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benutzte cod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<sst xmlns="http://schemas.openxmlformats.org/spreadsheetml/2006/main" count="18804" uniqueCount="18804">
  <si>
    <t xml:space="preserve">rxoUE6mVSvTJ</t>
  </si>
  <si>
    <t xml:space="preserve">qjobuM1alJT6</t>
  </si>
  <si>
    <t xml:space="preserve">3YalTULoxqFg</t>
  </si>
  <si>
    <t xml:space="preserve">4NyArsUkZIOQ</t>
  </si>
  <si>
    <t xml:space="preserve">I9VQ3SkhByG2</t>
  </si>
  <si>
    <t xml:space="preserve">Eindeutige zufällige, 12stellige alphanumerische Strings</t>
  </si>
  <si>
    <t xml:space="preserve">lS3TAQu9mpyt</t>
  </si>
  <si>
    <t xml:space="preserve">gesamt:</t>
  </si>
  <si>
    <t xml:space="preserve">9N8wTFtJYepa</t>
  </si>
  <si>
    <t xml:space="preserve">verwendet:</t>
  </si>
  <si>
    <t xml:space="preserve">H8TKAlN96o4m</t>
  </si>
  <si>
    <t xml:space="preserve">NosyaXB87uxc</t>
  </si>
  <si>
    <t xml:space="preserve">diese hier sind vefügbar</t>
  </si>
  <si>
    <t xml:space="preserve">bf9YORE6JGl3</t>
  </si>
  <si>
    <t xml:space="preserve">EFaKsQcoHpnN</t>
  </si>
  <si>
    <t xml:space="preserve">8xmZYlIAPtqs</t>
  </si>
  <si>
    <t xml:space="preserve">qZzxL6KYhAvE</t>
  </si>
  <si>
    <t xml:space="preserve">stSXqirDKau0</t>
  </si>
  <si>
    <t xml:space="preserve">LQ0g71C8uPaB</t>
  </si>
  <si>
    <t xml:space="preserve">4JrjQWZcgLE9</t>
  </si>
  <si>
    <t xml:space="preserve">xQeK4OAX3PwJ</t>
  </si>
  <si>
    <t xml:space="preserve">EnkfsWSvLwVR</t>
  </si>
  <si>
    <t xml:space="preserve">Qyl8eFfoJhYZ</t>
  </si>
  <si>
    <t xml:space="preserve">8mLqUXyM7sGH</t>
  </si>
  <si>
    <t xml:space="preserve">L2FflYEijtIS</t>
  </si>
  <si>
    <t xml:space="preserve">WnxhJwDB6yQZ</t>
  </si>
  <si>
    <t xml:space="preserve">F7vWGza9j5l4</t>
  </si>
  <si>
    <t xml:space="preserve">hrEY4LgRflyc</t>
  </si>
  <si>
    <t xml:space="preserve">Fy0GJ1fAoPi5</t>
  </si>
  <si>
    <t xml:space="preserve">XC5rTk9Gt8eq</t>
  </si>
  <si>
    <t xml:space="preserve">2G8JWh5qubiI</t>
  </si>
  <si>
    <t xml:space="preserve">stv3owSGRAgW</t>
  </si>
  <si>
    <t xml:space="preserve">8HelGVLRzof5</t>
  </si>
  <si>
    <t xml:space="preserve">z3jl5SimxDvJ</t>
  </si>
  <si>
    <t xml:space="preserve">l6wMF8H9xvmG</t>
  </si>
  <si>
    <t xml:space="preserve">9g2buHcYZzJG</t>
  </si>
  <si>
    <t xml:space="preserve">Pl40y3RXQeAq</t>
  </si>
  <si>
    <t xml:space="preserve">fhaRpqFvXOZx</t>
  </si>
  <si>
    <t xml:space="preserve">8pPuHfFGT0yR</t>
  </si>
  <si>
    <t xml:space="preserve">VoGDMq94CcxF</t>
  </si>
  <si>
    <t xml:space="preserve">qF5InV1aPxGu</t>
  </si>
  <si>
    <t xml:space="preserve">UnDMc0IR9NWh</t>
  </si>
  <si>
    <t xml:space="preserve">xUlEeFhwQ5vu</t>
  </si>
  <si>
    <t xml:space="preserve">vAGfb8C69j40</t>
  </si>
  <si>
    <t xml:space="preserve">m4CtKk6Is795</t>
  </si>
  <si>
    <t xml:space="preserve">In5Fc8fP4ZDb</t>
  </si>
  <si>
    <t xml:space="preserve">gAU7oJDKzIRj</t>
  </si>
  <si>
    <t xml:space="preserve">oUDtHl3vLGEg</t>
  </si>
  <si>
    <t xml:space="preserve">7SuIUTjhsLGe</t>
  </si>
  <si>
    <t xml:space="preserve">RAUuWLmzOZcF</t>
  </si>
  <si>
    <t xml:space="preserve">nyZt8rvw1WxH</t>
  </si>
  <si>
    <t xml:space="preserve">3zY4PtwQLuSk</t>
  </si>
  <si>
    <t xml:space="preserve">p520DbA1i7hx</t>
  </si>
  <si>
    <t xml:space="preserve">PYGqA4Qwy29o</t>
  </si>
  <si>
    <t xml:space="preserve">x4ymTpkLYQVo</t>
  </si>
  <si>
    <t xml:space="preserve">MtYSJA6VHNXD</t>
  </si>
  <si>
    <t xml:space="preserve">TQEj4bmyk3IV</t>
  </si>
  <si>
    <t xml:space="preserve">hPmRfL8TWiQr</t>
  </si>
  <si>
    <t xml:space="preserve">qyvTUkc0thHA</t>
  </si>
  <si>
    <t xml:space="preserve">GPUNkr61CR7B</t>
  </si>
  <si>
    <t xml:space="preserve">gcJlhGi6RBqb</t>
  </si>
  <si>
    <t xml:space="preserve">H51uXonP7U9v</t>
  </si>
  <si>
    <t xml:space="preserve">BgbSoviXF3kZ</t>
  </si>
  <si>
    <t xml:space="preserve">3vcFNQIBJwrz</t>
  </si>
  <si>
    <t xml:space="preserve">aFIuJLtxskwP</t>
  </si>
  <si>
    <t xml:space="preserve">I85EBpwlFuPL</t>
  </si>
  <si>
    <t xml:space="preserve">QxKY4XvtPZJV</t>
  </si>
  <si>
    <t xml:space="preserve">7pSBncZq0Ny6</t>
  </si>
  <si>
    <t xml:space="preserve">rlTiqnW98txY</t>
  </si>
  <si>
    <t xml:space="preserve">KLHQIF5m2Rl9</t>
  </si>
  <si>
    <t xml:space="preserve">pL45WDJNg6HZ</t>
  </si>
  <si>
    <t xml:space="preserve">KhsnJbv7XEOf</t>
  </si>
  <si>
    <t xml:space="preserve">6XqSWlL49Nhf</t>
  </si>
  <si>
    <t xml:space="preserve">h6pouTz2wcxK</t>
  </si>
  <si>
    <t xml:space="preserve">VL6XfwRmqMhD</t>
  </si>
  <si>
    <t xml:space="preserve">oGKwv0VRqc3F</t>
  </si>
  <si>
    <t xml:space="preserve">Dlayus75xeGU</t>
  </si>
  <si>
    <t xml:space="preserve">kEFcx3W0QlCZ</t>
  </si>
  <si>
    <t xml:space="preserve">LOiFApgl2wkj</t>
  </si>
  <si>
    <t xml:space="preserve">A7KGcstMCR98</t>
  </si>
  <si>
    <t xml:space="preserve">3fBSTbc2lAnp</t>
  </si>
  <si>
    <t xml:space="preserve">G3HLyJhNUXOk</t>
  </si>
  <si>
    <t xml:space="preserve">H8DhFbL6RtQM</t>
  </si>
  <si>
    <t xml:space="preserve">gjVIOnk2qMHZ</t>
  </si>
  <si>
    <t xml:space="preserve">1eRyqKADi9pw</t>
  </si>
  <si>
    <t xml:space="preserve">oOPt2R61yXlM</t>
  </si>
  <si>
    <t xml:space="preserve">pOAuP8TGv95D</t>
  </si>
  <si>
    <t xml:space="preserve">kSlET5Jpn1CK</t>
  </si>
  <si>
    <t xml:space="preserve">UG2enRhF6sfl</t>
  </si>
  <si>
    <t xml:space="preserve">i13xhfVcGAMH</t>
  </si>
  <si>
    <t xml:space="preserve">qT1o2ZghGPH3</t>
  </si>
  <si>
    <t xml:space="preserve">ObYHWJ2R7AcP</t>
  </si>
  <si>
    <t xml:space="preserve">1KnQly0zPjS7</t>
  </si>
  <si>
    <t xml:space="preserve">mv1UA8PgZF7Y</t>
  </si>
  <si>
    <t xml:space="preserve">FwXuLYB3Wr06</t>
  </si>
  <si>
    <t xml:space="preserve">p13Ini9aWVPL</t>
  </si>
  <si>
    <t xml:space="preserve">xOR73EnUCQ2G</t>
  </si>
  <si>
    <t xml:space="preserve">g53t1IQLbrsF</t>
  </si>
  <si>
    <t xml:space="preserve">ML7hcYNlC02p</t>
  </si>
  <si>
    <t xml:space="preserve">ewOJ9SEy7FvP</t>
  </si>
  <si>
    <t xml:space="preserve">KnEGp2AjVbiI</t>
  </si>
  <si>
    <t xml:space="preserve">vWsUTXatbM5Z</t>
  </si>
  <si>
    <t xml:space="preserve">swrMheZm2KRD</t>
  </si>
  <si>
    <t xml:space="preserve">C0pl6jJNVaiv</t>
  </si>
  <si>
    <t xml:space="preserve">S9E1ah5Ful8c</t>
  </si>
  <si>
    <t xml:space="preserve">u3F7XRjcQOkJ</t>
  </si>
  <si>
    <t xml:space="preserve">5oXsaTRqDbl7</t>
  </si>
  <si>
    <t xml:space="preserve">PRf1I8qEbYMU</t>
  </si>
  <si>
    <t xml:space="preserve">07gGEpZhMxCP</t>
  </si>
  <si>
    <t xml:space="preserve">WzSR0rTwsgDP</t>
  </si>
  <si>
    <t xml:space="preserve">ZwL1x8ch53oQ</t>
  </si>
  <si>
    <t xml:space="preserve">0AvMYqFmO43p</t>
  </si>
  <si>
    <t xml:space="preserve">MGv4lXtFrEOq</t>
  </si>
  <si>
    <t xml:space="preserve">tTPbKC0X5yVr</t>
  </si>
  <si>
    <t xml:space="preserve">4OShsnumM2wJ</t>
  </si>
  <si>
    <t xml:space="preserve">oQWL2I4XDj30</t>
  </si>
  <si>
    <t xml:space="preserve">rc5M0TX2Snlj</t>
  </si>
  <si>
    <t xml:space="preserve">Ae2hpgKXNPY3</t>
  </si>
  <si>
    <t xml:space="preserve">5jvpwHIyW0SN</t>
  </si>
  <si>
    <t xml:space="preserve">BQOP0KC9J8Wi</t>
  </si>
  <si>
    <t xml:space="preserve">MH68qmscFVGA</t>
  </si>
  <si>
    <t xml:space="preserve">hYw1iOmWugTp</t>
  </si>
  <si>
    <t xml:space="preserve">Ypv349seVBXC</t>
  </si>
  <si>
    <t xml:space="preserve">tEFcsXIKyn9Q</t>
  </si>
  <si>
    <t xml:space="preserve">DhPVUNznW8j7</t>
  </si>
  <si>
    <t xml:space="preserve">TZptsuxoKcJP</t>
  </si>
  <si>
    <t xml:space="preserve">ns5GVS7kjr1e</t>
  </si>
  <si>
    <t xml:space="preserve">hv5rbGMDgtoW</t>
  </si>
  <si>
    <t xml:space="preserve">1YxoqZOrl7BV</t>
  </si>
  <si>
    <t xml:space="preserve">hL0zDatTF5Hx</t>
  </si>
  <si>
    <t xml:space="preserve">kHtM8SxwBfAj</t>
  </si>
  <si>
    <t xml:space="preserve">O9ojyhkZRlzI</t>
  </si>
  <si>
    <t xml:space="preserve">zhVlLb8INBGg</t>
  </si>
  <si>
    <t xml:space="preserve">reHB0obAQmN9</t>
  </si>
  <si>
    <t xml:space="preserve">6yQRCIZeXqA1</t>
  </si>
  <si>
    <t xml:space="preserve">q5JG9TUiRE4C</t>
  </si>
  <si>
    <t xml:space="preserve">KBJ9xeZgzCUN</t>
  </si>
  <si>
    <t xml:space="preserve">tpeWkKL4awOQ</t>
  </si>
  <si>
    <t xml:space="preserve">BiQE2XaJ7cIh</t>
  </si>
  <si>
    <t xml:space="preserve">rm9765I03QTZ</t>
  </si>
  <si>
    <t xml:space="preserve">Zi5lT1AE0Dcm</t>
  </si>
  <si>
    <t xml:space="preserve">AJTlDOPzbaqV</t>
  </si>
  <si>
    <t xml:space="preserve">Xbn3ewzVByFj</t>
  </si>
  <si>
    <t xml:space="preserve">p6gVo3vuGcA8</t>
  </si>
  <si>
    <t xml:space="preserve">qjokIZ8hNL5V</t>
  </si>
  <si>
    <t xml:space="preserve">WYvPU8JNVQZH</t>
  </si>
  <si>
    <t xml:space="preserve">q7Bcw2zuVj3o</t>
  </si>
  <si>
    <t xml:space="preserve">FRcOK685nNyA</t>
  </si>
  <si>
    <t xml:space="preserve">tCIKJk52BmTW</t>
  </si>
  <si>
    <t xml:space="preserve">jfmQkEcNxTYs</t>
  </si>
  <si>
    <t xml:space="preserve">KcXQfvtAErZe</t>
  </si>
  <si>
    <t xml:space="preserve">XYNygxjScolK</t>
  </si>
  <si>
    <t xml:space="preserve">bNryeoIs4ZD0</t>
  </si>
  <si>
    <t xml:space="preserve">CPG9XpaYx0UB</t>
  </si>
  <si>
    <t xml:space="preserve">egoZAW3Hvc2z</t>
  </si>
  <si>
    <t xml:space="preserve">yCVWaJQqFKwR</t>
  </si>
  <si>
    <t xml:space="preserve">GFtsc1gPvOu3</t>
  </si>
  <si>
    <t xml:space="preserve">KoWQwta0PJix</t>
  </si>
  <si>
    <t xml:space="preserve">DGnclwoQUMyV</t>
  </si>
  <si>
    <t xml:space="preserve">bahtzlSeHM1s</t>
  </si>
  <si>
    <t xml:space="preserve">TXvru0gA87Lb</t>
  </si>
  <si>
    <t xml:space="preserve">vDYCNm4V81LH</t>
  </si>
  <si>
    <t xml:space="preserve">brzAYEZ4i2gH</t>
  </si>
  <si>
    <t xml:space="preserve">YZKF8mW4xUb2</t>
  </si>
  <si>
    <t xml:space="preserve">U85oehIi1ZBT</t>
  </si>
  <si>
    <t xml:space="preserve">VWxe082Lwv9a</t>
  </si>
  <si>
    <t xml:space="preserve">XNO7CgTeupDx</t>
  </si>
  <si>
    <t xml:space="preserve">LOM91e6jt3ln</t>
  </si>
  <si>
    <t xml:space="preserve">HcgQbNPrfBA6</t>
  </si>
  <si>
    <t xml:space="preserve">l3OwU5yD0JMV</t>
  </si>
  <si>
    <t xml:space="preserve">aMJyl5u1GIfS</t>
  </si>
  <si>
    <t xml:space="preserve">e8GD5mwsq6tH</t>
  </si>
  <si>
    <t xml:space="preserve">YWHI4mjoEC7Z</t>
  </si>
  <si>
    <t xml:space="preserve">JPCYmnthrp39</t>
  </si>
  <si>
    <t xml:space="preserve">HJZD0r9Vfwba</t>
  </si>
  <si>
    <t xml:space="preserve">sTpmBc9uxHRn</t>
  </si>
  <si>
    <t xml:space="preserve">I69kn8RqyhVj</t>
  </si>
  <si>
    <t xml:space="preserve">8OMUHDtxJ3mp</t>
  </si>
  <si>
    <t xml:space="preserve">carvYSLsIUbh</t>
  </si>
  <si>
    <t xml:space="preserve">FOumi6avlqb0</t>
  </si>
  <si>
    <t xml:space="preserve">KEZkPh80RqAC</t>
  </si>
  <si>
    <t xml:space="preserve">sBpPWSDcwVj0</t>
  </si>
  <si>
    <t xml:space="preserve">l1E6ozV5chCI</t>
  </si>
  <si>
    <t xml:space="preserve">TSOZt50EYKhq</t>
  </si>
  <si>
    <t xml:space="preserve">VsKcwGXqR3DF</t>
  </si>
  <si>
    <t xml:space="preserve">F1C5XEInQ2BN</t>
  </si>
  <si>
    <t xml:space="preserve">WKEPTvMDesqy</t>
  </si>
  <si>
    <t xml:space="preserve">v53KbNf4mVe7</t>
  </si>
  <si>
    <t xml:space="preserve">fJKwbatpXUlW</t>
  </si>
  <si>
    <t xml:space="preserve">iyR79hTMtVXo</t>
  </si>
  <si>
    <t xml:space="preserve">na2cFPblOXkf</t>
  </si>
  <si>
    <t xml:space="preserve">B1ptrVHGcxXn</t>
  </si>
  <si>
    <t xml:space="preserve">sq65ZtxSmuHX</t>
  </si>
  <si>
    <t xml:space="preserve">9uGzXsihW4tk</t>
  </si>
  <si>
    <t xml:space="preserve">EL35hDT28XAQ</t>
  </si>
  <si>
    <t xml:space="preserve">nGCLWaiU6kXK</t>
  </si>
  <si>
    <t xml:space="preserve">ueC5Vrc46UA7</t>
  </si>
  <si>
    <t xml:space="preserve">8Zr1ajGzDJnc</t>
  </si>
  <si>
    <t xml:space="preserve">xhAMseQKyUJ1</t>
  </si>
  <si>
    <t xml:space="preserve">EAoz5e0tfk68</t>
  </si>
  <si>
    <t xml:space="preserve">FKA2hkvoJa1r</t>
  </si>
  <si>
    <t xml:space="preserve">LKON0Ffsv3Qp</t>
  </si>
  <si>
    <t xml:space="preserve">wMEy6I0iWCSH</t>
  </si>
  <si>
    <t xml:space="preserve">92rN7LaoO0QA</t>
  </si>
  <si>
    <t xml:space="preserve">teo92YLnZIFA</t>
  </si>
  <si>
    <t xml:space="preserve">AGQXKpD5rtN3</t>
  </si>
  <si>
    <t xml:space="preserve">jZR8JSioCrt2</t>
  </si>
  <si>
    <t xml:space="preserve">1pAaonuQyEUO</t>
  </si>
  <si>
    <t xml:space="preserve">OlkzZhsfLiSH</t>
  </si>
  <si>
    <t xml:space="preserve">2bBaqpNxrkeS</t>
  </si>
  <si>
    <t xml:space="preserve">TYiILbkgFam8</t>
  </si>
  <si>
    <t xml:space="preserve">1OwuKfolIF7s</t>
  </si>
  <si>
    <t xml:space="preserve">BhwvTO6qSKmi</t>
  </si>
  <si>
    <t xml:space="preserve">ALIpScZfk3za</t>
  </si>
  <si>
    <t xml:space="preserve">qIoWB8nkvGTp</t>
  </si>
  <si>
    <t xml:space="preserve">Vgypo9JFRQvz</t>
  </si>
  <si>
    <t xml:space="preserve">xOEqgmJcBDtp</t>
  </si>
  <si>
    <t xml:space="preserve">yIPFUHoRnfYl</t>
  </si>
  <si>
    <t xml:space="preserve">hiRLC6315Ysu</t>
  </si>
  <si>
    <t xml:space="preserve">fijc1VzarU82</t>
  </si>
  <si>
    <t xml:space="preserve">L3uOcTjZprBb</t>
  </si>
  <si>
    <t xml:space="preserve">sy8zMfWr21x7</t>
  </si>
  <si>
    <t xml:space="preserve">Su6yrlIAxz7E</t>
  </si>
  <si>
    <t xml:space="preserve">VM4cIa9esqCA</t>
  </si>
  <si>
    <t xml:space="preserve">bS7tjm0Ve2NO</t>
  </si>
  <si>
    <t xml:space="preserve">yMFgUIrfLKD8</t>
  </si>
  <si>
    <t xml:space="preserve">kmserNKPqDhw</t>
  </si>
  <si>
    <t xml:space="preserve">RFUfoMAs25w0</t>
  </si>
  <si>
    <t xml:space="preserve">9GwqOS4lmHWe</t>
  </si>
  <si>
    <t xml:space="preserve">JbY9eXlmahkc</t>
  </si>
  <si>
    <t xml:space="preserve">VJOXW3Ee7arY</t>
  </si>
  <si>
    <t xml:space="preserve">jGqOLDNrzU2F</t>
  </si>
  <si>
    <t xml:space="preserve">vcIOBpxZXjSE</t>
  </si>
  <si>
    <t xml:space="preserve">43kFreSBwahQ</t>
  </si>
  <si>
    <t xml:space="preserve">G8bMuBztrZID</t>
  </si>
  <si>
    <t xml:space="preserve">0Bhz9fQuTL8V</t>
  </si>
  <si>
    <t xml:space="preserve">Y7kV815vfRpx</t>
  </si>
  <si>
    <t xml:space="preserve">x2Ca0SWjfzt5</t>
  </si>
  <si>
    <t xml:space="preserve">KfOg32XceFCT</t>
  </si>
  <si>
    <t xml:space="preserve">RZJG420SYvFw</t>
  </si>
  <si>
    <t xml:space="preserve">9wvH7XBRnsjO</t>
  </si>
  <si>
    <t xml:space="preserve">YwpNfRPsyrvl</t>
  </si>
  <si>
    <t xml:space="preserve">TAlGt4Y26moq</t>
  </si>
  <si>
    <t xml:space="preserve">a3zDrBjlJnex</t>
  </si>
  <si>
    <t xml:space="preserve">oHMhxNpVEqOz</t>
  </si>
  <si>
    <t xml:space="preserve">fOwKmhWRlp21</t>
  </si>
  <si>
    <t xml:space="preserve">aPrb9Jel3IUF</t>
  </si>
  <si>
    <t xml:space="preserve">1jqckLG6RuU0</t>
  </si>
  <si>
    <t xml:space="preserve">CzADiIBO83n4</t>
  </si>
  <si>
    <t xml:space="preserve">YkqxTb7ClKaL</t>
  </si>
  <si>
    <t xml:space="preserve">8JyctIepl6DA</t>
  </si>
  <si>
    <t xml:space="preserve">cV4pQ5wJGBSH</t>
  </si>
  <si>
    <t xml:space="preserve">nPZUOyeh25bN</t>
  </si>
  <si>
    <t xml:space="preserve">BNlk3CsAV8bK</t>
  </si>
  <si>
    <t xml:space="preserve">peks2EJSCHjO</t>
  </si>
  <si>
    <t xml:space="preserve">A4Jnp9hBiF61</t>
  </si>
  <si>
    <t xml:space="preserve">JNFUrc46Ou10</t>
  </si>
  <si>
    <t xml:space="preserve">zkBxgeq8XIRf</t>
  </si>
  <si>
    <t xml:space="preserve">ma16tRuU38OX</t>
  </si>
  <si>
    <t xml:space="preserve">28lZLqWiRmoD</t>
  </si>
  <si>
    <t xml:space="preserve">RDZO4y6vXzSt</t>
  </si>
  <si>
    <t xml:space="preserve">p0W9tMEk2loX</t>
  </si>
  <si>
    <t xml:space="preserve">zktnPMVBvHQ8</t>
  </si>
  <si>
    <t xml:space="preserve">6nup5AbZJM3k</t>
  </si>
  <si>
    <t xml:space="preserve">ONHQ0mhR7r24</t>
  </si>
  <si>
    <t xml:space="preserve">a3zRuVG9Qgqt</t>
  </si>
  <si>
    <t xml:space="preserve">jbTYQvJ4GhZs</t>
  </si>
  <si>
    <t xml:space="preserve">kjlamXMKq0Fe</t>
  </si>
  <si>
    <t xml:space="preserve">mo12ApcevqWT</t>
  </si>
  <si>
    <t xml:space="preserve">XKEFBltwPLvZ</t>
  </si>
  <si>
    <t xml:space="preserve">0gmnKDIlXF1s</t>
  </si>
  <si>
    <t xml:space="preserve">nUK0ab1WwSHz</t>
  </si>
  <si>
    <t xml:space="preserve">RYKnxCIjNWOQ</t>
  </si>
  <si>
    <t xml:space="preserve">cqAsOQo6wz1v</t>
  </si>
  <si>
    <t xml:space="preserve">IUusr5jKoXL0</t>
  </si>
  <si>
    <t xml:space="preserve">Gu24xXQseapr</t>
  </si>
  <si>
    <t xml:space="preserve">RvyZQgDaEkxw</t>
  </si>
  <si>
    <t xml:space="preserve">P4ReI0yvAbx3</t>
  </si>
  <si>
    <t xml:space="preserve">LGo2jv4zwg8I</t>
  </si>
  <si>
    <t xml:space="preserve">cPxKwOMSam25</t>
  </si>
  <si>
    <t xml:space="preserve">WF57JScHxGIb</t>
  </si>
  <si>
    <t xml:space="preserve">tVWIuSYayGLc</t>
  </si>
  <si>
    <t xml:space="preserve">oEbnOzXchftW</t>
  </si>
  <si>
    <t xml:space="preserve">wW4irKDSl7nR</t>
  </si>
  <si>
    <t xml:space="preserve">CJUMS9TaLw1g</t>
  </si>
  <si>
    <t xml:space="preserve">vD2jMUC3lEgt</t>
  </si>
  <si>
    <t xml:space="preserve">YbEoL2C6DJRF</t>
  </si>
  <si>
    <t xml:space="preserve">N2QbJWAz9oxV</t>
  </si>
  <si>
    <t xml:space="preserve">JPYzb7ETLsAt</t>
  </si>
  <si>
    <t xml:space="preserve">HsSNYLQcxtVX</t>
  </si>
  <si>
    <t xml:space="preserve">MQp8Cxh9SKyv</t>
  </si>
  <si>
    <t xml:space="preserve">WXeajUqFsnLl</t>
  </si>
  <si>
    <t xml:space="preserve">Sr8tvX1oNDkY</t>
  </si>
  <si>
    <t xml:space="preserve">sKoh8xnaGuF5</t>
  </si>
  <si>
    <t xml:space="preserve">WqFyseXMr3p7</t>
  </si>
  <si>
    <t xml:space="preserve">vH9wOLW2AuQm</t>
  </si>
  <si>
    <t xml:space="preserve">nmvt3DHQj8GW</t>
  </si>
  <si>
    <t xml:space="preserve">JsCB7uatFEOI</t>
  </si>
  <si>
    <t xml:space="preserve">JMDBu1ERqzpr</t>
  </si>
  <si>
    <t xml:space="preserve">Mfbq3FlnUo97</t>
  </si>
  <si>
    <t xml:space="preserve">NqgEUS6auy4s</t>
  </si>
  <si>
    <t xml:space="preserve">WcsBEboha4qD</t>
  </si>
  <si>
    <t xml:space="preserve">RLrsfiJSMbX4</t>
  </si>
  <si>
    <t xml:space="preserve">yna5tDEQ9kz2</t>
  </si>
  <si>
    <t xml:space="preserve">DmRUtcqw8LxK</t>
  </si>
  <si>
    <t xml:space="preserve">VTHex5oEk6jI</t>
  </si>
  <si>
    <t xml:space="preserve">uKO4fWzocjlb</t>
  </si>
  <si>
    <t xml:space="preserve">o7eQMnPw1KrN</t>
  </si>
  <si>
    <t xml:space="preserve">8M7b1OYaHBlA</t>
  </si>
  <si>
    <t xml:space="preserve">7bwnOkuEGAzN</t>
  </si>
  <si>
    <t xml:space="preserve">soBikUmIfVCr</t>
  </si>
  <si>
    <t xml:space="preserve">hxpoT2k3GUnr</t>
  </si>
  <si>
    <t xml:space="preserve">lusj9E3XDC6B</t>
  </si>
  <si>
    <t xml:space="preserve">05vO4YkFJeXV</t>
  </si>
  <si>
    <t xml:space="preserve">hmsS1eDQRjaV</t>
  </si>
  <si>
    <t xml:space="preserve">WnSXGpYVCTsU</t>
  </si>
  <si>
    <t xml:space="preserve">3s46KMg5BcI8</t>
  </si>
  <si>
    <t xml:space="preserve">nmzG6FBs3Tu7</t>
  </si>
  <si>
    <t xml:space="preserve">QC5Ugt9Gb3Xn</t>
  </si>
  <si>
    <t xml:space="preserve">km9aQGjhp3MB</t>
  </si>
  <si>
    <t xml:space="preserve">3augiIvD2Mf9</t>
  </si>
  <si>
    <t xml:space="preserve">SyN5IzlXYwmW</t>
  </si>
  <si>
    <t xml:space="preserve">4ImEQfLiPcJo</t>
  </si>
  <si>
    <t xml:space="preserve">FlmQeagMGiPK</t>
  </si>
  <si>
    <t xml:space="preserve">IRHvxSpTMA5j</t>
  </si>
  <si>
    <t xml:space="preserve">aEI1HlRevq5i</t>
  </si>
  <si>
    <t xml:space="preserve">vcoAZxEq74Ku</t>
  </si>
  <si>
    <t xml:space="preserve">bgYEiZtmDL8w</t>
  </si>
  <si>
    <t xml:space="preserve">Ap3EaFQ8ucjC</t>
  </si>
  <si>
    <t xml:space="preserve">GajwqlT8NYb1</t>
  </si>
  <si>
    <t xml:space="preserve">Wo14PfQXK6qR</t>
  </si>
  <si>
    <t xml:space="preserve">g7vRB3I6qmiZ</t>
  </si>
  <si>
    <t xml:space="preserve">zGtsL3yMChW4</t>
  </si>
  <si>
    <t xml:space="preserve">TXxfJ0DBLNsy</t>
  </si>
  <si>
    <t xml:space="preserve">Nu0OyTVvMZ3Q</t>
  </si>
  <si>
    <t xml:space="preserve">2EfPXa3FxQrC</t>
  </si>
  <si>
    <t xml:space="preserve">OCa4GiBpXV1N</t>
  </si>
  <si>
    <t xml:space="preserve">8KMvZAjOT4PN</t>
  </si>
  <si>
    <t xml:space="preserve">mJakvN4l0SPb</t>
  </si>
  <si>
    <t xml:space="preserve">tyvr3uFKepVI</t>
  </si>
  <si>
    <t xml:space="preserve">FuqRgtyZhlOQ</t>
  </si>
  <si>
    <t xml:space="preserve">TWzaKGZilFID</t>
  </si>
  <si>
    <t xml:space="preserve">9zyG6j7bXvDZ</t>
  </si>
  <si>
    <t xml:space="preserve">oLKHDasZfcrt</t>
  </si>
  <si>
    <t xml:space="preserve">rXuv5ianSVGN</t>
  </si>
  <si>
    <t xml:space="preserve">YojqSx3t1XgJ</t>
  </si>
  <si>
    <t xml:space="preserve">7tKB0wvG2oMP</t>
  </si>
  <si>
    <t xml:space="preserve">mpUoRrstbe0g</t>
  </si>
  <si>
    <t xml:space="preserve">WBJUE1FyQYlc</t>
  </si>
  <si>
    <t xml:space="preserve">g8y5EePNGRKQ</t>
  </si>
  <si>
    <t xml:space="preserve">rRz1Ea8f4XKH</t>
  </si>
  <si>
    <t xml:space="preserve">24vnikj5N6Hb</t>
  </si>
  <si>
    <t xml:space="preserve">VHPINLKs1B62</t>
  </si>
  <si>
    <t xml:space="preserve">6LsMpADcgBSH</t>
  </si>
  <si>
    <t xml:space="preserve">hZKCWUH9QIbf</t>
  </si>
  <si>
    <t xml:space="preserve">uKJv2zXpNWVw</t>
  </si>
  <si>
    <t xml:space="preserve">R9u7F6GPKmMV</t>
  </si>
  <si>
    <t xml:space="preserve">FY2REMLVyz38</t>
  </si>
  <si>
    <t xml:space="preserve">4r1avh8XCz7j</t>
  </si>
  <si>
    <t xml:space="preserve">XwQBDjZ4SpoA</t>
  </si>
  <si>
    <t xml:space="preserve">elRkVg1CSnpD</t>
  </si>
  <si>
    <t xml:space="preserve">hEls5WQXSvNi</t>
  </si>
  <si>
    <t xml:space="preserve">0eYqsLN1WSro</t>
  </si>
  <si>
    <t xml:space="preserve">b9MHs1kRAGjC</t>
  </si>
  <si>
    <t xml:space="preserve">SCYvjxAB2sWV</t>
  </si>
  <si>
    <t xml:space="preserve">G2735UszAxMm</t>
  </si>
  <si>
    <t xml:space="preserve">txZmEQflT3Vg</t>
  </si>
  <si>
    <t xml:space="preserve">EKVgu9xv2Wq8</t>
  </si>
  <si>
    <t xml:space="preserve">Dl904Y3ZE2Os</t>
  </si>
  <si>
    <t xml:space="preserve">74MmA0nZzqL6</t>
  </si>
  <si>
    <t xml:space="preserve">ivzo3j2wPbKO</t>
  </si>
  <si>
    <t xml:space="preserve">Hl9gpbezTo0a</t>
  </si>
  <si>
    <t xml:space="preserve">mRotUJ0SNXOA</t>
  </si>
  <si>
    <t xml:space="preserve">ivoe6YRABCN0</t>
  </si>
  <si>
    <t xml:space="preserve">qnxWCZi96MOU</t>
  </si>
  <si>
    <t xml:space="preserve">7QURHKXYbvyl</t>
  </si>
  <si>
    <t xml:space="preserve">OkeXJpKsayRT</t>
  </si>
  <si>
    <t xml:space="preserve">9O6UonrDeQR7</t>
  </si>
  <si>
    <t xml:space="preserve">7O9bYEZsrmnX</t>
  </si>
  <si>
    <t xml:space="preserve">aGAJ2zU4vstN</t>
  </si>
  <si>
    <t xml:space="preserve">zJs6ymMXoYP1</t>
  </si>
  <si>
    <t xml:space="preserve">cNxgmsASa85E</t>
  </si>
  <si>
    <t xml:space="preserve">jLaS8r5PZBnz</t>
  </si>
  <si>
    <t xml:space="preserve">B8TOMwSUufFK</t>
  </si>
  <si>
    <t xml:space="preserve">hWQleaSvYzu6</t>
  </si>
  <si>
    <t xml:space="preserve">woUtAeWNzRPX</t>
  </si>
  <si>
    <t xml:space="preserve">bLY5RCDJSifh</t>
  </si>
  <si>
    <t xml:space="preserve">8xQ27Yo40ej6</t>
  </si>
  <si>
    <t xml:space="preserve">XGD3jxHarqPf</t>
  </si>
  <si>
    <t xml:space="preserve">D7kjQnPB6a45</t>
  </si>
  <si>
    <t xml:space="preserve">ErZJFeK9lTq1</t>
  </si>
  <si>
    <t xml:space="preserve">2IloCPiKYLRE</t>
  </si>
  <si>
    <t xml:space="preserve">5fwzRKUeamx0</t>
  </si>
  <si>
    <t xml:space="preserve">jcYAqOk61IrF</t>
  </si>
  <si>
    <t xml:space="preserve">nWXPQZtUEvGg</t>
  </si>
  <si>
    <t xml:space="preserve">6WwQHlLpN3aT</t>
  </si>
  <si>
    <t xml:space="preserve">JuEczN8C7r9e</t>
  </si>
  <si>
    <t xml:space="preserve">fje5xLQ6EWnO</t>
  </si>
  <si>
    <t xml:space="preserve">EsRyBLoj3XVv</t>
  </si>
  <si>
    <t xml:space="preserve">jn5zgy6e2Nib</t>
  </si>
  <si>
    <t xml:space="preserve">5eO0Kmp1knfM</t>
  </si>
  <si>
    <t xml:space="preserve">kt2hVPZRyBHu</t>
  </si>
  <si>
    <t xml:space="preserve">fhmepr7Bv8sb</t>
  </si>
  <si>
    <t xml:space="preserve">4iAfpBelhNvb</t>
  </si>
  <si>
    <t xml:space="preserve">67iAIbLMXfnN</t>
  </si>
  <si>
    <t xml:space="preserve">RA2NUg8VCtei</t>
  </si>
  <si>
    <t xml:space="preserve">Ua6hnr03xufy</t>
  </si>
  <si>
    <t xml:space="preserve">QtWazRN9gX07</t>
  </si>
  <si>
    <t xml:space="preserve">T21UsytaZpcz</t>
  </si>
  <si>
    <t xml:space="preserve">mKXBqfYrA5Ho</t>
  </si>
  <si>
    <t xml:space="preserve">k1PBLiuKvjh0</t>
  </si>
  <si>
    <t xml:space="preserve">nvjCxGBV9XAb</t>
  </si>
  <si>
    <t xml:space="preserve">i8xhuCXAG3Es</t>
  </si>
  <si>
    <t xml:space="preserve">MeX4RNU1C35s</t>
  </si>
  <si>
    <t xml:space="preserve">t9jNmeDOwyWL</t>
  </si>
  <si>
    <t xml:space="preserve">1R4sLTeZpMmk</t>
  </si>
  <si>
    <t xml:space="preserve">DPbwXijaKxle</t>
  </si>
  <si>
    <t xml:space="preserve">TWeVOosiv2gB</t>
  </si>
  <si>
    <t xml:space="preserve">4ziJFTLtQUG1</t>
  </si>
  <si>
    <t xml:space="preserve">vEFVrU9yW3wY</t>
  </si>
  <si>
    <t xml:space="preserve">lNpcY27A4eom</t>
  </si>
  <si>
    <t xml:space="preserve">5vMx7jUsgVBG</t>
  </si>
  <si>
    <t xml:space="preserve">zv6PZ7cfyeY2</t>
  </si>
  <si>
    <t xml:space="preserve">EXB6ewjxTKhf</t>
  </si>
  <si>
    <t xml:space="preserve">eWaCPMtjyhEH</t>
  </si>
  <si>
    <t xml:space="preserve">qza96bEiPo2U</t>
  </si>
  <si>
    <t xml:space="preserve">u6K9lk0r4nxC</t>
  </si>
  <si>
    <t xml:space="preserve">Vz5GLvwTB82o</t>
  </si>
  <si>
    <t xml:space="preserve">zxNKOqDfUh9i</t>
  </si>
  <si>
    <t xml:space="preserve">yGfCFnSUruWK</t>
  </si>
  <si>
    <t xml:space="preserve">SLya51v7bG0V</t>
  </si>
  <si>
    <t xml:space="preserve">YkGAcUem8F64</t>
  </si>
  <si>
    <t xml:space="preserve">amZj4kD36unK</t>
  </si>
  <si>
    <t xml:space="preserve">GRCY194BrHoS</t>
  </si>
  <si>
    <t xml:space="preserve">BhSi7xAwUL2y</t>
  </si>
  <si>
    <t xml:space="preserve">CUJ1YpXZsK9P</t>
  </si>
  <si>
    <t xml:space="preserve">grfA9qEwuksN</t>
  </si>
  <si>
    <t xml:space="preserve">yN1xLOzJCot2</t>
  </si>
  <si>
    <t xml:space="preserve">XhO9xkeRE2UV</t>
  </si>
  <si>
    <t xml:space="preserve">OjfFExJMmwXt</t>
  </si>
  <si>
    <t xml:space="preserve">qsC0pcO8PRz3</t>
  </si>
  <si>
    <t xml:space="preserve">1GlZS80Yiwq2</t>
  </si>
  <si>
    <t xml:space="preserve">X4Bb1uKcHpyq</t>
  </si>
  <si>
    <t xml:space="preserve">vr9Sg6DxAHCt</t>
  </si>
  <si>
    <t xml:space="preserve">MpF2bi7y30e9</t>
  </si>
  <si>
    <t xml:space="preserve">QPeWVg1O8BYL</t>
  </si>
  <si>
    <t xml:space="preserve">0FOPGKUI1xTp</t>
  </si>
  <si>
    <t xml:space="preserve">IU0Ns8Q3Onuw</t>
  </si>
  <si>
    <t xml:space="preserve">m9uiGV71pCys</t>
  </si>
  <si>
    <t xml:space="preserve">iPvut2QnHXF5</t>
  </si>
  <si>
    <t xml:space="preserve">4TWM7OLqY8AV</t>
  </si>
  <si>
    <t xml:space="preserve">8bp2BHL5Mvl3</t>
  </si>
  <si>
    <t xml:space="preserve">1OE7H6xLwRS3</t>
  </si>
  <si>
    <t xml:space="preserve">zIG0Bxoy5K1P</t>
  </si>
  <si>
    <t xml:space="preserve">Fa3Ky6bWolrM</t>
  </si>
  <si>
    <t xml:space="preserve">XwFDELk4K18U</t>
  </si>
  <si>
    <t xml:space="preserve">ryDQNG6PeVil</t>
  </si>
  <si>
    <t xml:space="preserve">TuPyq4GEHYWk</t>
  </si>
  <si>
    <t xml:space="preserve">HfFtVESBCyAn</t>
  </si>
  <si>
    <t xml:space="preserve">0e9nsYoaSp47</t>
  </si>
  <si>
    <t xml:space="preserve">jVS6H48Kbm7h</t>
  </si>
  <si>
    <t xml:space="preserve">wE0AcIRpyiGg</t>
  </si>
  <si>
    <t xml:space="preserve">muNA2Sfbx1tL</t>
  </si>
  <si>
    <t xml:space="preserve">HlW3NtajIc9y</t>
  </si>
  <si>
    <t xml:space="preserve">fnG3lqkzLjr2</t>
  </si>
  <si>
    <t xml:space="preserve">HZDe8NnvJBRm</t>
  </si>
  <si>
    <t xml:space="preserve">G7DwZkh5vQ0t</t>
  </si>
  <si>
    <t xml:space="preserve">c1Kv3HAuzUOT</t>
  </si>
  <si>
    <t xml:space="preserve">KJUPeVALnf59</t>
  </si>
  <si>
    <t xml:space="preserve">pkmxCAbI2QHL</t>
  </si>
  <si>
    <t xml:space="preserve">gjZGvubAeB7o</t>
  </si>
  <si>
    <t xml:space="preserve">UYobB5HzV9sc</t>
  </si>
  <si>
    <t xml:space="preserve">DNGQLag5brcM</t>
  </si>
  <si>
    <t xml:space="preserve">uEkF03PcWMgt</t>
  </si>
  <si>
    <t xml:space="preserve">S4pTqBgQLy90</t>
  </si>
  <si>
    <t xml:space="preserve">RDu0GHOWTEba</t>
  </si>
  <si>
    <t xml:space="preserve">Qvf70c8swXNG</t>
  </si>
  <si>
    <t xml:space="preserve">geGoDsVJxaL7</t>
  </si>
  <si>
    <t xml:space="preserve">PiT5rXmYL4Zy</t>
  </si>
  <si>
    <t xml:space="preserve">6sy4k2FOXVmG</t>
  </si>
  <si>
    <t xml:space="preserve">UpPLtXlekoYN</t>
  </si>
  <si>
    <t xml:space="preserve">zUHSKwIBgRVT</t>
  </si>
  <si>
    <t xml:space="preserve">RBeOr6shtDuZ</t>
  </si>
  <si>
    <t xml:space="preserve">NfFs4ZqWIK1y</t>
  </si>
  <si>
    <t xml:space="preserve">RKizACbgSqjc</t>
  </si>
  <si>
    <t xml:space="preserve">WS6lNcrv5FCX</t>
  </si>
  <si>
    <t xml:space="preserve">mAM3cH7VODgK</t>
  </si>
  <si>
    <t xml:space="preserve">PYVArvu6XSiJ</t>
  </si>
  <si>
    <t xml:space="preserve">nbSPpls1wKYa</t>
  </si>
  <si>
    <t xml:space="preserve">hzC7kxQuwlAZ</t>
  </si>
  <si>
    <t xml:space="preserve">tp4qnw3PgGNY</t>
  </si>
  <si>
    <t xml:space="preserve">NEnyP7BFmrY6</t>
  </si>
  <si>
    <t xml:space="preserve">BfGOXP1IlU6q</t>
  </si>
  <si>
    <t xml:space="preserve">UhcY6GHLnk42</t>
  </si>
  <si>
    <t xml:space="preserve">rUImCXTlgFS0</t>
  </si>
  <si>
    <t xml:space="preserve">j84hA3rRySU2</t>
  </si>
  <si>
    <t xml:space="preserve">PkhwBLXKAZVD</t>
  </si>
  <si>
    <t xml:space="preserve">0StPueB6DowE</t>
  </si>
  <si>
    <t xml:space="preserve">C2hr1TxpBMEe</t>
  </si>
  <si>
    <t xml:space="preserve">OIAR9P4g5tHf</t>
  </si>
  <si>
    <t xml:space="preserve">mQ9VeB5f6Kbu</t>
  </si>
  <si>
    <t xml:space="preserve">tNj1XT6wWKos</t>
  </si>
  <si>
    <t xml:space="preserve">2N0jZpvioh5Q</t>
  </si>
  <si>
    <t xml:space="preserve">Gm2abOP0CKz4</t>
  </si>
  <si>
    <t xml:space="preserve">oRmxfgCXBTA1</t>
  </si>
  <si>
    <t xml:space="preserve">c0kniJzhH9jZ</t>
  </si>
  <si>
    <t xml:space="preserve">FjBm0TvbQNlE</t>
  </si>
  <si>
    <t xml:space="preserve">NEXC4qIgxYcr</t>
  </si>
  <si>
    <t xml:space="preserve">5CGVOJi4TDFR</t>
  </si>
  <si>
    <t xml:space="preserve">StC8X32olPch</t>
  </si>
  <si>
    <t xml:space="preserve">6SQ3zAjCcyOa</t>
  </si>
  <si>
    <t xml:space="preserve">6cNzmJXDVQt2</t>
  </si>
  <si>
    <t xml:space="preserve">uf2aoXlQGV9H</t>
  </si>
  <si>
    <t xml:space="preserve">TgkXm3I4UoYj</t>
  </si>
  <si>
    <t xml:space="preserve">gK0Pq2ESnL3o</t>
  </si>
  <si>
    <t xml:space="preserve">bHI78nJfBKt4</t>
  </si>
  <si>
    <t xml:space="preserve">2ofkylXcaAHO</t>
  </si>
  <si>
    <t xml:space="preserve">qPLDOlgHKjEX</t>
  </si>
  <si>
    <t xml:space="preserve">pzQ6FlKOcWS5</t>
  </si>
  <si>
    <t xml:space="preserve">KkrXzMol2fpP</t>
  </si>
  <si>
    <t xml:space="preserve">TMb2BIkrRVNp</t>
  </si>
  <si>
    <t xml:space="preserve">v79qmBZX1RoE</t>
  </si>
  <si>
    <t xml:space="preserve">FjEGPnAo2Ngb</t>
  </si>
  <si>
    <t xml:space="preserve">WiqtVFJsY8xr</t>
  </si>
  <si>
    <t xml:space="preserve">1AOH7FvQwruj</t>
  </si>
  <si>
    <t xml:space="preserve">K52Dl6eb0oHy</t>
  </si>
  <si>
    <t xml:space="preserve">I2cOYKnyUefV</t>
  </si>
  <si>
    <t xml:space="preserve">MumxpUIzSvJs</t>
  </si>
  <si>
    <t xml:space="preserve">brpLqZTXihfU</t>
  </si>
  <si>
    <t xml:space="preserve">BZhfEX8tuWm0</t>
  </si>
  <si>
    <t xml:space="preserve">Le0JGBv24lEa</t>
  </si>
  <si>
    <t xml:space="preserve">FtvwKRl3xg4r</t>
  </si>
  <si>
    <t xml:space="preserve">VhxDTepq0PZJ</t>
  </si>
  <si>
    <t xml:space="preserve">xtr4zCB8Ehvo</t>
  </si>
  <si>
    <t xml:space="preserve">YwZIx3Uj8LAH</t>
  </si>
  <si>
    <t xml:space="preserve">J6pIGAOTVXri</t>
  </si>
  <si>
    <t xml:space="preserve">nC3kZXWlrUp5</t>
  </si>
  <si>
    <t xml:space="preserve">9SY7s8a2jbmG</t>
  </si>
  <si>
    <t xml:space="preserve">gJ2So3ebwZWl</t>
  </si>
  <si>
    <t xml:space="preserve">A3GD6yRo5IKj</t>
  </si>
  <si>
    <t xml:space="preserve">eZQ8RobVmMEP</t>
  </si>
  <si>
    <t xml:space="preserve">WIxAoC0VQZ23</t>
  </si>
  <si>
    <t xml:space="preserve">wCgXFYScDl8W</t>
  </si>
  <si>
    <t xml:space="preserve">MksLjo1D87FR</t>
  </si>
  <si>
    <t xml:space="preserve">vEQwjXF9kH1S</t>
  </si>
  <si>
    <t xml:space="preserve">8mzIV7utQHxA</t>
  </si>
  <si>
    <t xml:space="preserve">OoPinul9ZjAz</t>
  </si>
  <si>
    <t xml:space="preserve">3bXCw1mT7D0K</t>
  </si>
  <si>
    <t xml:space="preserve">S3WvTi4MYuby</t>
  </si>
  <si>
    <t xml:space="preserve">XVnOP0TQKpN6</t>
  </si>
  <si>
    <t xml:space="preserve">QxSPzoEGr0Au</t>
  </si>
  <si>
    <t xml:space="preserve">7R1ryIiNDBTC</t>
  </si>
  <si>
    <t xml:space="preserve">3QTKUL18BEDv</t>
  </si>
  <si>
    <t xml:space="preserve">cPTHoQjCvW3l</t>
  </si>
  <si>
    <t xml:space="preserve">2l3Ge0jSWoBa</t>
  </si>
  <si>
    <t xml:space="preserve">jXuvoFbBIiqY</t>
  </si>
  <si>
    <t xml:space="preserve">VD23t7iAWwcy</t>
  </si>
  <si>
    <t xml:space="preserve">A1jxVu50phiw</t>
  </si>
  <si>
    <t xml:space="preserve">joaRGMtg2u7i</t>
  </si>
  <si>
    <t xml:space="preserve">xp7T8QlEwsV3</t>
  </si>
  <si>
    <t xml:space="preserve">Sh1t8cKabLF5</t>
  </si>
  <si>
    <t xml:space="preserve">2lAIq3SaGROP</t>
  </si>
  <si>
    <t xml:space="preserve">suMYrf9zlp61</t>
  </si>
  <si>
    <t xml:space="preserve">xT3WFyri5UnZ</t>
  </si>
  <si>
    <t xml:space="preserve">s5jIhEO6HXGi</t>
  </si>
  <si>
    <t xml:space="preserve">rLGk4TNuXRfj</t>
  </si>
  <si>
    <t xml:space="preserve">WxXgZweFMtb8</t>
  </si>
  <si>
    <t xml:space="preserve">K7nxXGLTikwQ</t>
  </si>
  <si>
    <t xml:space="preserve">NPE8vVsS2o0Q</t>
  </si>
  <si>
    <t xml:space="preserve">zka0HTUt6xmM</t>
  </si>
  <si>
    <t xml:space="preserve">Q0obf1L7UCEg</t>
  </si>
  <si>
    <t xml:space="preserve">s2ChvwtPO0Ir</t>
  </si>
  <si>
    <t xml:space="preserve">jEmUX7NeI0rZ</t>
  </si>
  <si>
    <t xml:space="preserve">eEPf7b4nBwIg</t>
  </si>
  <si>
    <t xml:space="preserve">c7R6HhiT0NlM</t>
  </si>
  <si>
    <t xml:space="preserve">FAkeb67rVPDI</t>
  </si>
  <si>
    <t xml:space="preserve">hKTRbJqyAXa4</t>
  </si>
  <si>
    <t xml:space="preserve">YlGKBR8efqQP</t>
  </si>
  <si>
    <t xml:space="preserve">3E2PX1uRxjWl</t>
  </si>
  <si>
    <t xml:space="preserve">XgNRu3Kif8SM</t>
  </si>
  <si>
    <t xml:space="preserve">q7pO6YvaSg5s</t>
  </si>
  <si>
    <t xml:space="preserve">hDAw8sqkLXgG</t>
  </si>
  <si>
    <t xml:space="preserve">93xq4sXncK6o</t>
  </si>
  <si>
    <t xml:space="preserve">QS8TLWy1rhJn</t>
  </si>
  <si>
    <t xml:space="preserve">EQJc8LfTPWbD</t>
  </si>
  <si>
    <t xml:space="preserve">f6bqPiGQx2Sw</t>
  </si>
  <si>
    <t xml:space="preserve">T1pvDY9aqg8Q</t>
  </si>
  <si>
    <t xml:space="preserve">hasukUqvQX2g</t>
  </si>
  <si>
    <t xml:space="preserve">lFJjwq29oxZu</t>
  </si>
  <si>
    <t xml:space="preserve">kahrWlqn2Keu</t>
  </si>
  <si>
    <t xml:space="preserve">j9ywe0NH4lK1</t>
  </si>
  <si>
    <t xml:space="preserve">BvzQRMOAyagG</t>
  </si>
  <si>
    <t xml:space="preserve">zs0ckBD4H2fK</t>
  </si>
  <si>
    <t xml:space="preserve">fFyIW8VZxah1</t>
  </si>
  <si>
    <t xml:space="preserve">BWc8z6I3VCPF</t>
  </si>
  <si>
    <t xml:space="preserve">7bLSj4802G9N</t>
  </si>
  <si>
    <t xml:space="preserve">i8xh7kQjUoYV</t>
  </si>
  <si>
    <t xml:space="preserve">o3xfj1KMskNg</t>
  </si>
  <si>
    <t xml:space="preserve">Ma3piEOyKk8V</t>
  </si>
  <si>
    <t xml:space="preserve">fvoLwp8eB9r5</t>
  </si>
  <si>
    <t xml:space="preserve">9Z1F3CeuopkB</t>
  </si>
  <si>
    <t xml:space="preserve">jgyR1uVqw6BC</t>
  </si>
  <si>
    <t xml:space="preserve">h86orQHugfNT</t>
  </si>
  <si>
    <t xml:space="preserve">rCcMTnBguNWP</t>
  </si>
  <si>
    <t xml:space="preserve">1W8BYgeLjVCO</t>
  </si>
  <si>
    <t xml:space="preserve">bGtOcQ5L3IWy</t>
  </si>
  <si>
    <t xml:space="preserve">h60JjFPwipQL</t>
  </si>
  <si>
    <t xml:space="preserve">1WTG5caymLnV</t>
  </si>
  <si>
    <t xml:space="preserve">Ui71MgjV6uAN</t>
  </si>
  <si>
    <t xml:space="preserve">Bw0m4HxXWa2U</t>
  </si>
  <si>
    <t xml:space="preserve">9Ohn2Zbe7aNY</t>
  </si>
  <si>
    <t xml:space="preserve">EnYowOxGrDb2</t>
  </si>
  <si>
    <t xml:space="preserve">2CjhrDszaNpL</t>
  </si>
  <si>
    <t xml:space="preserve">UOVtkcbfW417</t>
  </si>
  <si>
    <t xml:space="preserve">9BeMlAUqxm3T</t>
  </si>
  <si>
    <t xml:space="preserve">e9vaoH1nBGjh</t>
  </si>
  <si>
    <t xml:space="preserve">f0byBAnMjCaX</t>
  </si>
  <si>
    <t xml:space="preserve">0QS5RPFrcMXC</t>
  </si>
  <si>
    <t xml:space="preserve">3ij2mu0hGZO5</t>
  </si>
  <si>
    <t xml:space="preserve">XAiIFHgwkxtU</t>
  </si>
  <si>
    <t xml:space="preserve">6wITSDvs3Rl2</t>
  </si>
  <si>
    <t xml:space="preserve">0piYHmlPxFXW</t>
  </si>
  <si>
    <t xml:space="preserve">f6xNFZt8GcbU</t>
  </si>
  <si>
    <t xml:space="preserve">rV9cI0aHpYzQ</t>
  </si>
  <si>
    <t xml:space="preserve">51OE8Sin0hcR</t>
  </si>
  <si>
    <t xml:space="preserve">bs5ZEKDNMVXg</t>
  </si>
  <si>
    <t xml:space="preserve">oEs2SAxWBVTJ</t>
  </si>
  <si>
    <t xml:space="preserve">zArI4Bteqhfa</t>
  </si>
  <si>
    <t xml:space="preserve">yRZq487KOlQD</t>
  </si>
  <si>
    <t xml:space="preserve">j2klZDMbGJHi</t>
  </si>
  <si>
    <t xml:space="preserve">1Sb9DeJPwisO</t>
  </si>
  <si>
    <t xml:space="preserve">ZBeSyTG756mo</t>
  </si>
  <si>
    <t xml:space="preserve">Rz7PqjigSunm</t>
  </si>
  <si>
    <t xml:space="preserve">DriNOzhv05le</t>
  </si>
  <si>
    <t xml:space="preserve">tWJxabpqghTz</t>
  </si>
  <si>
    <t xml:space="preserve">iuGYUM97JoyT</t>
  </si>
  <si>
    <t xml:space="preserve">LARhSDbFsjcW</t>
  </si>
  <si>
    <t xml:space="preserve">RtsO7GJFhPc9</t>
  </si>
  <si>
    <t xml:space="preserve">kV5aJwBGW4Og</t>
  </si>
  <si>
    <t xml:space="preserve">vV1n2wJ8afTm</t>
  </si>
  <si>
    <t xml:space="preserve">nzj6JICFV3NK</t>
  </si>
  <si>
    <t xml:space="preserve">ZTi8RMq4DVFn</t>
  </si>
  <si>
    <t xml:space="preserve">6Lif52B1cQWX</t>
  </si>
  <si>
    <t xml:space="preserve">CtfNSqhVEePT</t>
  </si>
  <si>
    <t xml:space="preserve">ebDSGxVoA3FI</t>
  </si>
  <si>
    <t xml:space="preserve">namRTfYyxeK3</t>
  </si>
  <si>
    <t xml:space="preserve">5bLolJwvS2pP</t>
  </si>
  <si>
    <t xml:space="preserve">EJzxS3DOM0AH</t>
  </si>
  <si>
    <t xml:space="preserve">VThMovqO6F7b</t>
  </si>
  <si>
    <t xml:space="preserve">QaAXZRztHB3u</t>
  </si>
  <si>
    <t xml:space="preserve">g50Q3PCj61GX</t>
  </si>
  <si>
    <t xml:space="preserve">023KjCMGT5rS</t>
  </si>
  <si>
    <t xml:space="preserve">WyGP6jz04YCn</t>
  </si>
  <si>
    <t xml:space="preserve">UoGutCZa8Js4</t>
  </si>
  <si>
    <t xml:space="preserve">PbjVhitTM9vO</t>
  </si>
  <si>
    <t xml:space="preserve">8kx0TWhJqior</t>
  </si>
  <si>
    <t xml:space="preserve">Jjb5LME0iOsg</t>
  </si>
  <si>
    <t xml:space="preserve">ie5xySRjPcMs</t>
  </si>
  <si>
    <t xml:space="preserve">gDtrOi5aE9Mj</t>
  </si>
  <si>
    <t xml:space="preserve">Blz0PF6wXhYs</t>
  </si>
  <si>
    <t xml:space="preserve">J9Vrfc1PAaIx</t>
  </si>
  <si>
    <t xml:space="preserve">sZCtxOIiK6LW</t>
  </si>
  <si>
    <t xml:space="preserve">YCQ9vMjTeztx</t>
  </si>
  <si>
    <t xml:space="preserve">3DpsQ5yfzKYj</t>
  </si>
  <si>
    <t xml:space="preserve">PDht2sYfUWbS</t>
  </si>
  <si>
    <t xml:space="preserve">zlhJUbximtVn</t>
  </si>
  <si>
    <t xml:space="preserve">n98DXRM3P04l</t>
  </si>
  <si>
    <t xml:space="preserve">lobkHrWFcpUZ</t>
  </si>
  <si>
    <t xml:space="preserve">erSTnv8y24tp</t>
  </si>
  <si>
    <t xml:space="preserve">M2l03RiHGAnD</t>
  </si>
  <si>
    <t xml:space="preserve">Kb6e4LWAwNQf</t>
  </si>
  <si>
    <t xml:space="preserve">N0ku4Uaxy5g9</t>
  </si>
  <si>
    <t xml:space="preserve">J7UGQzPtwxaM</t>
  </si>
  <si>
    <t xml:space="preserve">2eJ91anKOicF</t>
  </si>
  <si>
    <t xml:space="preserve">5iP4nfZSazek</t>
  </si>
  <si>
    <t xml:space="preserve">FWDeBy5JalP3</t>
  </si>
  <si>
    <t xml:space="preserve">BlnrFS8OGzI5</t>
  </si>
  <si>
    <t xml:space="preserve">4YcLP9HJeb5R</t>
  </si>
  <si>
    <t xml:space="preserve">PNfj5IMEcm0X</t>
  </si>
  <si>
    <t xml:space="preserve">mZP1qARtlibh</t>
  </si>
  <si>
    <t xml:space="preserve">ZHMULl57yhF6</t>
  </si>
  <si>
    <t xml:space="preserve">gTr71iD05FW9</t>
  </si>
  <si>
    <t xml:space="preserve">YhtServxVPH8</t>
  </si>
  <si>
    <t xml:space="preserve">7wtY132CVzPe</t>
  </si>
  <si>
    <t xml:space="preserve">81xBPiwam40Q</t>
  </si>
  <si>
    <t xml:space="preserve">BDZzNQJWOy81</t>
  </si>
  <si>
    <t xml:space="preserve">ryYR5FvVJCme</t>
  </si>
  <si>
    <t xml:space="preserve">8mij2rRkKP3N</t>
  </si>
  <si>
    <t xml:space="preserve">sJIWw7qCP3Ua</t>
  </si>
  <si>
    <t xml:space="preserve">lv6piW8MxrgJ</t>
  </si>
  <si>
    <t xml:space="preserve">ZhepKMRWUCAf</t>
  </si>
  <si>
    <t xml:space="preserve">WwyRlOk68Mc3</t>
  </si>
  <si>
    <t xml:space="preserve">5r9Cc3bvOKwX</t>
  </si>
  <si>
    <t xml:space="preserve">h0jEKXL3tgzf</t>
  </si>
  <si>
    <t xml:space="preserve">hxHk9aZtpSiu</t>
  </si>
  <si>
    <t xml:space="preserve">7CvG3to2PQzf</t>
  </si>
  <si>
    <t xml:space="preserve">yK7XPpYnAmS4</t>
  </si>
  <si>
    <t xml:space="preserve">IGHwsRQNrJhm</t>
  </si>
  <si>
    <t xml:space="preserve">IvZJUBAHigRu</t>
  </si>
  <si>
    <t xml:space="preserve">K3Cla0Tr9EUO</t>
  </si>
  <si>
    <t xml:space="preserve">B6FeMRXGLaW9</t>
  </si>
  <si>
    <t xml:space="preserve">seZcuV0LWaAO</t>
  </si>
  <si>
    <t xml:space="preserve">xNAjsri5COof</t>
  </si>
  <si>
    <t xml:space="preserve">Co6pq1Lb7hlW</t>
  </si>
  <si>
    <t xml:space="preserve">o3EbJ5ei9YpF</t>
  </si>
  <si>
    <t xml:space="preserve">msBoe5C9VXy6</t>
  </si>
  <si>
    <t xml:space="preserve">30Gk9K8Q4vxW</t>
  </si>
  <si>
    <t xml:space="preserve">2GwlqtmsbRUE</t>
  </si>
  <si>
    <t xml:space="preserve">YFWAlenUk1sr</t>
  </si>
  <si>
    <t xml:space="preserve">BvojLliH9nEk</t>
  </si>
  <si>
    <t xml:space="preserve">xe8JEatDmcHQ</t>
  </si>
  <si>
    <t xml:space="preserve">l9sjgY1FhZHJ</t>
  </si>
  <si>
    <t xml:space="preserve">xr7LtCI5gbhu</t>
  </si>
  <si>
    <t xml:space="preserve">yXLxIUpa2541</t>
  </si>
  <si>
    <t xml:space="preserve">yPWu1jtQHleK</t>
  </si>
  <si>
    <t xml:space="preserve">TROBjCPHZgiu</t>
  </si>
  <si>
    <t xml:space="preserve">NlgIH2J7y3ea</t>
  </si>
  <si>
    <t xml:space="preserve">2Oo8M4XliHGN</t>
  </si>
  <si>
    <t xml:space="preserve">Bk7mHItRLg1C</t>
  </si>
  <si>
    <t xml:space="preserve">j3NDhwYxmR4Z</t>
  </si>
  <si>
    <t xml:space="preserve">HO7AIWMZuLQ8</t>
  </si>
  <si>
    <t xml:space="preserve">UiL75RJu4Zev</t>
  </si>
  <si>
    <t xml:space="preserve">jMamHxXUFGzs</t>
  </si>
  <si>
    <t xml:space="preserve">Y8tKX7wJEoMR</t>
  </si>
  <si>
    <t xml:space="preserve">ZhwSveV9fBcr</t>
  </si>
  <si>
    <t xml:space="preserve">3CnUKQLEoeci</t>
  </si>
  <si>
    <t xml:space="preserve">nSJ3QaWqHMi4</t>
  </si>
  <si>
    <t xml:space="preserve">HtAY6bseXukS</t>
  </si>
  <si>
    <t xml:space="preserve">O9XzPwi6vJQS</t>
  </si>
  <si>
    <t xml:space="preserve">biLpl4Jf7N3h</t>
  </si>
  <si>
    <t xml:space="preserve">SwMDZY1ghBnc</t>
  </si>
  <si>
    <t xml:space="preserve">abmHZAP7nhx6</t>
  </si>
  <si>
    <t xml:space="preserve">uhjwDYOQH7Az</t>
  </si>
  <si>
    <t xml:space="preserve">eITPWaw0N7Yl</t>
  </si>
  <si>
    <t xml:space="preserve">nFTRPG1sHzVX</t>
  </si>
  <si>
    <t xml:space="preserve">VkU9pODvAnzm</t>
  </si>
  <si>
    <t xml:space="preserve">9C2RZ6i8vaLE</t>
  </si>
  <si>
    <t xml:space="preserve">3uMtrxEAagjh</t>
  </si>
  <si>
    <t xml:space="preserve">p3cNjKvfFlB1</t>
  </si>
  <si>
    <t xml:space="preserve">Bcxpz7oJ4kt0</t>
  </si>
  <si>
    <t xml:space="preserve">AVfguj3pI1sC</t>
  </si>
  <si>
    <t xml:space="preserve">wovWk4LmjqTR</t>
  </si>
  <si>
    <t xml:space="preserve">ZLV1GYpfFhQH</t>
  </si>
  <si>
    <t xml:space="preserve">qbmySn718BDA</t>
  </si>
  <si>
    <t xml:space="preserve">eB9aFRk7TKuv</t>
  </si>
  <si>
    <t xml:space="preserve">kRtzLacnwMlV</t>
  </si>
  <si>
    <t xml:space="preserve">ZYxksR8DcKIo</t>
  </si>
  <si>
    <t xml:space="preserve">jIMRTkoCh3vU</t>
  </si>
  <si>
    <t xml:space="preserve">5YhCGcsT8X9n</t>
  </si>
  <si>
    <t xml:space="preserve">cgwr6NPousEv</t>
  </si>
  <si>
    <t xml:space="preserve">8Z7on5zYkqIB</t>
  </si>
  <si>
    <t xml:space="preserve">RQDeGpwinYZF</t>
  </si>
  <si>
    <t xml:space="preserve">ZX5yYOThQMWl</t>
  </si>
  <si>
    <t xml:space="preserve">q2cf73FMBIlj</t>
  </si>
  <si>
    <t xml:space="preserve">9IAQcWjD8LK4</t>
  </si>
  <si>
    <t xml:space="preserve">2rfkPBLMayQc</t>
  </si>
  <si>
    <t xml:space="preserve">XyOzm6MgrRVe</t>
  </si>
  <si>
    <t xml:space="preserve">HE3PegzrG8TZ</t>
  </si>
  <si>
    <t xml:space="preserve">ET65XPIUZvzm</t>
  </si>
  <si>
    <t xml:space="preserve">wSnpt6j2vCeo</t>
  </si>
  <si>
    <t xml:space="preserve">iIzQcS2HLNxD</t>
  </si>
  <si>
    <t xml:space="preserve">iDVfbzXNqnOQ</t>
  </si>
  <si>
    <t xml:space="preserve">lz91xE4us3Cr</t>
  </si>
  <si>
    <t xml:space="preserve">kmzDYXnNeVcZ</t>
  </si>
  <si>
    <t xml:space="preserve">yWm6lQaqIG2c</t>
  </si>
  <si>
    <t xml:space="preserve">urJOCbkRUDGE</t>
  </si>
  <si>
    <t xml:space="preserve">j3aJC2wQg0lt</t>
  </si>
  <si>
    <t xml:space="preserve">X8cu1lp592fb</t>
  </si>
  <si>
    <t xml:space="preserve">BxLgyza9CwUb</t>
  </si>
  <si>
    <t xml:space="preserve">l1rKPQY8MGyn</t>
  </si>
  <si>
    <t xml:space="preserve">JGa0fzU71rcj</t>
  </si>
  <si>
    <t xml:space="preserve">qpHNwTDGZCOX</t>
  </si>
  <si>
    <t xml:space="preserve">xr403NjDJCGp</t>
  </si>
  <si>
    <t xml:space="preserve">ZS1iEyabUuro</t>
  </si>
  <si>
    <t xml:space="preserve">WMIfkU2lzgAp</t>
  </si>
  <si>
    <t xml:space="preserve">5iejE4yn3BUD</t>
  </si>
  <si>
    <t xml:space="preserve">SLsHPFEi2T9h</t>
  </si>
  <si>
    <t xml:space="preserve">QarXJELT1xVG</t>
  </si>
  <si>
    <t xml:space="preserve">GPpjuCztQXWf</t>
  </si>
  <si>
    <t xml:space="preserve">A5Wu0gLsyIEt</t>
  </si>
  <si>
    <t xml:space="preserve">HbVEC3W9IvGJ</t>
  </si>
  <si>
    <t xml:space="preserve">pBRtF5GgE90w</t>
  </si>
  <si>
    <t xml:space="preserve">Sl843Cs1Bhji</t>
  </si>
  <si>
    <t xml:space="preserve">NA63jeKratqU</t>
  </si>
  <si>
    <t xml:space="preserve">iw3PrGQ2W4UH</t>
  </si>
  <si>
    <t xml:space="preserve">7bPxXCYn98E3</t>
  </si>
  <si>
    <t xml:space="preserve">wAhz75KqHGuP</t>
  </si>
  <si>
    <t xml:space="preserve">OX10bTqLED7Y</t>
  </si>
  <si>
    <t xml:space="preserve">vLsPZw07b65o</t>
  </si>
  <si>
    <t xml:space="preserve">Nm3FiolnBYqD</t>
  </si>
  <si>
    <t xml:space="preserve">Ff5QuSDzvgNo</t>
  </si>
  <si>
    <t xml:space="preserve">ouKpvMJ19L4n</t>
  </si>
  <si>
    <t xml:space="preserve">swyOeYhRZP9p</t>
  </si>
  <si>
    <t xml:space="preserve">PiMGH9SqKjug</t>
  </si>
  <si>
    <t xml:space="preserve">xrfUuLnelApO</t>
  </si>
  <si>
    <t xml:space="preserve">BLECGMc4WzrS</t>
  </si>
  <si>
    <t xml:space="preserve">6RgGnzXAHLZV</t>
  </si>
  <si>
    <t xml:space="preserve">W3LODCvbrumh</t>
  </si>
  <si>
    <t xml:space="preserve">H7Bmj93YuVqZ</t>
  </si>
  <si>
    <t xml:space="preserve">Atrx2ClMb6uc</t>
  </si>
  <si>
    <t xml:space="preserve">C5D6lqF3JLcv</t>
  </si>
  <si>
    <t xml:space="preserve">5Ffbw4WZle1s</t>
  </si>
  <si>
    <t xml:space="preserve">L9Q3DtI4ZC7W</t>
  </si>
  <si>
    <t xml:space="preserve">iCs2jDQqorLp</t>
  </si>
  <si>
    <t xml:space="preserve">bHEcIW6pA293</t>
  </si>
  <si>
    <t xml:space="preserve">wF1z0KOjtCsQ</t>
  </si>
  <si>
    <t xml:space="preserve">DtEgk4xXlGbO</t>
  </si>
  <si>
    <t xml:space="preserve">eicr0gJ7ZhHR</t>
  </si>
  <si>
    <t xml:space="preserve">syvWl3U7h6ST</t>
  </si>
  <si>
    <t xml:space="preserve">TksoFL4x6R1Q</t>
  </si>
  <si>
    <t xml:space="preserve">X87rKJL4tifg</t>
  </si>
  <si>
    <t xml:space="preserve">aUVnj52BfsiY</t>
  </si>
  <si>
    <t xml:space="preserve">PXrZvzwtEWJA</t>
  </si>
  <si>
    <t xml:space="preserve">IBgilnzp6au1</t>
  </si>
  <si>
    <t xml:space="preserve">w0qg8mpzMeKO</t>
  </si>
  <si>
    <t xml:space="preserve">PJIZiw1XGsR5</t>
  </si>
  <si>
    <t xml:space="preserve">M2tkNEnVvQF1</t>
  </si>
  <si>
    <t xml:space="preserve">9y2IUVGZizYL</t>
  </si>
  <si>
    <t xml:space="preserve">3AZD8QYMxsKg</t>
  </si>
  <si>
    <t xml:space="preserve">x4V6v1LsQYcF</t>
  </si>
  <si>
    <t xml:space="preserve">uajJLOlswyoT</t>
  </si>
  <si>
    <t xml:space="preserve">RN4QTFka2wum</t>
  </si>
  <si>
    <t xml:space="preserve">ouPKDFJ9cO8s</t>
  </si>
  <si>
    <t xml:space="preserve">x54vLAgXPshY</t>
  </si>
  <si>
    <t xml:space="preserve">A2OXt0hClMpj</t>
  </si>
  <si>
    <t xml:space="preserve">Z5N0tLgV9WHi</t>
  </si>
  <si>
    <t xml:space="preserve">kahZlwQ2mWGS</t>
  </si>
  <si>
    <t xml:space="preserve">4QpnkzPtVqNC</t>
  </si>
  <si>
    <t xml:space="preserve">G5Is0kgSPHTO</t>
  </si>
  <si>
    <t xml:space="preserve">qmjwn7DzBhLs</t>
  </si>
  <si>
    <t xml:space="preserve">qDmVBbsuzgQ4</t>
  </si>
  <si>
    <t xml:space="preserve">0MgAKph1JmXa</t>
  </si>
  <si>
    <t xml:space="preserve">LSoralCnbAs4</t>
  </si>
  <si>
    <t xml:space="preserve">8Y9yNvTjgkie</t>
  </si>
  <si>
    <t xml:space="preserve">bxa9WPzjVtgF</t>
  </si>
  <si>
    <t xml:space="preserve">0nfWkI8qxbhC</t>
  </si>
  <si>
    <t xml:space="preserve">XBQoSLv90Vge</t>
  </si>
  <si>
    <t xml:space="preserve">hLVoDNbq1SrB</t>
  </si>
  <si>
    <t xml:space="preserve">wUPMn6sC7col</t>
  </si>
  <si>
    <t xml:space="preserve">2yY1VfpkuqBi</t>
  </si>
  <si>
    <t xml:space="preserve">QLcJOKuyE2jh</t>
  </si>
  <si>
    <t xml:space="preserve">tFZ8k1EWrPXw</t>
  </si>
  <si>
    <t xml:space="preserve">CBku15JWI4ea</t>
  </si>
  <si>
    <t xml:space="preserve">ROgzacn7kj5x</t>
  </si>
  <si>
    <t xml:space="preserve">bUV9iFLGwhDx</t>
  </si>
  <si>
    <t xml:space="preserve">g0lb7vM3u8X5</t>
  </si>
  <si>
    <t xml:space="preserve">WnY3ESyP5GoA</t>
  </si>
  <si>
    <t xml:space="preserve">FYN4amSyVP7J</t>
  </si>
  <si>
    <t xml:space="preserve">YoX6nEOVQk7F</t>
  </si>
  <si>
    <t xml:space="preserve">yC95KtZYixBQ</t>
  </si>
  <si>
    <t xml:space="preserve">zb68ZRoIyDVL</t>
  </si>
  <si>
    <t xml:space="preserve">aZ1WU3bG47lr</t>
  </si>
  <si>
    <t xml:space="preserve">uMYwT3pZSI1v</t>
  </si>
  <si>
    <t xml:space="preserve">fNuJWcDspwFK</t>
  </si>
  <si>
    <t xml:space="preserve">kSlzrpneGxO6</t>
  </si>
  <si>
    <t xml:space="preserve">L2P6UcKhoJXY</t>
  </si>
  <si>
    <t xml:space="preserve">Qgq2yAtumRKo</t>
  </si>
  <si>
    <t xml:space="preserve">gwYWryfs7k01</t>
  </si>
  <si>
    <t xml:space="preserve">arBDC43eoHWZ</t>
  </si>
  <si>
    <t xml:space="preserve">QPR9sSm2r0NH</t>
  </si>
  <si>
    <t xml:space="preserve">EQYTOWncaeuN</t>
  </si>
  <si>
    <t xml:space="preserve">mzJh5n82wjiG</t>
  </si>
  <si>
    <t xml:space="preserve">baZUs6yrfJWk</t>
  </si>
  <si>
    <t xml:space="preserve">MNy5gBVK2shn</t>
  </si>
  <si>
    <t xml:space="preserve">suijD10goQqP</t>
  </si>
  <si>
    <t xml:space="preserve">ujM1tP24snIW</t>
  </si>
  <si>
    <t xml:space="preserve">l4eMs8QpNG06</t>
  </si>
  <si>
    <t xml:space="preserve">jGNY6zoIwKSh</t>
  </si>
  <si>
    <t xml:space="preserve">ZNvMAqyrRGp1</t>
  </si>
  <si>
    <t xml:space="preserve">QcvphE4jswFr</t>
  </si>
  <si>
    <t xml:space="preserve">6BzfvgEU2xwM</t>
  </si>
  <si>
    <t xml:space="preserve">mlcvkQ9xgaPy</t>
  </si>
  <si>
    <t xml:space="preserve">O9Wrfh8TJmK2</t>
  </si>
  <si>
    <t xml:space="preserve">u218lrc9XjLn</t>
  </si>
  <si>
    <t xml:space="preserve">pfo1QWiacCXA</t>
  </si>
  <si>
    <t xml:space="preserve">p9bWiD8ehju0</t>
  </si>
  <si>
    <t xml:space="preserve">AMPsrEk3WJRV</t>
  </si>
  <si>
    <t xml:space="preserve">lxkw9nrESPqN</t>
  </si>
  <si>
    <t xml:space="preserve">EvgaFuCtqQRA</t>
  </si>
  <si>
    <t xml:space="preserve">KroONP1mCES0</t>
  </si>
  <si>
    <t xml:space="preserve">SwH7ko1pANMQ</t>
  </si>
  <si>
    <t xml:space="preserve">cniYeMWXkN56</t>
  </si>
  <si>
    <t xml:space="preserve">jE3Hy48h7gOT</t>
  </si>
  <si>
    <t xml:space="preserve">1xKhb74XrO3H</t>
  </si>
  <si>
    <t xml:space="preserve">DvpFgKGH45Cj</t>
  </si>
  <si>
    <t xml:space="preserve">P6AymLvZoBnJ</t>
  </si>
  <si>
    <t xml:space="preserve">a1hK6jBZxmW4</t>
  </si>
  <si>
    <t xml:space="preserve">wRIDqhex7C2X</t>
  </si>
  <si>
    <t xml:space="preserve">CW2DMtUvNpQb</t>
  </si>
  <si>
    <t xml:space="preserve">K5fsAteISJk4</t>
  </si>
  <si>
    <t xml:space="preserve">46wcZBqXupV1</t>
  </si>
  <si>
    <t xml:space="preserve">496AzloMGneS</t>
  </si>
  <si>
    <t xml:space="preserve">o7StKH8YgDyk</t>
  </si>
  <si>
    <t xml:space="preserve">EOqWlx6J5uaD</t>
  </si>
  <si>
    <t xml:space="preserve">isYSaNxzZIgh</t>
  </si>
  <si>
    <t xml:space="preserve">3y7OperLsljR</t>
  </si>
  <si>
    <t xml:space="preserve">YFvlBxoWDRms</t>
  </si>
  <si>
    <t xml:space="preserve">EiUMPzYWJAml</t>
  </si>
  <si>
    <t xml:space="preserve">46HBV1wOIyzQ</t>
  </si>
  <si>
    <t xml:space="preserve">wnEWPzVRcjir</t>
  </si>
  <si>
    <t xml:space="preserve">pX3IEsBKamcR</t>
  </si>
  <si>
    <t xml:space="preserve">Dh1igYT59q0s</t>
  </si>
  <si>
    <t xml:space="preserve">gLfBEyOrbUQT</t>
  </si>
  <si>
    <t xml:space="preserve">5rRfTFI8twhA</t>
  </si>
  <si>
    <t xml:space="preserve">BLRqnV6DQAEx</t>
  </si>
  <si>
    <t xml:space="preserve">IFzVYJ0t47U2</t>
  </si>
  <si>
    <t xml:space="preserve">eqLR7Sn6NZ5t</t>
  </si>
  <si>
    <t xml:space="preserve">hQJnE8SvjkxM</t>
  </si>
  <si>
    <t xml:space="preserve">X69Dvw4Zfqu5</t>
  </si>
  <si>
    <t xml:space="preserve">bmLKFXuMHU5g</t>
  </si>
  <si>
    <t xml:space="preserve">GseSMrq1cfoz</t>
  </si>
  <si>
    <t xml:space="preserve">hNiKqBlp5nIC</t>
  </si>
  <si>
    <t xml:space="preserve">aiNfU9tx3JB1</t>
  </si>
  <si>
    <t xml:space="preserve">ZskBoJvxwjUl</t>
  </si>
  <si>
    <t xml:space="preserve">NnvMC1ls0PV6</t>
  </si>
  <si>
    <t xml:space="preserve">SNvhqOVMgxys</t>
  </si>
  <si>
    <t xml:space="preserve">i8sEnL7taQlr</t>
  </si>
  <si>
    <t xml:space="preserve">BfJl2DNZzqKY</t>
  </si>
  <si>
    <t xml:space="preserve">BhOaIKbvjiU3</t>
  </si>
  <si>
    <t xml:space="preserve">YAU0XhT7pVJx</t>
  </si>
  <si>
    <t xml:space="preserve">15jQMOZzFnkR</t>
  </si>
  <si>
    <t xml:space="preserve">29BKzFukgXZ4</t>
  </si>
  <si>
    <t xml:space="preserve">2PpaSJYmk917</t>
  </si>
  <si>
    <t xml:space="preserve">v6S4qPkcjoy0</t>
  </si>
  <si>
    <t xml:space="preserve">5JFzawmRG1bN</t>
  </si>
  <si>
    <t xml:space="preserve">Qb8RGY0eUwvm</t>
  </si>
  <si>
    <t xml:space="preserve">yOmkstLgJ1Pz</t>
  </si>
  <si>
    <t xml:space="preserve">t8sNJzRAaMcl</t>
  </si>
  <si>
    <t xml:space="preserve">IcPGFf7pZeyv</t>
  </si>
  <si>
    <t xml:space="preserve">abyuejqhgFfk</t>
  </si>
  <si>
    <t xml:space="preserve">H1IJUGzaiksj</t>
  </si>
  <si>
    <t xml:space="preserve">HUwtpaBL6uR8</t>
  </si>
  <si>
    <t xml:space="preserve">iQY1ekNyRxjE</t>
  </si>
  <si>
    <t xml:space="preserve">njIfKG9HlQ6W</t>
  </si>
  <si>
    <t xml:space="preserve">VUGYniP5HzmN</t>
  </si>
  <si>
    <t xml:space="preserve">NfShCuxEjrGT</t>
  </si>
  <si>
    <t xml:space="preserve">Lr0KUID5mE9X</t>
  </si>
  <si>
    <t xml:space="preserve">CcyshU4i2GPw</t>
  </si>
  <si>
    <t xml:space="preserve">0AxqrNRsP5ob</t>
  </si>
  <si>
    <t xml:space="preserve">AL3T7cu5boUF</t>
  </si>
  <si>
    <t xml:space="preserve">KpkmbzeRoqyJ</t>
  </si>
  <si>
    <t xml:space="preserve">wZIcpjD18e0S</t>
  </si>
  <si>
    <t xml:space="preserve">G05STuF9WoVU</t>
  </si>
  <si>
    <t xml:space="preserve">GINCgW9Omny6</t>
  </si>
  <si>
    <t xml:space="preserve">5yh1fOpWLvrt</t>
  </si>
  <si>
    <t xml:space="preserve">uVcS71TsRgBQ</t>
  </si>
  <si>
    <t xml:space="preserve">3kDLiA2SMH94</t>
  </si>
  <si>
    <t xml:space="preserve">cZxlnv8DyXCF</t>
  </si>
  <si>
    <t xml:space="preserve">ZOAI1o0ETzqm</t>
  </si>
  <si>
    <t xml:space="preserve">HmXbcSFVhj63</t>
  </si>
  <si>
    <t xml:space="preserve">ZcaGnqgpv9fW</t>
  </si>
  <si>
    <t xml:space="preserve">Bqu1zCe8JiIG</t>
  </si>
  <si>
    <t xml:space="preserve">SGvFuol3tkDi</t>
  </si>
  <si>
    <t xml:space="preserve">MTAwCS8vpigR</t>
  </si>
  <si>
    <t xml:space="preserve">WfYrnbE8Cu6t</t>
  </si>
  <si>
    <t xml:space="preserve">gWD3ncAlTKBN</t>
  </si>
  <si>
    <t xml:space="preserve">SiEezJ8DCwvc</t>
  </si>
  <si>
    <t xml:space="preserve">aWiULvnuqM1N</t>
  </si>
  <si>
    <t xml:space="preserve">sMiHukyUpT4v</t>
  </si>
  <si>
    <t xml:space="preserve">TEMF6OfNwQW8</t>
  </si>
  <si>
    <t xml:space="preserve">Iz0fnyRhACVs</t>
  </si>
  <si>
    <t xml:space="preserve">bkf5lBcQAXHx</t>
  </si>
  <si>
    <t xml:space="preserve">qS0pvRazmKeF</t>
  </si>
  <si>
    <t xml:space="preserve">xDEOXGMzNK78</t>
  </si>
  <si>
    <t xml:space="preserve">7YN5rOxB2osb</t>
  </si>
  <si>
    <t xml:space="preserve">QbOkgsSuVZ48</t>
  </si>
  <si>
    <t xml:space="preserve">Pvj4O91xYNKR</t>
  </si>
  <si>
    <t xml:space="preserve">WMlIXQRn4BHp</t>
  </si>
  <si>
    <t xml:space="preserve">ri8m1bUekvw3</t>
  </si>
  <si>
    <t xml:space="preserve">raUpMPCfFnhv</t>
  </si>
  <si>
    <t xml:space="preserve">i1T0m3E2zICc</t>
  </si>
  <si>
    <t xml:space="preserve">qBbCV9UkjsJh</t>
  </si>
  <si>
    <t xml:space="preserve">U4pR3AZFBiSW</t>
  </si>
  <si>
    <t xml:space="preserve">fECgDGmXi7NB</t>
  </si>
  <si>
    <t xml:space="preserve">zX8g712AerfV</t>
  </si>
  <si>
    <t xml:space="preserve">ZuqDO2XChKpe</t>
  </si>
  <si>
    <t xml:space="preserve">NnHMBCFwoejv</t>
  </si>
  <si>
    <t xml:space="preserve">czrhJqnWRaN6</t>
  </si>
  <si>
    <t xml:space="preserve">2ZlCAYIua1M0</t>
  </si>
  <si>
    <t xml:space="preserve">5rbMRiJnBoGP</t>
  </si>
  <si>
    <t xml:space="preserve">ORzbk6p4BisI</t>
  </si>
  <si>
    <t xml:space="preserve">owxOt8rLTYVm</t>
  </si>
  <si>
    <t xml:space="preserve">U7gVOGuWXCqi</t>
  </si>
  <si>
    <t xml:space="preserve">N5uRVxBnqwPk</t>
  </si>
  <si>
    <t xml:space="preserve">msFXSQ3GUYJv</t>
  </si>
  <si>
    <t xml:space="preserve">0cWE6KLz4rsB</t>
  </si>
  <si>
    <t xml:space="preserve">UBr8i5ksEwju</t>
  </si>
  <si>
    <t xml:space="preserve">lGa6H4ZquLPg</t>
  </si>
  <si>
    <t xml:space="preserve">E5guqKXLPJZh</t>
  </si>
  <si>
    <t xml:space="preserve">vrD6IflBJUuk</t>
  </si>
  <si>
    <t xml:space="preserve">i6olMP5kTUr2</t>
  </si>
  <si>
    <t xml:space="preserve">G2oIxH0tJyTK</t>
  </si>
  <si>
    <t xml:space="preserve">o4Sw7cEQ6hiX</t>
  </si>
  <si>
    <t xml:space="preserve">JqriGEHSNTKg</t>
  </si>
  <si>
    <t xml:space="preserve">9sYrngD125lU</t>
  </si>
  <si>
    <t xml:space="preserve">4oBKeqiQz6Tj</t>
  </si>
  <si>
    <t xml:space="preserve">Fc6WeOuz5X3B</t>
  </si>
  <si>
    <t xml:space="preserve">7k5Y80F62KXj</t>
  </si>
  <si>
    <t xml:space="preserve">7BN62qPzxZLJ</t>
  </si>
  <si>
    <t xml:space="preserve">U6opzOerSZkN</t>
  </si>
  <si>
    <t xml:space="preserve">WJibjMF6ea2B</t>
  </si>
  <si>
    <t xml:space="preserve">7u2VZbmWSkXF</t>
  </si>
  <si>
    <t xml:space="preserve">UShLl9u0AIz7</t>
  </si>
  <si>
    <t xml:space="preserve">XrE0u8PBnyGC</t>
  </si>
  <si>
    <t xml:space="preserve">nNfuYKjobI5h</t>
  </si>
  <si>
    <t xml:space="preserve">8JW1BOpHeEhK</t>
  </si>
  <si>
    <t xml:space="preserve">cUjwWgCK2ksZ</t>
  </si>
  <si>
    <t xml:space="preserve">h35r90afHSZO</t>
  </si>
  <si>
    <t xml:space="preserve">YbBnriX5Gxyc</t>
  </si>
  <si>
    <t xml:space="preserve">NnmahQGUA9xI</t>
  </si>
  <si>
    <t xml:space="preserve">TfFu9K5lrzyY</t>
  </si>
  <si>
    <t xml:space="preserve">QbYhULARtDsI</t>
  </si>
  <si>
    <t xml:space="preserve">S2NaBJFUj7Ev</t>
  </si>
  <si>
    <t xml:space="preserve">NPYguHQ2LbqJ</t>
  </si>
  <si>
    <t xml:space="preserve">p3jZY4ETAtxO</t>
  </si>
  <si>
    <t xml:space="preserve">0JKAz72gUDe3</t>
  </si>
  <si>
    <t xml:space="preserve">IJh9FvlxROwN</t>
  </si>
  <si>
    <t xml:space="preserve">uH7rtz5q9mpI</t>
  </si>
  <si>
    <t xml:space="preserve">WN9fTPlAstMK</t>
  </si>
  <si>
    <t xml:space="preserve">VhzoFSagmecK</t>
  </si>
  <si>
    <t xml:space="preserve">XryWwS2DntlV</t>
  </si>
  <si>
    <t xml:space="preserve">ah4Cl1HXusoA</t>
  </si>
  <si>
    <t xml:space="preserve">qROn3LWBjQhp</t>
  </si>
  <si>
    <t xml:space="preserve">gLkHowhK3Mz2</t>
  </si>
  <si>
    <t xml:space="preserve">NDl56tfIAO7a</t>
  </si>
  <si>
    <t xml:space="preserve">2ufbxos7XqVE</t>
  </si>
  <si>
    <t xml:space="preserve">9OACBZDymjaG</t>
  </si>
  <si>
    <t xml:space="preserve">sTWV7MjIq2DR</t>
  </si>
  <si>
    <t xml:space="preserve">Dqb4HKig25GF</t>
  </si>
  <si>
    <t xml:space="preserve">JXurgjSoe7Ki</t>
  </si>
  <si>
    <t xml:space="preserve">ym7XpW826wN5</t>
  </si>
  <si>
    <t xml:space="preserve">6VlSoOLEXGyx</t>
  </si>
  <si>
    <t xml:space="preserve">VFDYBL3nTPI8</t>
  </si>
  <si>
    <t xml:space="preserve">lRxg0bOIT3nC</t>
  </si>
  <si>
    <t xml:space="preserve">Jgpscf4k1KSj</t>
  </si>
  <si>
    <t xml:space="preserve">CDs0GjQqFh8N</t>
  </si>
  <si>
    <t xml:space="preserve">C26A35eLjQSz</t>
  </si>
  <si>
    <t xml:space="preserve">FKvmgfAZ2RNl</t>
  </si>
  <si>
    <t xml:space="preserve">wmaJvF6WrS3s</t>
  </si>
  <si>
    <t xml:space="preserve">97isqXmSWQbU</t>
  </si>
  <si>
    <t xml:space="preserve">67heZb4TSDFL</t>
  </si>
  <si>
    <t xml:space="preserve">YMVT9zCQwLKy</t>
  </si>
  <si>
    <t xml:space="preserve">VgBryoxna7Xk</t>
  </si>
  <si>
    <t xml:space="preserve">cWVJ0oRQUXYD</t>
  </si>
  <si>
    <t xml:space="preserve">0fVFMGJCgKmE</t>
  </si>
  <si>
    <t xml:space="preserve">aHBu6kSb5qIy</t>
  </si>
  <si>
    <t xml:space="preserve">HSqbv14WITFP</t>
  </si>
  <si>
    <t xml:space="preserve">Ptx0gK1pZHhq</t>
  </si>
  <si>
    <t xml:space="preserve">QjT7bIu9s3wq</t>
  </si>
  <si>
    <t xml:space="preserve">JAG5qrofvNZP</t>
  </si>
  <si>
    <t xml:space="preserve">ENslxJPYif3S</t>
  </si>
  <si>
    <t xml:space="preserve">HaJpE85GCS6x</t>
  </si>
  <si>
    <t xml:space="preserve">DPemf2hCyl9o</t>
  </si>
  <si>
    <t xml:space="preserve">W5B2mEPcNIA8</t>
  </si>
  <si>
    <t xml:space="preserve">JLRbXoznYZtS</t>
  </si>
  <si>
    <t xml:space="preserve">3OnA5okZJXCi</t>
  </si>
  <si>
    <t xml:space="preserve">WImG5EtZXy3k</t>
  </si>
  <si>
    <t xml:space="preserve">jXLaeY9VQNAx</t>
  </si>
  <si>
    <t xml:space="preserve">mCNAcQfaJYvM</t>
  </si>
  <si>
    <t xml:space="preserve">JhownXY9DOgS</t>
  </si>
  <si>
    <t xml:space="preserve">kIWPGXK7QRgU</t>
  </si>
  <si>
    <t xml:space="preserve">KOxphX2Jg7be</t>
  </si>
  <si>
    <t xml:space="preserve">r8JZkNiYQmPv</t>
  </si>
  <si>
    <t xml:space="preserve">u1KXBZLUqOti</t>
  </si>
  <si>
    <t xml:space="preserve">tj72uUisfVYO</t>
  </si>
  <si>
    <t xml:space="preserve">WM4FgwAfav2q</t>
  </si>
  <si>
    <t xml:space="preserve">iGjrfYX92t8F</t>
  </si>
  <si>
    <t xml:space="preserve">xMGKpAqzhNJR</t>
  </si>
  <si>
    <t xml:space="preserve">XLjiaukhNt5m</t>
  </si>
  <si>
    <t xml:space="preserve">umV0bNpsAUIK</t>
  </si>
  <si>
    <t xml:space="preserve">ZYeA15JbCgxH</t>
  </si>
  <si>
    <t xml:space="preserve">YNTyx6mPSAD9</t>
  </si>
  <si>
    <t xml:space="preserve">DigTHqo5fctP</t>
  </si>
  <si>
    <t xml:space="preserve">03D5I89Y6OAj</t>
  </si>
  <si>
    <t xml:space="preserve">KFmO30E9YxkW</t>
  </si>
  <si>
    <t xml:space="preserve">Kz1M7EaDQ0Ts</t>
  </si>
  <si>
    <t xml:space="preserve">DU4HMe2OBcXf</t>
  </si>
  <si>
    <t xml:space="preserve">a6nSHtuWq3V2</t>
  </si>
  <si>
    <t xml:space="preserve">VfYlLX9q4xQv</t>
  </si>
  <si>
    <t xml:space="preserve">ChbZfpS8rgAo</t>
  </si>
  <si>
    <t xml:space="preserve">XSKcg6wojCk7</t>
  </si>
  <si>
    <t xml:space="preserve">oiKb9LEgqczw</t>
  </si>
  <si>
    <t xml:space="preserve">XJ2gNUyZlPaA</t>
  </si>
  <si>
    <t xml:space="preserve">PCkGlBqngo8O</t>
  </si>
  <si>
    <t xml:space="preserve">rVxoAYkWlKI9</t>
  </si>
  <si>
    <t xml:space="preserve">2HMeBGzOLITA</t>
  </si>
  <si>
    <t xml:space="preserve">AbyC0qrOh4wY</t>
  </si>
  <si>
    <t xml:space="preserve">E2H8kBnC1JhZ</t>
  </si>
  <si>
    <t xml:space="preserve">PUSHnjlmcOzv</t>
  </si>
  <si>
    <t xml:space="preserve">QNpVe1WgZXPs</t>
  </si>
  <si>
    <t xml:space="preserve">FfWbnIU9A8EH</t>
  </si>
  <si>
    <t xml:space="preserve">wUz4lCTXKGib</t>
  </si>
  <si>
    <t xml:space="preserve">Nh3Jxp8wX2Bu</t>
  </si>
  <si>
    <t xml:space="preserve">xKGze49VaCfA</t>
  </si>
  <si>
    <t xml:space="preserve">h4ulexTY7Izp</t>
  </si>
  <si>
    <t xml:space="preserve">nuQwG2OLaZAr</t>
  </si>
  <si>
    <t xml:space="preserve">I3XUxoDkuGH4</t>
  </si>
  <si>
    <t xml:space="preserve">lFCPa7cvIJGT</t>
  </si>
  <si>
    <t xml:space="preserve">TxfXpCRZ3sNM</t>
  </si>
  <si>
    <t xml:space="preserve">RwIb8cASn1lo</t>
  </si>
  <si>
    <t xml:space="preserve">bpcVoO5iGNDf</t>
  </si>
  <si>
    <t xml:space="preserve">axsY0bHoTLyM</t>
  </si>
  <si>
    <t xml:space="preserve">GR2BMe8KY3C0</t>
  </si>
  <si>
    <t xml:space="preserve">j9sgWZpvVzEc</t>
  </si>
  <si>
    <t xml:space="preserve">Q0KU4BmYchIA</t>
  </si>
  <si>
    <t xml:space="preserve">PRFjlIs3zU0w</t>
  </si>
  <si>
    <t xml:space="preserve">kaZClTivVAMS</t>
  </si>
  <si>
    <t xml:space="preserve">W9RPOGCynmb3</t>
  </si>
  <si>
    <t xml:space="preserve">QhIb67HlakLK</t>
  </si>
  <si>
    <t xml:space="preserve">3BfAE6F9KWia</t>
  </si>
  <si>
    <t xml:space="preserve">ugGa3h6Q4YSo</t>
  </si>
  <si>
    <t xml:space="preserve">1zPCIjZQqoaD</t>
  </si>
  <si>
    <t xml:space="preserve">vijgu5eJtByS</t>
  </si>
  <si>
    <t xml:space="preserve">9SNBs3unlhjo</t>
  </si>
  <si>
    <t xml:space="preserve">LoIKj0STHZky</t>
  </si>
  <si>
    <t xml:space="preserve">fu6LKV45FRcM</t>
  </si>
  <si>
    <t xml:space="preserve">sTOkcz0pRviA</t>
  </si>
  <si>
    <t xml:space="preserve">TjMkuNaD90A7</t>
  </si>
  <si>
    <t xml:space="preserve">QBF4hGowjeUb</t>
  </si>
  <si>
    <t xml:space="preserve">2uHwq3ghGoSP</t>
  </si>
  <si>
    <t xml:space="preserve">FN6CLolYjfPI</t>
  </si>
  <si>
    <t xml:space="preserve">jyv9zb0ZpY2M</t>
  </si>
  <si>
    <t xml:space="preserve">mbU2uPVGx5rR</t>
  </si>
  <si>
    <t xml:space="preserve">UYEHfPIVr20e</t>
  </si>
  <si>
    <t xml:space="preserve">81K4IWgF9EoM</t>
  </si>
  <si>
    <t xml:space="preserve">Uu54wTQocSE1</t>
  </si>
  <si>
    <t xml:space="preserve">6jHa5Ayp2ewK</t>
  </si>
  <si>
    <t xml:space="preserve">1X0t5RY8yD4j</t>
  </si>
  <si>
    <t xml:space="preserve">JUNZLv58DISr</t>
  </si>
  <si>
    <t xml:space="preserve">AGaK6Q8W1SNu</t>
  </si>
  <si>
    <t xml:space="preserve">oFnKX7ZNeh4a</t>
  </si>
  <si>
    <t xml:space="preserve">4TO8KzvJeXp3</t>
  </si>
  <si>
    <t xml:space="preserve">FP5miTCoOjeA</t>
  </si>
  <si>
    <t xml:space="preserve">y5YiwZVhHtl4</t>
  </si>
  <si>
    <t xml:space="preserve">Ya9JpLWuwDKz</t>
  </si>
  <si>
    <t xml:space="preserve">kQUE1OpDjTSz</t>
  </si>
  <si>
    <t xml:space="preserve">hIFHPJTVc7lu</t>
  </si>
  <si>
    <t xml:space="preserve">jK5V0iAwzOBT</t>
  </si>
  <si>
    <t xml:space="preserve">AxGjRvKQEJDq</t>
  </si>
  <si>
    <t xml:space="preserve">t1pBgxnF8sla</t>
  </si>
  <si>
    <t xml:space="preserve">iNDHo5ymQJgs</t>
  </si>
  <si>
    <t xml:space="preserve">3BRNcbY8uPyF</t>
  </si>
  <si>
    <t xml:space="preserve">I7LrN6OtXZPk</t>
  </si>
  <si>
    <t xml:space="preserve">MW91qGECrBTs</t>
  </si>
  <si>
    <t xml:space="preserve">btN2uiXKsQP1</t>
  </si>
  <si>
    <t xml:space="preserve">XpqoxRcz7jWZ</t>
  </si>
  <si>
    <t xml:space="preserve">YUyGPogwi14A</t>
  </si>
  <si>
    <t xml:space="preserve">1zQITANHFhUK</t>
  </si>
  <si>
    <t xml:space="preserve">NYXi6IFjLDVU</t>
  </si>
  <si>
    <t xml:space="preserve">SHN4ciYOrLvI</t>
  </si>
  <si>
    <t xml:space="preserve">UV4hGe53nNvr</t>
  </si>
  <si>
    <t xml:space="preserve">Aug1DVmF6qnW</t>
  </si>
  <si>
    <t xml:space="preserve">JpS4AYkboNvu</t>
  </si>
  <si>
    <t xml:space="preserve">KLZ32OEqv9Fx</t>
  </si>
  <si>
    <t xml:space="preserve">KZY5lSmHX1sQ</t>
  </si>
  <si>
    <t xml:space="preserve">KmoaS8t2JeUM</t>
  </si>
  <si>
    <t xml:space="preserve">OXviToS26VG8</t>
  </si>
  <si>
    <t xml:space="preserve">nZAsPQhMlmf3</t>
  </si>
  <si>
    <t xml:space="preserve">MVBpSUqhQGOv</t>
  </si>
  <si>
    <t xml:space="preserve">hLMPYKAIHGSV</t>
  </si>
  <si>
    <t xml:space="preserve">K3rgOZtuJevI</t>
  </si>
  <si>
    <t xml:space="preserve">zWGAFqEjPbaO</t>
  </si>
  <si>
    <t xml:space="preserve">AagRw9Yjrt63</t>
  </si>
  <si>
    <t xml:space="preserve">txqsy3GIoeJR</t>
  </si>
  <si>
    <t xml:space="preserve">qJzNmaWKfI9R</t>
  </si>
  <si>
    <t xml:space="preserve">Xv1xetC8UyDh</t>
  </si>
  <si>
    <t xml:space="preserve">86paqwx0cokb</t>
  </si>
  <si>
    <t xml:space="preserve">5fOvc7tekVGs</t>
  </si>
  <si>
    <t xml:space="preserve">TBmp8Wx2kuL6</t>
  </si>
  <si>
    <t xml:space="preserve">106xcyQfap84</t>
  </si>
  <si>
    <t xml:space="preserve">BKoMg2zeORSQ</t>
  </si>
  <si>
    <t xml:space="preserve">xyXlVDSs4h1R</t>
  </si>
  <si>
    <t xml:space="preserve">8uCltNq5RMUy</t>
  </si>
  <si>
    <t xml:space="preserve">PgRw8Xkv0UM2</t>
  </si>
  <si>
    <t xml:space="preserve">3JyhX4OBLRMw</t>
  </si>
  <si>
    <t xml:space="preserve">gC0w3E5GkVKv</t>
  </si>
  <si>
    <t xml:space="preserve">r2jWCkH8wiBx</t>
  </si>
  <si>
    <t xml:space="preserve">iP4DEj7Q02zu</t>
  </si>
  <si>
    <t xml:space="preserve">n7gTI5kosCtG</t>
  </si>
  <si>
    <t xml:space="preserve">1OoD3mgrIkB2</t>
  </si>
  <si>
    <t xml:space="preserve">sLt8YxICUwRe</t>
  </si>
  <si>
    <t xml:space="preserve">qZjRLni8ml5J</t>
  </si>
  <si>
    <t xml:space="preserve">FHjqCN9ekB3l</t>
  </si>
  <si>
    <t xml:space="preserve">p0K8T6lCZ2iu</t>
  </si>
  <si>
    <t xml:space="preserve">ph7fW8XJg9sR</t>
  </si>
  <si>
    <t xml:space="preserve">HtFc1ZBmhXK9</t>
  </si>
  <si>
    <t xml:space="preserve">Cpyjc4NaAvo2</t>
  </si>
  <si>
    <t xml:space="preserve">HNw0YDmp1Viy</t>
  </si>
  <si>
    <t xml:space="preserve">0wkjVRMr4cZh</t>
  </si>
  <si>
    <t xml:space="preserve">T9oQ4s6hHkKx</t>
  </si>
  <si>
    <t xml:space="preserve">awNpXVqBSvI6</t>
  </si>
  <si>
    <t xml:space="preserve">H0wLZ71EXaKn</t>
  </si>
  <si>
    <t xml:space="preserve">3O48ZEgAICXk</t>
  </si>
  <si>
    <t xml:space="preserve">wtxZi1l3bnvU</t>
  </si>
  <si>
    <t xml:space="preserve">o4uVKgz6ZGcr</t>
  </si>
  <si>
    <t xml:space="preserve">mzeGf76DE2aM</t>
  </si>
  <si>
    <t xml:space="preserve">J4Zp5hjy7DNa</t>
  </si>
  <si>
    <t xml:space="preserve">Noftz6Xgn2Ep</t>
  </si>
  <si>
    <t xml:space="preserve">lF8iVGOJWPQv</t>
  </si>
  <si>
    <t xml:space="preserve">3J9bEsc8rXVG</t>
  </si>
  <si>
    <t xml:space="preserve">wzrbQNoG0pHX</t>
  </si>
  <si>
    <t xml:space="preserve">OPSXWp5BImu2</t>
  </si>
  <si>
    <t xml:space="preserve">Vi65NyEjZfW3</t>
  </si>
  <si>
    <t xml:space="preserve">MVmYkxbXIUWN</t>
  </si>
  <si>
    <t xml:space="preserve">qRSXIFZYrhgT</t>
  </si>
  <si>
    <t xml:space="preserve">r1agPBUkjfTF</t>
  </si>
  <si>
    <t xml:space="preserve">GOxmwIeVl1kY</t>
  </si>
  <si>
    <t xml:space="preserve">ePVF6Yv0GbZw</t>
  </si>
  <si>
    <t xml:space="preserve">sXOGv0qCfRYc</t>
  </si>
  <si>
    <t xml:space="preserve">WiucSVno91GO</t>
  </si>
  <si>
    <t xml:space="preserve">KRrF4yQsSoB0</t>
  </si>
  <si>
    <t xml:space="preserve">JgOly3R7FxtD</t>
  </si>
  <si>
    <t xml:space="preserve">LOXwTqAzMsfV</t>
  </si>
  <si>
    <t xml:space="preserve">LmMlNPuh3FCz</t>
  </si>
  <si>
    <t xml:space="preserve">N3QCvoT8D7ku</t>
  </si>
  <si>
    <t xml:space="preserve">y7NghF98sP3c</t>
  </si>
  <si>
    <t xml:space="preserve">90icT1wSbVE7</t>
  </si>
  <si>
    <t xml:space="preserve">7jPhzEsLwSiN</t>
  </si>
  <si>
    <t xml:space="preserve">E0MFhQiXR82K</t>
  </si>
  <si>
    <t xml:space="preserve">u1QXwzNMFqDA</t>
  </si>
  <si>
    <t xml:space="preserve">eD7uXqULzC5Z</t>
  </si>
  <si>
    <t xml:space="preserve">gL74TDRIftsY</t>
  </si>
  <si>
    <t xml:space="preserve">whnp1Jk0xOX4</t>
  </si>
  <si>
    <t xml:space="preserve">v7AsIQnCl6k1</t>
  </si>
  <si>
    <t xml:space="preserve">Q3nHgTp5wYWs</t>
  </si>
  <si>
    <t xml:space="preserve">7ycuRk45SXE1</t>
  </si>
  <si>
    <t xml:space="preserve">52vzsoahHMJp</t>
  </si>
  <si>
    <t xml:space="preserve">6wIBQ3qtSpeO</t>
  </si>
  <si>
    <t xml:space="preserve">zmAtcRqxwjOg</t>
  </si>
  <si>
    <t xml:space="preserve">PJyk5TVci8LO</t>
  </si>
  <si>
    <t xml:space="preserve">EDJlkXhYyTBP</t>
  </si>
  <si>
    <t xml:space="preserve">ufeTjDBPMGh4</t>
  </si>
  <si>
    <t xml:space="preserve">VOj8BYmMs042</t>
  </si>
  <si>
    <t xml:space="preserve">FezNWg4c9fsS</t>
  </si>
  <si>
    <t xml:space="preserve">L89aVIxcR1uS</t>
  </si>
  <si>
    <t xml:space="preserve">2wc0QFOytVUM</t>
  </si>
  <si>
    <t xml:space="preserve">9Nb1RjJlHLyX</t>
  </si>
  <si>
    <t xml:space="preserve">1g87lH64aRE2</t>
  </si>
  <si>
    <t xml:space="preserve">D6QRgWlxaok2</t>
  </si>
  <si>
    <t xml:space="preserve">8RLFopbUZXez</t>
  </si>
  <si>
    <t xml:space="preserve">zU6LX19Gvh8P</t>
  </si>
  <si>
    <t xml:space="preserve">zKtRlvG0ign2</t>
  </si>
  <si>
    <t xml:space="preserve">aYIHKXTZfe04</t>
  </si>
  <si>
    <t xml:space="preserve">LyGvAVnmfpNq</t>
  </si>
  <si>
    <t xml:space="preserve">XrP02VblSiHf</t>
  </si>
  <si>
    <t xml:space="preserve">ubNStMcVvPYE</t>
  </si>
  <si>
    <t xml:space="preserve">aVijE1gSIb5c</t>
  </si>
  <si>
    <t xml:space="preserve">5JCNu8XR2mZQ</t>
  </si>
  <si>
    <t xml:space="preserve">3m2RPjiUXvBe</t>
  </si>
  <si>
    <t xml:space="preserve">kBmCeoLDYVSK</t>
  </si>
  <si>
    <t xml:space="preserve">ryWxc6C1afDS</t>
  </si>
  <si>
    <t xml:space="preserve">ocn8D1rEtTVe</t>
  </si>
  <si>
    <t xml:space="preserve">8NJOoXhAtxBl</t>
  </si>
  <si>
    <t xml:space="preserve">WXEGzJw0lCtB</t>
  </si>
  <si>
    <t xml:space="preserve">HSbONER78upV</t>
  </si>
  <si>
    <t xml:space="preserve">3htXL05Q7q8u</t>
  </si>
  <si>
    <t xml:space="preserve">EwTY6fRWn2uI</t>
  </si>
  <si>
    <t xml:space="preserve">0w7aCcFEtbHz</t>
  </si>
  <si>
    <t xml:space="preserve">MX5lnFrAObEf</t>
  </si>
  <si>
    <t xml:space="preserve">isBQun7JN5oC</t>
  </si>
  <si>
    <t xml:space="preserve">Lsqe7V9SoCKU</t>
  </si>
  <si>
    <t xml:space="preserve">31Gj4OUViWbo</t>
  </si>
  <si>
    <t xml:space="preserve">JOVu57No30Ic</t>
  </si>
  <si>
    <t xml:space="preserve">YU8XVqu0BvyP</t>
  </si>
  <si>
    <t xml:space="preserve">k5oV8UPN0EDn</t>
  </si>
  <si>
    <t xml:space="preserve">iPtwHbKjgIqx</t>
  </si>
  <si>
    <t xml:space="preserve">AhaEjbpsyZog</t>
  </si>
  <si>
    <t xml:space="preserve">yv64I9s3HZno</t>
  </si>
  <si>
    <t xml:space="preserve">y8S0IYNt1Tm3</t>
  </si>
  <si>
    <t xml:space="preserve">OXxPbGFDERuV</t>
  </si>
  <si>
    <t xml:space="preserve">91LAT4heqbK6</t>
  </si>
  <si>
    <t xml:space="preserve">CBfrIAOajxH1</t>
  </si>
  <si>
    <t xml:space="preserve">fXIghMFPOzEr</t>
  </si>
  <si>
    <t xml:space="preserve">oejOcDVrmtYx</t>
  </si>
  <si>
    <t xml:space="preserve">yZg83uxo0PHQ</t>
  </si>
  <si>
    <t xml:space="preserve">oITwbjA8kBp7</t>
  </si>
  <si>
    <t xml:space="preserve">fnSQgzhalI2k</t>
  </si>
  <si>
    <t xml:space="preserve">XGCAhjU4tFkl</t>
  </si>
  <si>
    <t xml:space="preserve">KOMvwBfelkZY</t>
  </si>
  <si>
    <t xml:space="preserve">lryJGIxtmcQN</t>
  </si>
  <si>
    <t xml:space="preserve">cXWij2a6n3mP</t>
  </si>
  <si>
    <t xml:space="preserve">UIgsxz6brvWO</t>
  </si>
  <si>
    <t xml:space="preserve">QWTujUYxlfwc</t>
  </si>
  <si>
    <t xml:space="preserve">R32MNyLK9sbX</t>
  </si>
  <si>
    <t xml:space="preserve">Ivx2E973m0Hn</t>
  </si>
  <si>
    <t xml:space="preserve">2MwRCnyUbjoO</t>
  </si>
  <si>
    <t xml:space="preserve">hawTAVgWHti5</t>
  </si>
  <si>
    <t xml:space="preserve">BExLO3at1Y0c</t>
  </si>
  <si>
    <t xml:space="preserve">IBxAy017G8Sw</t>
  </si>
  <si>
    <t xml:space="preserve">EoqHURh0OeuN</t>
  </si>
  <si>
    <t xml:space="preserve">KqWBUvr7OLwX</t>
  </si>
  <si>
    <t xml:space="preserve">LvDszS9i6cnX</t>
  </si>
  <si>
    <t xml:space="preserve">KQnGR2C9YsZ5</t>
  </si>
  <si>
    <t xml:space="preserve">guNWvBox7fbG</t>
  </si>
  <si>
    <t xml:space="preserve">GE4vQNWlefUL</t>
  </si>
  <si>
    <t xml:space="preserve">mt73rGIEUMTk</t>
  </si>
  <si>
    <t xml:space="preserve">742I0esh6bl1</t>
  </si>
  <si>
    <t xml:space="preserve">RVqWsJ0EbDHi</t>
  </si>
  <si>
    <t xml:space="preserve">GmDOC0S8o4Yz</t>
  </si>
  <si>
    <t xml:space="preserve">BZ1JbMkozVjh</t>
  </si>
  <si>
    <t xml:space="preserve">wliTLr1RYe3n</t>
  </si>
  <si>
    <t xml:space="preserve">WFMecGrqfm4D</t>
  </si>
  <si>
    <t xml:space="preserve">nKDCxufTbHEQ</t>
  </si>
  <si>
    <t xml:space="preserve">oiwYjvzXTgQr</t>
  </si>
  <si>
    <t xml:space="preserve">uypc8TStEe4j</t>
  </si>
  <si>
    <t xml:space="preserve">OAVmU2oPCIzc</t>
  </si>
  <si>
    <t xml:space="preserve">i2kw6anWTe0s</t>
  </si>
  <si>
    <t xml:space="preserve">Wtp9vV05ZTOX</t>
  </si>
  <si>
    <t xml:space="preserve">fDgw5jeHMv7q</t>
  </si>
  <si>
    <t xml:space="preserve">E3aLAhl8M29V</t>
  </si>
  <si>
    <t xml:space="preserve">RSA58alGBXkK</t>
  </si>
  <si>
    <t xml:space="preserve">sG6MJBI8lvto</t>
  </si>
  <si>
    <t xml:space="preserve">u3vPegctWXSa</t>
  </si>
  <si>
    <t xml:space="preserve">jL01oJMptsaY</t>
  </si>
  <si>
    <t xml:space="preserve">chZfJTSyHDw9</t>
  </si>
  <si>
    <t xml:space="preserve">gUpQawzGh1sN</t>
  </si>
  <si>
    <t xml:space="preserve">vngirNT6AuqD</t>
  </si>
  <si>
    <t xml:space="preserve">GMeEBtFq7pZ5</t>
  </si>
  <si>
    <t xml:space="preserve">4pHOzjXFis6C</t>
  </si>
  <si>
    <t xml:space="preserve">THbP8nm2jqYk</t>
  </si>
  <si>
    <t xml:space="preserve">r9nKBbvQshLO</t>
  </si>
  <si>
    <t xml:space="preserve">zlDi2pA4E39C</t>
  </si>
  <si>
    <t xml:space="preserve">yU8sX5vLMVIe</t>
  </si>
  <si>
    <t xml:space="preserve">TLo9N7AjcEBu</t>
  </si>
  <si>
    <t xml:space="preserve">GaJYIHqDc29X</t>
  </si>
  <si>
    <t xml:space="preserve">BXgPNizAre3k</t>
  </si>
  <si>
    <t xml:space="preserve">MY8fbr510VQK</t>
  </si>
  <si>
    <t xml:space="preserve">up4nLXHIo1Wc</t>
  </si>
  <si>
    <t xml:space="preserve">8q5iSnIThpWD</t>
  </si>
  <si>
    <t xml:space="preserve">WVPrBxabOLiS</t>
  </si>
  <si>
    <t xml:space="preserve">1R7wfO9Vhb3r</t>
  </si>
  <si>
    <t xml:space="preserve">3Gerf1lzy5DO</t>
  </si>
  <si>
    <t xml:space="preserve">sT3QwG8VrL9I</t>
  </si>
  <si>
    <t xml:space="preserve">PmiVbyTBtEYH</t>
  </si>
  <si>
    <t xml:space="preserve">yxfYzJGuZFKE</t>
  </si>
  <si>
    <t xml:space="preserve">MoLJRx40Itby</t>
  </si>
  <si>
    <t xml:space="preserve">x6RPBTSYpUfo</t>
  </si>
  <si>
    <t xml:space="preserve">49omZkSpv6Kz</t>
  </si>
  <si>
    <t xml:space="preserve">U1iyb7gBfzKc</t>
  </si>
  <si>
    <t xml:space="preserve">krf0VOpcIWeB</t>
  </si>
  <si>
    <t xml:space="preserve">9cuVjg8wNzmq</t>
  </si>
  <si>
    <t xml:space="preserve">iU7eErN4JLT8</t>
  </si>
  <si>
    <t xml:space="preserve">7PYXbJiD40pN</t>
  </si>
  <si>
    <t xml:space="preserve">9i6ch8EfIT1b</t>
  </si>
  <si>
    <t xml:space="preserve">KgQjiIEqWDSh</t>
  </si>
  <si>
    <t xml:space="preserve">pWAw15CHigGc</t>
  </si>
  <si>
    <t xml:space="preserve">x4ZkA7s8Qhon</t>
  </si>
  <si>
    <t xml:space="preserve">VxbmSuQzpLwU</t>
  </si>
  <si>
    <t xml:space="preserve">HOWICz0VuxNJ</t>
  </si>
  <si>
    <t xml:space="preserve">ySJsc7H1LUeP</t>
  </si>
  <si>
    <t xml:space="preserve">l6LbsUonpuK4</t>
  </si>
  <si>
    <t xml:space="preserve">bLetv0jkyHYE</t>
  </si>
  <si>
    <t xml:space="preserve">gQRcCMmPy3V8</t>
  </si>
  <si>
    <t xml:space="preserve">BpDUAP0x9ty7</t>
  </si>
  <si>
    <t xml:space="preserve">Cv43xNA9lQTO</t>
  </si>
  <si>
    <t xml:space="preserve">6gaIfzOp0wrK</t>
  </si>
  <si>
    <t xml:space="preserve">FHcY64yPOSIN</t>
  </si>
  <si>
    <t xml:space="preserve">TBeOF4tYQ7bm</t>
  </si>
  <si>
    <t xml:space="preserve">4HQzekXtyrD9</t>
  </si>
  <si>
    <t xml:space="preserve">4UPjlyeVMJ0T</t>
  </si>
  <si>
    <t xml:space="preserve">iYJkMuCFAwjx</t>
  </si>
  <si>
    <t xml:space="preserve">uyNaEPFfoztG</t>
  </si>
  <si>
    <t xml:space="preserve">NYbJMsPqGRfg</t>
  </si>
  <si>
    <t xml:space="preserve">ctZCNPnu0l6O</t>
  </si>
  <si>
    <t xml:space="preserve">lm6gbFTqwan3</t>
  </si>
  <si>
    <t xml:space="preserve">l8obOBTxQZVF</t>
  </si>
  <si>
    <t xml:space="preserve">540cgiH1h7C2</t>
  </si>
  <si>
    <t xml:space="preserve">g1Ki34HFtfp2</t>
  </si>
  <si>
    <t xml:space="preserve">SHbmhQKwtpLA</t>
  </si>
  <si>
    <t xml:space="preserve">mBrFXT0RolU5</t>
  </si>
  <si>
    <t xml:space="preserve">hcWQJPkUzLMR</t>
  </si>
  <si>
    <t xml:space="preserve">LaxHFcZyvXTl</t>
  </si>
  <si>
    <t xml:space="preserve">uR1O58Kt4sNV</t>
  </si>
  <si>
    <t xml:space="preserve">7lhoWBVezqv3</t>
  </si>
  <si>
    <t xml:space="preserve">0DohVctz9N7C</t>
  </si>
  <si>
    <t xml:space="preserve">54nsz6WVkZEA</t>
  </si>
  <si>
    <t xml:space="preserve">ZM7BqS8HsmnW</t>
  </si>
  <si>
    <t xml:space="preserve">j9WKzwnUyLs8</t>
  </si>
  <si>
    <t xml:space="preserve">ElNYbHzSoaV6</t>
  </si>
  <si>
    <t xml:space="preserve">uMIb16gRHmnD</t>
  </si>
  <si>
    <t xml:space="preserve">6X34ZGDskKVe</t>
  </si>
  <si>
    <t xml:space="preserve">tM19g3x52Ro4</t>
  </si>
  <si>
    <t xml:space="preserve">MCSnRxO12uLH</t>
  </si>
  <si>
    <t xml:space="preserve">QYAZlVDCMH1B</t>
  </si>
  <si>
    <t xml:space="preserve">DXqj756ThpOl</t>
  </si>
  <si>
    <t xml:space="preserve">OlkxR13jiZ0b</t>
  </si>
  <si>
    <t xml:space="preserve">saALk6f12Qme</t>
  </si>
  <si>
    <t xml:space="preserve">Hw2FqNzgAvDR</t>
  </si>
  <si>
    <t xml:space="preserve">V3uXC4Fpyevs</t>
  </si>
  <si>
    <t xml:space="preserve">9BzqUREkZOAD</t>
  </si>
  <si>
    <t xml:space="preserve">Bksm8iHG3PU0</t>
  </si>
  <si>
    <t xml:space="preserve">DE5zySvAFk3h</t>
  </si>
  <si>
    <t xml:space="preserve">6CsP9oZlchjz</t>
  </si>
  <si>
    <t xml:space="preserve">eJUaXlVmK0Zi</t>
  </si>
  <si>
    <t xml:space="preserve">3n51qhFkmJH6</t>
  </si>
  <si>
    <t xml:space="preserve">QUNeSq7REWYD</t>
  </si>
  <si>
    <t xml:space="preserve">TqQBlNUxtIzy</t>
  </si>
  <si>
    <t xml:space="preserve">HQ4WogOkPE5p</t>
  </si>
  <si>
    <t xml:space="preserve">YrRWBwFoILht</t>
  </si>
  <si>
    <t xml:space="preserve">CwqFvKsWgpSz</t>
  </si>
  <si>
    <t xml:space="preserve">027jVxL5OMKT</t>
  </si>
  <si>
    <t xml:space="preserve">zAVnH57c24W1</t>
  </si>
  <si>
    <t xml:space="preserve">BPlGE32v1J46</t>
  </si>
  <si>
    <t xml:space="preserve">Jk7bHUuIG0Dn</t>
  </si>
  <si>
    <t xml:space="preserve">LMaE26grp9vs</t>
  </si>
  <si>
    <t xml:space="preserve">tKFDgphZ8T0U</t>
  </si>
  <si>
    <t xml:space="preserve">M4RcNsK1oYe3</t>
  </si>
  <si>
    <t xml:space="preserve">GnSJVtkNyCx7</t>
  </si>
  <si>
    <t xml:space="preserve">LnMj1TYWJhDg</t>
  </si>
  <si>
    <t xml:space="preserve">KCJGR5sbmy9W</t>
  </si>
  <si>
    <t xml:space="preserve">MakqJ62sBXnQ</t>
  </si>
  <si>
    <t xml:space="preserve">i8aROg4TXZz2</t>
  </si>
  <si>
    <t xml:space="preserve">yamWFT6nqBM0</t>
  </si>
  <si>
    <t xml:space="preserve">z5CcfLs3Fauj</t>
  </si>
  <si>
    <t xml:space="preserve">8ABtceuwW4hR</t>
  </si>
  <si>
    <t xml:space="preserve">v4qw8RD1jV2L</t>
  </si>
  <si>
    <t xml:space="preserve">YyP6ICsEiX8M</t>
  </si>
  <si>
    <t xml:space="preserve">g6MpXk7D3ceP</t>
  </si>
  <si>
    <t xml:space="preserve">HuwANZfkUvRl</t>
  </si>
  <si>
    <t xml:space="preserve">xlJOAsXraCGL</t>
  </si>
  <si>
    <t xml:space="preserve">at9nYfCwv7yN</t>
  </si>
  <si>
    <t xml:space="preserve">nEq5yJAPeOum</t>
  </si>
  <si>
    <t xml:space="preserve">Obvf4zB82Csi</t>
  </si>
  <si>
    <t xml:space="preserve">O9WgXiNbQF17</t>
  </si>
  <si>
    <t xml:space="preserve">IrhvGUTWo3XD</t>
  </si>
  <si>
    <t xml:space="preserve">PZs0Hw6GhYXp</t>
  </si>
  <si>
    <t xml:space="preserve">SVx4un6tXQqj</t>
  </si>
  <si>
    <t xml:space="preserve">Qcar8bT0CpXW</t>
  </si>
  <si>
    <t xml:space="preserve">vRqAy8McgLn9</t>
  </si>
  <si>
    <t xml:space="preserve">8z4lLaujEFmx</t>
  </si>
  <si>
    <t xml:space="preserve">QuJTXPZtIKy7</t>
  </si>
  <si>
    <t xml:space="preserve">JWr5i29QqML3</t>
  </si>
  <si>
    <t xml:space="preserve">nZLr6CiKPp4U</t>
  </si>
  <si>
    <t xml:space="preserve">wqNGCzKUF2jM</t>
  </si>
  <si>
    <t xml:space="preserve">GxWSIsfj8Nip</t>
  </si>
  <si>
    <t xml:space="preserve">YuONoqcayETg</t>
  </si>
  <si>
    <t xml:space="preserve">RSDp6vAm4jVN</t>
  </si>
  <si>
    <t xml:space="preserve">g5lNCovcRWYS</t>
  </si>
  <si>
    <t xml:space="preserve">tvMn5HBrEXDP</t>
  </si>
  <si>
    <t xml:space="preserve">AEDB0ghRlvtS</t>
  </si>
  <si>
    <t xml:space="preserve">Vyc0w6x89uaY</t>
  </si>
  <si>
    <t xml:space="preserve">cPxnQkG8Wszw</t>
  </si>
  <si>
    <t xml:space="preserve">IRm5rcZQJzWG</t>
  </si>
  <si>
    <t xml:space="preserve">7Wuwzl1KNUce</t>
  </si>
  <si>
    <t xml:space="preserve">ynXHFwo0MSre</t>
  </si>
  <si>
    <t xml:space="preserve">90VcRm5XvuxB</t>
  </si>
  <si>
    <t xml:space="preserve">KMin4tN7L532</t>
  </si>
  <si>
    <t xml:space="preserve">DvrQJXkI2Kxs</t>
  </si>
  <si>
    <t xml:space="preserve">L9OKEBlNUhcJ</t>
  </si>
  <si>
    <t xml:space="preserve">nSTF0YDtlNhf</t>
  </si>
  <si>
    <t xml:space="preserve">f48m0KWVZTeo</t>
  </si>
  <si>
    <t xml:space="preserve">MGnVfBIJLyDX</t>
  </si>
  <si>
    <t xml:space="preserve">RHp8DcjtaZnN</t>
  </si>
  <si>
    <t xml:space="preserve">QSsPpgL9niOk</t>
  </si>
  <si>
    <t xml:space="preserve">4VpOo8FTCPfs</t>
  </si>
  <si>
    <t xml:space="preserve">4ylgwHVAWZL9</t>
  </si>
  <si>
    <t xml:space="preserve">61tnwefGQHEZ</t>
  </si>
  <si>
    <t xml:space="preserve">pSKCQ7D0WnTP</t>
  </si>
  <si>
    <t xml:space="preserve">5sHPDTruBUS0</t>
  </si>
  <si>
    <t xml:space="preserve">nchDmSo90vyt</t>
  </si>
  <si>
    <t xml:space="preserve">5Fmj1O7XCrei</t>
  </si>
  <si>
    <t xml:space="preserve">07q8BVjFAMe2</t>
  </si>
  <si>
    <t xml:space="preserve">NKRSzGZxc4C5</t>
  </si>
  <si>
    <t xml:space="preserve">lYLRZKInP8ua</t>
  </si>
  <si>
    <t xml:space="preserve">NOHWrhuS7Zmf</t>
  </si>
  <si>
    <t xml:space="preserve">hj8VuqFrNTmE</t>
  </si>
  <si>
    <t xml:space="preserve">iG90OFuHT6nN</t>
  </si>
  <si>
    <t xml:space="preserve">26VkXucoHSiR</t>
  </si>
  <si>
    <t xml:space="preserve">owGvjbHA8ORU</t>
  </si>
  <si>
    <t xml:space="preserve">9K4juqLIE1fg</t>
  </si>
  <si>
    <t xml:space="preserve">quMRXEDnmVZ6</t>
  </si>
  <si>
    <t xml:space="preserve">US48IY70JO2H</t>
  </si>
  <si>
    <t xml:space="preserve">I9YV8E7gSWw1</t>
  </si>
  <si>
    <t xml:space="preserve">uPsxwS1Hb3cz</t>
  </si>
  <si>
    <t xml:space="preserve">Enj3GpU2wvgf</t>
  </si>
  <si>
    <t xml:space="preserve">kjiOKVrUwLnG</t>
  </si>
  <si>
    <t xml:space="preserve">agFuiBDbyrhR</t>
  </si>
  <si>
    <t xml:space="preserve">I9VgTyCcKeuR</t>
  </si>
  <si>
    <t xml:space="preserve">Pim4bYe8n50G</t>
  </si>
  <si>
    <t xml:space="preserve">po2YADRmkZb8</t>
  </si>
  <si>
    <t xml:space="preserve">5bO7psKIA6ia</t>
  </si>
  <si>
    <t xml:space="preserve">tfKAH7uMJ89W</t>
  </si>
  <si>
    <t xml:space="preserve">3OzKHLYxcWPQ</t>
  </si>
  <si>
    <t xml:space="preserve">UhOL0jYuD4Hn</t>
  </si>
  <si>
    <t xml:space="preserve">6mUPcMuLQATv</t>
  </si>
  <si>
    <t xml:space="preserve">oW3s7upfBSCY</t>
  </si>
  <si>
    <t xml:space="preserve">JtmHN3w0XVEI</t>
  </si>
  <si>
    <t xml:space="preserve">ygMZnp9BNFvP</t>
  </si>
  <si>
    <t xml:space="preserve">LcvUeB6iJ3zA</t>
  </si>
  <si>
    <t xml:space="preserve">m1UtJMjE8kSf</t>
  </si>
  <si>
    <t xml:space="preserve">DSb67s3rwoTf</t>
  </si>
  <si>
    <t xml:space="preserve">p2wz1bQTkGDJ</t>
  </si>
  <si>
    <t xml:space="preserve">x963LqUNP2nv</t>
  </si>
  <si>
    <t xml:space="preserve">VTmkW8AqZFj2</t>
  </si>
  <si>
    <t xml:space="preserve">JPcF2ZgDMxlA</t>
  </si>
  <si>
    <t xml:space="preserve">KxPHsuUwkRti</t>
  </si>
  <si>
    <t xml:space="preserve">j4f9wo8GKQaP</t>
  </si>
  <si>
    <t xml:space="preserve">ZVr4lXwhJn95</t>
  </si>
  <si>
    <t xml:space="preserve">gX3J2nwRSj8Q</t>
  </si>
  <si>
    <t xml:space="preserve">MgU13Rinb2YV</t>
  </si>
  <si>
    <t xml:space="preserve">8ZqKvQ7eDtEA</t>
  </si>
  <si>
    <t xml:space="preserve">DMkZKAmfqe06</t>
  </si>
  <si>
    <t xml:space="preserve">aTz18BmfF4PY</t>
  </si>
  <si>
    <t xml:space="preserve">kYrIlARJpWOn</t>
  </si>
  <si>
    <t xml:space="preserve">A8taSfRJLw4I</t>
  </si>
  <si>
    <t xml:space="preserve">L7KmtwJSYqNI</t>
  </si>
  <si>
    <t xml:space="preserve">7Mr48aGNHkI1</t>
  </si>
  <si>
    <t xml:space="preserve">fNtxGnQgOpYr</t>
  </si>
  <si>
    <t xml:space="preserve">21H80C4rGRbw</t>
  </si>
  <si>
    <t xml:space="preserve">cFmP49eTYVH2</t>
  </si>
  <si>
    <t xml:space="preserve">lawFMtoRHuOy</t>
  </si>
  <si>
    <t xml:space="preserve">eMjVotWN2JCz</t>
  </si>
  <si>
    <t xml:space="preserve">2uI4LAnZCxU1</t>
  </si>
  <si>
    <t xml:space="preserve">kut7C3O5vEbF</t>
  </si>
  <si>
    <t xml:space="preserve">RwZM1AQtVc74</t>
  </si>
  <si>
    <t xml:space="preserve">CzsVFIHcuUx4</t>
  </si>
  <si>
    <t xml:space="preserve">laLNPAFzjqW3</t>
  </si>
  <si>
    <t xml:space="preserve">UPOnF9ABHQYI</t>
  </si>
  <si>
    <t xml:space="preserve">8R2V15ZOTpg3</t>
  </si>
  <si>
    <t xml:space="preserve">tMJlDY0gpOfs</t>
  </si>
  <si>
    <t xml:space="preserve">jZ4MKpY1lQSD</t>
  </si>
  <si>
    <t xml:space="preserve">TMFo30GRhIs4</t>
  </si>
  <si>
    <t xml:space="preserve">SY9tpN7QDw64</t>
  </si>
  <si>
    <t xml:space="preserve">F3p4CHgMc0je</t>
  </si>
  <si>
    <t xml:space="preserve">eTq0GtFaAJfg</t>
  </si>
  <si>
    <t xml:space="preserve">zXY2bhSxIZLJ</t>
  </si>
  <si>
    <t xml:space="preserve">Moj16euARHab</t>
  </si>
  <si>
    <t xml:space="preserve">laEoyRFNOQAh</t>
  </si>
  <si>
    <t xml:space="preserve">QAjaWZmkcuMo</t>
  </si>
  <si>
    <t xml:space="preserve">jh9Ol2VB1bIH</t>
  </si>
  <si>
    <t xml:space="preserve">wOp0zrhkQNn6</t>
  </si>
  <si>
    <t xml:space="preserve">qe7zkVtgHELU</t>
  </si>
  <si>
    <t xml:space="preserve">xkFalMJQc7zs</t>
  </si>
  <si>
    <t xml:space="preserve">AjXkmbhRtz8p</t>
  </si>
  <si>
    <t xml:space="preserve">XbJ8zc0DBCRU</t>
  </si>
  <si>
    <t xml:space="preserve">j2qb1NKU0e4A</t>
  </si>
  <si>
    <t xml:space="preserve">XUatp2hKR4CS</t>
  </si>
  <si>
    <t xml:space="preserve">aCbh0ys3YlET</t>
  </si>
  <si>
    <t xml:space="preserve">WTkIjoQ1C5ma</t>
  </si>
  <si>
    <t xml:space="preserve">iAKZhn6IGt3V</t>
  </si>
  <si>
    <t xml:space="preserve">eQpLnGCX6cHU</t>
  </si>
  <si>
    <t xml:space="preserve">vB1p3trQUlnV</t>
  </si>
  <si>
    <t xml:space="preserve">7AtYDSh8b3UL</t>
  </si>
  <si>
    <t xml:space="preserve">7uaoYO1Hsq5B</t>
  </si>
  <si>
    <t xml:space="preserve">rzTtVU8PZaGw</t>
  </si>
  <si>
    <t xml:space="preserve">H4UZbtVgh9N3</t>
  </si>
  <si>
    <t xml:space="preserve">0gnjVJbwos5G</t>
  </si>
  <si>
    <t xml:space="preserve">FhpHAsiUoq9y</t>
  </si>
  <si>
    <t xml:space="preserve">3sPhRZ4DrGeU</t>
  </si>
  <si>
    <t xml:space="preserve">b0qHZMxzeSvk</t>
  </si>
  <si>
    <t xml:space="preserve">075rT4wX8EIL</t>
  </si>
  <si>
    <t xml:space="preserve">bXmh7HWo3x9w</t>
  </si>
  <si>
    <t xml:space="preserve">at9e0RQBibWL</t>
  </si>
  <si>
    <t xml:space="preserve">FP0J5axz7AXS</t>
  </si>
  <si>
    <t xml:space="preserve">FZYE1s6mhqxn</t>
  </si>
  <si>
    <t xml:space="preserve">6ZWyrvAGBsuO</t>
  </si>
  <si>
    <t xml:space="preserve">yJv4haW91ok3</t>
  </si>
  <si>
    <t xml:space="preserve">8X29qjOULD1Y</t>
  </si>
  <si>
    <t xml:space="preserve">mDTRvyVpcGtE</t>
  </si>
  <si>
    <t xml:space="preserve">rFhwYvnsTDtk</t>
  </si>
  <si>
    <t xml:space="preserve">HAEkRtMg5ecJ</t>
  </si>
  <si>
    <t xml:space="preserve">X0DUKkyC8PTc</t>
  </si>
  <si>
    <t xml:space="preserve">32YUCnMcaDje</t>
  </si>
  <si>
    <t xml:space="preserve">Z0tUcq467ePG</t>
  </si>
  <si>
    <t xml:space="preserve">jvGkw6F973XA</t>
  </si>
  <si>
    <t xml:space="preserve">OAjr0EohNZvp</t>
  </si>
  <si>
    <t xml:space="preserve">5bHPhFERZ2Vx</t>
  </si>
  <si>
    <t xml:space="preserve">eBoclNahRT0V</t>
  </si>
  <si>
    <t xml:space="preserve">0xnwVZYK5lq1</t>
  </si>
  <si>
    <t xml:space="preserve">oERb05FPUmCi</t>
  </si>
  <si>
    <t xml:space="preserve">MF98jmkLtQcX</t>
  </si>
  <si>
    <t xml:space="preserve">02MKFR5fbnev</t>
  </si>
  <si>
    <t xml:space="preserve">arjhlEAxq1K2</t>
  </si>
  <si>
    <t xml:space="preserve">kzeQ74LMohwy</t>
  </si>
  <si>
    <t xml:space="preserve">YiMeLh2EGXo9</t>
  </si>
  <si>
    <t xml:space="preserve">C2VB9QqYrkFo</t>
  </si>
  <si>
    <t xml:space="preserve">LWATm2hRsnY8</t>
  </si>
  <si>
    <t xml:space="preserve">Nw5J0SeOjLuT</t>
  </si>
  <si>
    <t xml:space="preserve">7kxU0Oajo6XW</t>
  </si>
  <si>
    <t xml:space="preserve">rTFZkNPMuznl</t>
  </si>
  <si>
    <t xml:space="preserve">mrwxvjXH3oEt</t>
  </si>
  <si>
    <t xml:space="preserve">Yo5WL3uSpCR6</t>
  </si>
  <si>
    <t xml:space="preserve">zJT90oHDFvRl</t>
  </si>
  <si>
    <t xml:space="preserve">IjCGp5reJPfH</t>
  </si>
  <si>
    <t xml:space="preserve">YeycGxgVsmb5</t>
  </si>
  <si>
    <t xml:space="preserve">JQgViw8alEMZ</t>
  </si>
  <si>
    <t xml:space="preserve">wY3IHSxlUTPm</t>
  </si>
  <si>
    <t xml:space="preserve">pmPZNRMsB0E1</t>
  </si>
  <si>
    <t xml:space="preserve">izVrgwcJ9mjZ</t>
  </si>
  <si>
    <t xml:space="preserve">3jugeoJOAS0x</t>
  </si>
  <si>
    <t xml:space="preserve">XnePQwjt7OTI</t>
  </si>
  <si>
    <t xml:space="preserve">LI2o4FpgkUtn</t>
  </si>
  <si>
    <t xml:space="preserve">NLryYGHest1j</t>
  </si>
  <si>
    <t xml:space="preserve">hOW9ZYbDpVif</t>
  </si>
  <si>
    <t xml:space="preserve">vqesaTr4BFDh</t>
  </si>
  <si>
    <t xml:space="preserve">K6ASNjPr5eH9</t>
  </si>
  <si>
    <t xml:space="preserve">FcN0lTtPBg62</t>
  </si>
  <si>
    <t xml:space="preserve">e6c8zAgkPvmO</t>
  </si>
  <si>
    <t xml:space="preserve">XCYjEiH80Zgw</t>
  </si>
  <si>
    <t xml:space="preserve">c4q3iM6lFNOn</t>
  </si>
  <si>
    <t xml:space="preserve">2ZAxRC4vWVNi</t>
  </si>
  <si>
    <t xml:space="preserve">E2TBgfrLRwb6</t>
  </si>
  <si>
    <t xml:space="preserve">4EmXUt9zDeSR</t>
  </si>
  <si>
    <t xml:space="preserve">OjVFRw1BZqLa</t>
  </si>
  <si>
    <t xml:space="preserve">ZlqU1Hw7TNPs</t>
  </si>
  <si>
    <t xml:space="preserve">5p04URxhYOuy</t>
  </si>
  <si>
    <t xml:space="preserve">J98vtazKDcj5</t>
  </si>
  <si>
    <t xml:space="preserve">SJy1EqLe6bRA</t>
  </si>
  <si>
    <t xml:space="preserve">2RpgvqiVMyr0</t>
  </si>
  <si>
    <t xml:space="preserve">1hpnIFK7gQro</t>
  </si>
  <si>
    <t xml:space="preserve">yWt1KNSV2ulk</t>
  </si>
  <si>
    <t xml:space="preserve">OZtILv1ikfRc</t>
  </si>
  <si>
    <t xml:space="preserve">6hbsxQ1gI40p</t>
  </si>
  <si>
    <t xml:space="preserve">scQr5ES6tawn</t>
  </si>
  <si>
    <t xml:space="preserve">E0QU1GPfJ4vk</t>
  </si>
  <si>
    <t xml:space="preserve">sLlkc3xUH9RF</t>
  </si>
  <si>
    <t xml:space="preserve">eLBb4FixDkHI</t>
  </si>
  <si>
    <t xml:space="preserve">UA80GLK3ywH9</t>
  </si>
  <si>
    <t xml:space="preserve">fMQuymLzeDoY</t>
  </si>
  <si>
    <t xml:space="preserve">T5c9y0EkVS4q</t>
  </si>
  <si>
    <t xml:space="preserve">8olRDgFtNfH9</t>
  </si>
  <si>
    <t xml:space="preserve">r24sWzCAH7Mu</t>
  </si>
  <si>
    <t xml:space="preserve">jlpbM0G4D68v</t>
  </si>
  <si>
    <t xml:space="preserve">OAcE83VpvyNe</t>
  </si>
  <si>
    <t xml:space="preserve">1Ej9hWOC2YoX</t>
  </si>
  <si>
    <t xml:space="preserve">Ou3pwihlQScz</t>
  </si>
  <si>
    <t xml:space="preserve">IY07ZseDTrK8</t>
  </si>
  <si>
    <t xml:space="preserve">7mAeYbG5tynK</t>
  </si>
  <si>
    <t xml:space="preserve">Uta42yWhk9cr</t>
  </si>
  <si>
    <t xml:space="preserve">4qstryRlAKi6</t>
  </si>
  <si>
    <t xml:space="preserve">LUu1M4s3n9cZ</t>
  </si>
  <si>
    <t xml:space="preserve">5EJAbhsVvDok</t>
  </si>
  <si>
    <t xml:space="preserve">PxWfeH2c5q4g</t>
  </si>
  <si>
    <t xml:space="preserve">STecxr87IkmZ</t>
  </si>
  <si>
    <t xml:space="preserve">OhpyKbanRr0G</t>
  </si>
  <si>
    <t xml:space="preserve">NHBqz7yLVP3a</t>
  </si>
  <si>
    <t xml:space="preserve">JpOxTWuBzKr4</t>
  </si>
  <si>
    <t xml:space="preserve">wUkYg3fi6SAW</t>
  </si>
  <si>
    <t xml:space="preserve">eNhkt40sbKUz</t>
  </si>
  <si>
    <t xml:space="preserve">mpPBaXt8ZKwT</t>
  </si>
  <si>
    <t xml:space="preserve">m5hrO6VUfbTB</t>
  </si>
  <si>
    <t xml:space="preserve">UlWOmCtSNyJA</t>
  </si>
  <si>
    <t xml:space="preserve">TpYlZ6JQhK0q</t>
  </si>
  <si>
    <t xml:space="preserve">sWy4vU06Vei3</t>
  </si>
  <si>
    <t xml:space="preserve">HmXRGuhpcNFU</t>
  </si>
  <si>
    <t xml:space="preserve">8mMt6ypkZgLs</t>
  </si>
  <si>
    <t xml:space="preserve">NPfqwJQHrpT5</t>
  </si>
  <si>
    <t xml:space="preserve">jUARk8gE9Q5b</t>
  </si>
  <si>
    <t xml:space="preserve">vV4m5JyLWYkt</t>
  </si>
  <si>
    <t xml:space="preserve">mc3h4PJWzRSi</t>
  </si>
  <si>
    <t xml:space="preserve">QLci9Skfro7m</t>
  </si>
  <si>
    <t xml:space="preserve">hZWPv3H1mbJX</t>
  </si>
  <si>
    <t xml:space="preserve">QbqCXK9kvuaD</t>
  </si>
  <si>
    <t xml:space="preserve">7CJ4cpimsGv2</t>
  </si>
  <si>
    <t xml:space="preserve">eRIazTmywxhn</t>
  </si>
  <si>
    <t xml:space="preserve">nXtKQ8fs95Ix</t>
  </si>
  <si>
    <t xml:space="preserve">48JrmkEgADhz</t>
  </si>
  <si>
    <t xml:space="preserve">sTC7wv1cKRNJ</t>
  </si>
  <si>
    <t xml:space="preserve">MtbeJiKgILSZ</t>
  </si>
  <si>
    <t xml:space="preserve">23R5auo9PxIg</t>
  </si>
  <si>
    <t xml:space="preserve">3a7kTjH6KFv8</t>
  </si>
  <si>
    <t xml:space="preserve">aw7OLSgmeBpN</t>
  </si>
  <si>
    <t xml:space="preserve">6Tlp4EAvgBMC</t>
  </si>
  <si>
    <t xml:space="preserve">IBve4gcZRz0n</t>
  </si>
  <si>
    <t xml:space="preserve">vV81wN6F4pBb</t>
  </si>
  <si>
    <t xml:space="preserve">MvJxURoGtaCX</t>
  </si>
  <si>
    <t xml:space="preserve">5JKDa7u9Nhl4</t>
  </si>
  <si>
    <t xml:space="preserve">Mle4sXmUuWfI</t>
  </si>
  <si>
    <t xml:space="preserve">KXjOqra4SB2u</t>
  </si>
  <si>
    <t xml:space="preserve">aiJX6ALZGwKY</t>
  </si>
  <si>
    <t xml:space="preserve">KGjqCAmwQ5i6</t>
  </si>
  <si>
    <t xml:space="preserve">D3fuznhLTZHO</t>
  </si>
  <si>
    <t xml:space="preserve">ZFrSKxWwaN3D</t>
  </si>
  <si>
    <t xml:space="preserve">JzQSA0fM6KUN</t>
  </si>
  <si>
    <t xml:space="preserve">rOupQtZCwL6f</t>
  </si>
  <si>
    <t xml:space="preserve">BtTwEAb713U8</t>
  </si>
  <si>
    <t xml:space="preserve">ObMQl8AtnuZV</t>
  </si>
  <si>
    <t xml:space="preserve">zZIu7xCpF1ih</t>
  </si>
  <si>
    <t xml:space="preserve">pQNkMfrbgBhE</t>
  </si>
  <si>
    <t xml:space="preserve">LURaQYnzNyqx</t>
  </si>
  <si>
    <t xml:space="preserve">097NFfAPJhZ6</t>
  </si>
  <si>
    <t xml:space="preserve">sJ3HFjk9foMV</t>
  </si>
  <si>
    <t xml:space="preserve">xQir1VKpCwJO</t>
  </si>
  <si>
    <t xml:space="preserve">8qWTo6yAmx1Y</t>
  </si>
  <si>
    <t xml:space="preserve">cBQJmoXvOs2Y</t>
  </si>
  <si>
    <t xml:space="preserve">u2tRGTDlCqx7</t>
  </si>
  <si>
    <t xml:space="preserve">gSALT4ylFDKY</t>
  </si>
  <si>
    <t xml:space="preserve">kUaX6EST2tls</t>
  </si>
  <si>
    <t xml:space="preserve">egbOiE3Bq9L5</t>
  </si>
  <si>
    <t xml:space="preserve">KNycGQEIHwjz</t>
  </si>
  <si>
    <t xml:space="preserve">YZFIHW28b1vh</t>
  </si>
  <si>
    <t xml:space="preserve">rC8nhWOs4mPk</t>
  </si>
  <si>
    <t xml:space="preserve">MgITH8uvmfDY</t>
  </si>
  <si>
    <t xml:space="preserve">XfOvztnL1KBi</t>
  </si>
  <si>
    <t xml:space="preserve">TqMaPU35IKoC</t>
  </si>
  <si>
    <t xml:space="preserve">tQjYlIqr7u6a</t>
  </si>
  <si>
    <t xml:space="preserve">1BKSIRhn9J4a</t>
  </si>
  <si>
    <t xml:space="preserve">WZ8LaFzKb9CD</t>
  </si>
  <si>
    <t xml:space="preserve">lHgOarZxwo8K</t>
  </si>
  <si>
    <t xml:space="preserve">tzHPiaYkUWDf</t>
  </si>
  <si>
    <t xml:space="preserve">WAUGolZBbKDO</t>
  </si>
  <si>
    <t xml:space="preserve">ZejrIHAaJ02M</t>
  </si>
  <si>
    <t xml:space="preserve">WRt0gOZA49Mj</t>
  </si>
  <si>
    <t xml:space="preserve">O0mPZzhf26wv</t>
  </si>
  <si>
    <t xml:space="preserve">7hArmXuVBtj9</t>
  </si>
  <si>
    <t xml:space="preserve">YCM5y7BN1o32</t>
  </si>
  <si>
    <t xml:space="preserve">yZuwHtaKeAcW</t>
  </si>
  <si>
    <t xml:space="preserve">yHslRD1oa9mi</t>
  </si>
  <si>
    <t xml:space="preserve">NJu6j0BOfs3t</t>
  </si>
  <si>
    <t xml:space="preserve">9uD8BzZKtek4</t>
  </si>
  <si>
    <t xml:space="preserve">XOF6Mbe42prf</t>
  </si>
  <si>
    <t xml:space="preserve">r9qMvQVfj80x</t>
  </si>
  <si>
    <t xml:space="preserve">ysfg62auXJ3n</t>
  </si>
  <si>
    <t xml:space="preserve">r4Km6HOsLeZW</t>
  </si>
  <si>
    <t xml:space="preserve">cNyAXw2JlMj5</t>
  </si>
  <si>
    <t xml:space="preserve">ezfRrN5QYJb3</t>
  </si>
  <si>
    <t xml:space="preserve">75AwRyoxi6hr</t>
  </si>
  <si>
    <t xml:space="preserve">6pzElJsKTV72</t>
  </si>
  <si>
    <t xml:space="preserve">iu7p89YjJOzM</t>
  </si>
  <si>
    <t xml:space="preserve">GpWiugV7hEkm</t>
  </si>
  <si>
    <t xml:space="preserve">B40Gxie1uzv6</t>
  </si>
  <si>
    <t xml:space="preserve">RpmoSjrTQV7g</t>
  </si>
  <si>
    <t xml:space="preserve">OK3GLziHqSYx</t>
  </si>
  <si>
    <t xml:space="preserve">P2jFlHX1mOpW</t>
  </si>
  <si>
    <t xml:space="preserve">nL3QAOyNZlRv</t>
  </si>
  <si>
    <t xml:space="preserve">lFLNg2nvEuTB</t>
  </si>
  <si>
    <t xml:space="preserve">alRNFJ7fjKw8</t>
  </si>
  <si>
    <t xml:space="preserve">wAKa31TDj7Hp</t>
  </si>
  <si>
    <t xml:space="preserve">0vPVpzHTkLDj</t>
  </si>
  <si>
    <t xml:space="preserve">05jXVgzxwOCH</t>
  </si>
  <si>
    <t xml:space="preserve">m5S2tHMElrWi</t>
  </si>
  <si>
    <t xml:space="preserve">JFmfkpYBD4vH</t>
  </si>
  <si>
    <t xml:space="preserve">ZshHORoVvWP4</t>
  </si>
  <si>
    <t xml:space="preserve">YfGRxAHLa8UI</t>
  </si>
  <si>
    <t xml:space="preserve">w124XA7ytCH3</t>
  </si>
  <si>
    <t xml:space="preserve">17EOxyVFl5Wo</t>
  </si>
  <si>
    <t xml:space="preserve">XhGZ5tCoBH9U</t>
  </si>
  <si>
    <t xml:space="preserve">pxGoBefbsnaM</t>
  </si>
  <si>
    <t xml:space="preserve">XPKbjIuFEvmt</t>
  </si>
  <si>
    <t xml:space="preserve">Fb4EcsZhDyq7</t>
  </si>
  <si>
    <t xml:space="preserve">QVmaC8nhrcj6</t>
  </si>
  <si>
    <t xml:space="preserve">15VPLEmICg9o</t>
  </si>
  <si>
    <t xml:space="preserve">lq1DaC0HTfUx</t>
  </si>
  <si>
    <t xml:space="preserve">yASw0cMe3iGC</t>
  </si>
  <si>
    <t xml:space="preserve">mphNGctIwyHC</t>
  </si>
  <si>
    <t xml:space="preserve">1TU5FufcqypD</t>
  </si>
  <si>
    <t xml:space="preserve">WRrFwTLq0cbQ</t>
  </si>
  <si>
    <t xml:space="preserve">wXn4vukJje7t</t>
  </si>
  <si>
    <t xml:space="preserve">iwVtMcpBZnsy</t>
  </si>
  <si>
    <t xml:space="preserve">CZWcJsyu2nrq</t>
  </si>
  <si>
    <t xml:space="preserve">ukslnxRSZKJ3</t>
  </si>
  <si>
    <t xml:space="preserve">04L3FyPqY1Sl</t>
  </si>
  <si>
    <t xml:space="preserve">RCOyxkPDE5ph</t>
  </si>
  <si>
    <t xml:space="preserve">ftuZNL0alTcq</t>
  </si>
  <si>
    <t xml:space="preserve">Mq6coLi0CR2U</t>
  </si>
  <si>
    <t xml:space="preserve">bHoPepDLlR6C</t>
  </si>
  <si>
    <t xml:space="preserve">nof8XpbxqR4N</t>
  </si>
  <si>
    <t xml:space="preserve">gNnr5F3lkG19</t>
  </si>
  <si>
    <t xml:space="preserve">IYEiQNwulP0z</t>
  </si>
  <si>
    <t xml:space="preserve">abVPEBFuokWs</t>
  </si>
  <si>
    <t xml:space="preserve">XV1G0cLzNyoK</t>
  </si>
  <si>
    <t xml:space="preserve">NL5yn62KkIae</t>
  </si>
  <si>
    <t xml:space="preserve">Zn30LCS94hfD</t>
  </si>
  <si>
    <t xml:space="preserve">QIRfyCmL5iWs</t>
  </si>
  <si>
    <t xml:space="preserve">Wc9SuHqD0PyB</t>
  </si>
  <si>
    <t xml:space="preserve">f32aHCSUiTvR</t>
  </si>
  <si>
    <t xml:space="preserve">gbqKEtFcjTIP</t>
  </si>
  <si>
    <t xml:space="preserve">0JwmGP4EHjKf</t>
  </si>
  <si>
    <t xml:space="preserve">HQ1FLqJtZyxr</t>
  </si>
  <si>
    <t xml:space="preserve">qalI7PhGjQEy</t>
  </si>
  <si>
    <t xml:space="preserve">DeRVCQZfXH9m</t>
  </si>
  <si>
    <t xml:space="preserve">iez5nhtUMmWf</t>
  </si>
  <si>
    <t xml:space="preserve">G3ClP9eTxVB0</t>
  </si>
  <si>
    <t xml:space="preserve">1q96hjONkXQB</t>
  </si>
  <si>
    <t xml:space="preserve">Xn81WaH4DcvN</t>
  </si>
  <si>
    <t xml:space="preserve">j1GbyaBERlQN</t>
  </si>
  <si>
    <t xml:space="preserve">EHeiPM4vYfJ0</t>
  </si>
  <si>
    <t xml:space="preserve">hEHv1lykN4TQ</t>
  </si>
  <si>
    <t xml:space="preserve">msoSZky9M0Ug</t>
  </si>
  <si>
    <t xml:space="preserve">fxYPALugXZ6O</t>
  </si>
  <si>
    <t xml:space="preserve">uicfEWXlJACp</t>
  </si>
  <si>
    <t xml:space="preserve">M73q9wozeYGX</t>
  </si>
  <si>
    <t xml:space="preserve">MLObEqYzmxDG</t>
  </si>
  <si>
    <t xml:space="preserve">cHqiZLAavDNY</t>
  </si>
  <si>
    <t xml:space="preserve">2Kj1D4IqAuTQ</t>
  </si>
  <si>
    <t xml:space="preserve">T6JNLt3COIsv</t>
  </si>
  <si>
    <t xml:space="preserve">FaomyulPQ5hj</t>
  </si>
  <si>
    <t xml:space="preserve">7YhTK9wgVFEo</t>
  </si>
  <si>
    <t xml:space="preserve">j1TR7qYotINM</t>
  </si>
  <si>
    <t xml:space="preserve">ZqRVSQkYGLbv</t>
  </si>
  <si>
    <t xml:space="preserve">uF0tT8A36QNc</t>
  </si>
  <si>
    <t xml:space="preserve">vIzqQK5xwmjU</t>
  </si>
  <si>
    <t xml:space="preserve">sPh30btwayFG</t>
  </si>
  <si>
    <t xml:space="preserve">rnp2hRmt6TQC</t>
  </si>
  <si>
    <t xml:space="preserve">E8lvPSyfmkX7</t>
  </si>
  <si>
    <t xml:space="preserve">YosOutPa32eZ</t>
  </si>
  <si>
    <t xml:space="preserve">zlM314VjuOIo</t>
  </si>
  <si>
    <t xml:space="preserve">Rmf7WC4wHOVY</t>
  </si>
  <si>
    <t xml:space="preserve">ZOXa6fYRGViv</t>
  </si>
  <si>
    <t xml:space="preserve">DOBH7GjE8oQm</t>
  </si>
  <si>
    <t xml:space="preserve">sarQPuMkAKhn</t>
  </si>
  <si>
    <t xml:space="preserve">0suKkWDRL8lP</t>
  </si>
  <si>
    <t xml:space="preserve">sQGfVWSJky5b</t>
  </si>
  <si>
    <t xml:space="preserve">LxMQPWSlckin</t>
  </si>
  <si>
    <t xml:space="preserve">UY9xRSLQ4cwl</t>
  </si>
  <si>
    <t xml:space="preserve">pWnMwXP3Q9mo</t>
  </si>
  <si>
    <t xml:space="preserve">IScNEz2n0krP</t>
  </si>
  <si>
    <t xml:space="preserve">6GuowBjIQPT8</t>
  </si>
  <si>
    <t xml:space="preserve">4uJYROl9Qg76</t>
  </si>
  <si>
    <t xml:space="preserve">X2kZ8raoMCsq</t>
  </si>
  <si>
    <t xml:space="preserve">CITsnNh3mVPR</t>
  </si>
  <si>
    <t xml:space="preserve">m7Xjc8L9J14u</t>
  </si>
  <si>
    <t xml:space="preserve">hJysASMRnbXr</t>
  </si>
  <si>
    <t xml:space="preserve">bzeKGisLOy9c</t>
  </si>
  <si>
    <t xml:space="preserve">N7YgwsRPcGME</t>
  </si>
  <si>
    <t xml:space="preserve">KqLpynOfhbDe</t>
  </si>
  <si>
    <t xml:space="preserve">N1wgXtTfYe2L</t>
  </si>
  <si>
    <t xml:space="preserve">0vHPRmbGX3la</t>
  </si>
  <si>
    <t xml:space="preserve">z7p8woPElRfi</t>
  </si>
  <si>
    <t xml:space="preserve">sV4MNPHDgauc</t>
  </si>
  <si>
    <t xml:space="preserve">lbgeZKI8YVk4</t>
  </si>
  <si>
    <t xml:space="preserve">bTE9GKhcZSQv</t>
  </si>
  <si>
    <t xml:space="preserve">5F2gX4kPCa3q</t>
  </si>
  <si>
    <t xml:space="preserve">vfbDq8wRAT3s</t>
  </si>
  <si>
    <t xml:space="preserve">IlCxqsreRPwE</t>
  </si>
  <si>
    <t xml:space="preserve">05LfwtbP8e2O</t>
  </si>
  <si>
    <t xml:space="preserve">F0y7psKOYvhE</t>
  </si>
  <si>
    <t xml:space="preserve">QXN2zSlVDkIs</t>
  </si>
  <si>
    <t xml:space="preserve">m1k9tSRsfzNT</t>
  </si>
  <si>
    <t xml:space="preserve">eBJz8IcRMP1x</t>
  </si>
  <si>
    <t xml:space="preserve">cWTk1lixvZJu</t>
  </si>
  <si>
    <t xml:space="preserve">80QljSFLrawk</t>
  </si>
  <si>
    <t xml:space="preserve">aO4nrQBvtf2A</t>
  </si>
  <si>
    <t xml:space="preserve">baTcLOZuB5Yr</t>
  </si>
  <si>
    <t xml:space="preserve">OrL0Hk5FSv9J</t>
  </si>
  <si>
    <t xml:space="preserve">8Tx07yC4jbzt</t>
  </si>
  <si>
    <t xml:space="preserve">JG36uLqoatFI</t>
  </si>
  <si>
    <t xml:space="preserve">mDs1b58KYZI6</t>
  </si>
  <si>
    <t xml:space="preserve">neRSKDJVNM9a</t>
  </si>
  <si>
    <t xml:space="preserve">r4G0qQhafzwn</t>
  </si>
  <si>
    <t xml:space="preserve">1fTk5JLUZXzl</t>
  </si>
  <si>
    <t xml:space="preserve">R5VjbiZHhca4</t>
  </si>
  <si>
    <t xml:space="preserve">3ugmKs7chfoM</t>
  </si>
  <si>
    <t xml:space="preserve">KreoBlOMGFAT</t>
  </si>
  <si>
    <t xml:space="preserve">Qy1KZax4OWRs</t>
  </si>
  <si>
    <t xml:space="preserve">th4wBQlFn0k9</t>
  </si>
  <si>
    <t xml:space="preserve">P43emB2vU1qI</t>
  </si>
  <si>
    <t xml:space="preserve">MyQ61SXLWNcZ</t>
  </si>
  <si>
    <t xml:space="preserve">ocvmFiUntkqS</t>
  </si>
  <si>
    <t xml:space="preserve">xtHnrjQRPWa4</t>
  </si>
  <si>
    <t xml:space="preserve">4sI2YZ3mhVul</t>
  </si>
  <si>
    <t xml:space="preserve">NDv4GLJrCZYx</t>
  </si>
  <si>
    <t xml:space="preserve">u4SERfDzwXZl</t>
  </si>
  <si>
    <t xml:space="preserve">fes6xwuFcTIr</t>
  </si>
  <si>
    <t xml:space="preserve">5NJL7yWMYVRH</t>
  </si>
  <si>
    <t xml:space="preserve">nhKwOFs4SNVY</t>
  </si>
  <si>
    <t xml:space="preserve">ozecbUgBY2f4</t>
  </si>
  <si>
    <t xml:space="preserve">WDoQsOzbGRiP</t>
  </si>
  <si>
    <t xml:space="preserve">7hWHyIvPb8mR</t>
  </si>
  <si>
    <t xml:space="preserve">lTo8iFXPEahQ</t>
  </si>
  <si>
    <t xml:space="preserve">yD5Q9SmksgE4</t>
  </si>
  <si>
    <t xml:space="preserve">moP5ZvwWg8je</t>
  </si>
  <si>
    <t xml:space="preserve">moVFnTyO14CZ</t>
  </si>
  <si>
    <t xml:space="preserve">lzkiTEJteCMo</t>
  </si>
  <si>
    <t xml:space="preserve">oV2LiexIpJKz</t>
  </si>
  <si>
    <t xml:space="preserve">T0am23SwKvJr</t>
  </si>
  <si>
    <t xml:space="preserve">GW4eVSY3jwyU</t>
  </si>
  <si>
    <t xml:space="preserve">68ouTqR3reIs</t>
  </si>
  <si>
    <t xml:space="preserve">0SouUG4wcYXB</t>
  </si>
  <si>
    <t xml:space="preserve">B8Mc1GW9oERF</t>
  </si>
  <si>
    <t xml:space="preserve">vlruEo6zsX5f</t>
  </si>
  <si>
    <t xml:space="preserve">ONCgpBTLUi5k</t>
  </si>
  <si>
    <t xml:space="preserve">APJBbVRuhH7f</t>
  </si>
  <si>
    <t xml:space="preserve">9fTZxQtHqkIO</t>
  </si>
  <si>
    <t xml:space="preserve">f5rho8OMZeqj</t>
  </si>
  <si>
    <t xml:space="preserve">xTDpm1eMUjXV</t>
  </si>
  <si>
    <t xml:space="preserve">apvglesQhriS</t>
  </si>
  <si>
    <t xml:space="preserve">cX52Y7VxbMPy</t>
  </si>
  <si>
    <t xml:space="preserve">GnJNce8YKILF</t>
  </si>
  <si>
    <t xml:space="preserve">6SfvIPHx0MpY</t>
  </si>
  <si>
    <t xml:space="preserve">yO8CJV6WngGB</t>
  </si>
  <si>
    <t xml:space="preserve">euVIaNAFw9z7</t>
  </si>
  <si>
    <t xml:space="preserve">Y4smapOWeG2T</t>
  </si>
  <si>
    <t xml:space="preserve">PQYiImuzZEM1</t>
  </si>
  <si>
    <t xml:space="preserve">XrAztxRPcowh</t>
  </si>
  <si>
    <t xml:space="preserve">ROg9PrN2VWwS</t>
  </si>
  <si>
    <t xml:space="preserve">QKCz6MIlZtoX</t>
  </si>
  <si>
    <t xml:space="preserve">Pcwj8NisMZDy</t>
  </si>
  <si>
    <t xml:space="preserve">jMGfonHXha5m</t>
  </si>
  <si>
    <t xml:space="preserve">EZeVyiIlOmBW</t>
  </si>
  <si>
    <t xml:space="preserve">FyZ5qBaUs9u6</t>
  </si>
  <si>
    <t xml:space="preserve">v4K2YPHzReDq</t>
  </si>
  <si>
    <t xml:space="preserve">qE0KFCbSykJR</t>
  </si>
  <si>
    <t xml:space="preserve">3VLy0T4q89zt</t>
  </si>
  <si>
    <t xml:space="preserve">uTOgkC4bl7Wc</t>
  </si>
  <si>
    <t xml:space="preserve">Q0mSfT49n7MB</t>
  </si>
  <si>
    <t xml:space="preserve">TkBrFSGfjOa5</t>
  </si>
  <si>
    <t xml:space="preserve">PTu54g7wfUeD</t>
  </si>
  <si>
    <t xml:space="preserve">3V0qUJmKMSA9</t>
  </si>
  <si>
    <t xml:space="preserve">OMs1PwabD9vG</t>
  </si>
  <si>
    <t xml:space="preserve">GQfsErmNRTkh</t>
  </si>
  <si>
    <t xml:space="preserve">Iosr6xGebmfH</t>
  </si>
  <si>
    <t xml:space="preserve">QkHrqBMz7uFX</t>
  </si>
  <si>
    <t xml:space="preserve">FZGHiSbvugj7</t>
  </si>
  <si>
    <t xml:space="preserve">3tzwCK8HNTlA</t>
  </si>
  <si>
    <t xml:space="preserve">okazN9JOXqwn</t>
  </si>
  <si>
    <t xml:space="preserve">CUDAuwjyhGQs</t>
  </si>
  <si>
    <t xml:space="preserve">IY6vhJqbyXo1</t>
  </si>
  <si>
    <t xml:space="preserve">2rmjK0VNpAwM</t>
  </si>
  <si>
    <t xml:space="preserve">upVLIs43SnQa</t>
  </si>
  <si>
    <t xml:space="preserve">ZikgvjqyPQTV</t>
  </si>
  <si>
    <t xml:space="preserve">XO0UfkCSwbRD</t>
  </si>
  <si>
    <t xml:space="preserve">J8alhAsW1rVz</t>
  </si>
  <si>
    <t xml:space="preserve">Jq2GjTnoNaSK</t>
  </si>
  <si>
    <t xml:space="preserve">OnXgaf0A9SZF</t>
  </si>
  <si>
    <t xml:space="preserve">TVlOaHNjPIru</t>
  </si>
  <si>
    <t xml:space="preserve">43jWgeINlbun</t>
  </si>
  <si>
    <t xml:space="preserve">3o9OXxC6s2PY</t>
  </si>
  <si>
    <t xml:space="preserve">ojsALfcSpmtQ</t>
  </si>
  <si>
    <t xml:space="preserve">O5iGawczjE60</t>
  </si>
  <si>
    <t xml:space="preserve">13sVMTPlRYUh</t>
  </si>
  <si>
    <t xml:space="preserve">0ahycWLt4puf</t>
  </si>
  <si>
    <t xml:space="preserve">B8MmGC0p4DFL</t>
  </si>
  <si>
    <t xml:space="preserve">L3xR1VeIugaX</t>
  </si>
  <si>
    <t xml:space="preserve">L94tVRBsYkjG</t>
  </si>
  <si>
    <t xml:space="preserve">L0UiIOGjECNT</t>
  </si>
  <si>
    <t xml:space="preserve">e0NtgQAfT8b2</t>
  </si>
  <si>
    <t xml:space="preserve">yHBwMgXoR9xK</t>
  </si>
  <si>
    <t xml:space="preserve">bkGhzyJVKxqL</t>
  </si>
  <si>
    <t xml:space="preserve">f5eQpH2PYR8a</t>
  </si>
  <si>
    <t xml:space="preserve">quXBOJKV3YkW</t>
  </si>
  <si>
    <t xml:space="preserve">A8ULtlg5r6WH</t>
  </si>
  <si>
    <t xml:space="preserve">59FbIXwjLhnK</t>
  </si>
  <si>
    <t xml:space="preserve">mktsCiFVcZGq</t>
  </si>
  <si>
    <t xml:space="preserve">hv1Wbusqc7Ax</t>
  </si>
  <si>
    <t xml:space="preserve">x6Zwf9WgL4O3</t>
  </si>
  <si>
    <t xml:space="preserve">mTgufSIJnLCF</t>
  </si>
  <si>
    <t xml:space="preserve">rsX5iSBtzglV</t>
  </si>
  <si>
    <t xml:space="preserve">3YQWTe2Fv0DL</t>
  </si>
  <si>
    <t xml:space="preserve">K3DfuCI9pqxi</t>
  </si>
  <si>
    <t xml:space="preserve">wxhYPR7G9b3f</t>
  </si>
  <si>
    <t xml:space="preserve">3CJLjAoZmUgW</t>
  </si>
  <si>
    <t xml:space="preserve">5o6nzbPGmrHj</t>
  </si>
  <si>
    <t xml:space="preserve">QFfxkuZsBWUn</t>
  </si>
  <si>
    <t xml:space="preserve">oFS0sbhC7PQk</t>
  </si>
  <si>
    <t xml:space="preserve">3xylWSFnPktI</t>
  </si>
  <si>
    <t xml:space="preserve">u0JS4cias1nA</t>
  </si>
  <si>
    <t xml:space="preserve">Yg5sImCZHj3E</t>
  </si>
  <si>
    <t xml:space="preserve">x9iha3u0mUnN</t>
  </si>
  <si>
    <t xml:space="preserve">opOMbmiQ6rlI</t>
  </si>
  <si>
    <t xml:space="preserve">YE8Zz1xs6GwS</t>
  </si>
  <si>
    <t xml:space="preserve">zYm8qPN6Z1sA</t>
  </si>
  <si>
    <t xml:space="preserve">PpQxflDhizj8</t>
  </si>
  <si>
    <t xml:space="preserve">v90RKX25gmUB</t>
  </si>
  <si>
    <t xml:space="preserve">nOsoMzCavX5G</t>
  </si>
  <si>
    <t xml:space="preserve">kEhztMuQXUf2</t>
  </si>
  <si>
    <t xml:space="preserve">ik6jw1IHfsRX</t>
  </si>
  <si>
    <t xml:space="preserve">b6VBCHIPrhAm</t>
  </si>
  <si>
    <t xml:space="preserve">RrhQwWGs8cZp</t>
  </si>
  <si>
    <t xml:space="preserve">LyEUlMoGzw2k</t>
  </si>
  <si>
    <t xml:space="preserve">BJbXHgPkh6xY</t>
  </si>
  <si>
    <t xml:space="preserve">VzQsXHRhLguZ</t>
  </si>
  <si>
    <t xml:space="preserve">cC2N8w1s4ngZ</t>
  </si>
  <si>
    <t xml:space="preserve">W3mYq7rSaQ0y</t>
  </si>
  <si>
    <t xml:space="preserve">NfH38LOj7zgw</t>
  </si>
  <si>
    <t xml:space="preserve">26LEPwzGQK9W</t>
  </si>
  <si>
    <t xml:space="preserve">kqPZxRFn67S2</t>
  </si>
  <si>
    <t xml:space="preserve">khVA9lRGsMyX</t>
  </si>
  <si>
    <t xml:space="preserve">F9K3DCkgXin6</t>
  </si>
  <si>
    <t xml:space="preserve">n1LCXyZlVJMU</t>
  </si>
  <si>
    <t xml:space="preserve">tCeWTgKsyUaZ</t>
  </si>
  <si>
    <t xml:space="preserve">5MphSxo4mvBH</t>
  </si>
  <si>
    <t xml:space="preserve">p5I8hHL9njaV</t>
  </si>
  <si>
    <t xml:space="preserve">hnEB5baMHwSR</t>
  </si>
  <si>
    <t xml:space="preserve">KvR1LuQHY9Xs</t>
  </si>
  <si>
    <t xml:space="preserve">aPr1cQyYLpZk</t>
  </si>
  <si>
    <t xml:space="preserve">ZPcvtz7NaC8e</t>
  </si>
  <si>
    <t xml:space="preserve">wARiourBLXqO</t>
  </si>
  <si>
    <t xml:space="preserve">Xsv5DSN0PrO6</t>
  </si>
  <si>
    <t xml:space="preserve">gqQHlArFzhbv</t>
  </si>
  <si>
    <t xml:space="preserve">BZRhvs02ylPX</t>
  </si>
  <si>
    <t xml:space="preserve">RHB8xpLt7XSG</t>
  </si>
  <si>
    <t xml:space="preserve">wfBqbDiems8J</t>
  </si>
  <si>
    <t xml:space="preserve">rk3e8jqFCmnc</t>
  </si>
  <si>
    <t xml:space="preserve">TRFqgNmsnE3X</t>
  </si>
  <si>
    <t xml:space="preserve">BNthv8UJemES</t>
  </si>
  <si>
    <t xml:space="preserve">Xr9W4Vmf6Ea5</t>
  </si>
  <si>
    <t xml:space="preserve">o8WgJUuRyl63</t>
  </si>
  <si>
    <t xml:space="preserve">23EVmjyANTU9</t>
  </si>
  <si>
    <t xml:space="preserve">xeSa8MnsYXKJ</t>
  </si>
  <si>
    <t xml:space="preserve">2Raj41QtWnIi</t>
  </si>
  <si>
    <t xml:space="preserve">GXLWR4tkpgYe</t>
  </si>
  <si>
    <t xml:space="preserve">125sDyr8qmIY</t>
  </si>
  <si>
    <t xml:space="preserve">MXA2kZUGBJsS</t>
  </si>
  <si>
    <t xml:space="preserve">vnCSTgcx6bsQ</t>
  </si>
  <si>
    <t xml:space="preserve">9IlkOKhgbUmQ</t>
  </si>
  <si>
    <t xml:space="preserve">bngCM1EOK6Jh</t>
  </si>
  <si>
    <t xml:space="preserve">7yHN2stm8acE</t>
  </si>
  <si>
    <t xml:space="preserve">iTrMw0pqgekl</t>
  </si>
  <si>
    <t xml:space="preserve">8oBuqMyzKfL4</t>
  </si>
  <si>
    <t xml:space="preserve">9KcGRfEl3LXW</t>
  </si>
  <si>
    <t xml:space="preserve">64bMLnac9D0B</t>
  </si>
  <si>
    <t xml:space="preserve">nhQGj7cBWIAN</t>
  </si>
  <si>
    <t xml:space="preserve">KDeaJlhMrkbA</t>
  </si>
  <si>
    <t xml:space="preserve">cwavBfTGEJ9n</t>
  </si>
  <si>
    <t xml:space="preserve">35PKVmSztFxj</t>
  </si>
  <si>
    <t xml:space="preserve">EL5Qsg31B0ai</t>
  </si>
  <si>
    <t xml:space="preserve">CPmvGqKB6Jo9</t>
  </si>
  <si>
    <t xml:space="preserve">jUOX3DHKwEqG</t>
  </si>
  <si>
    <t xml:space="preserve">I8h2kxK56pSQ</t>
  </si>
  <si>
    <t xml:space="preserve">pPSqUx4u68ob</t>
  </si>
  <si>
    <t xml:space="preserve">Bhq5FnoSi38O</t>
  </si>
  <si>
    <t xml:space="preserve">VfMwAQ713Bq9</t>
  </si>
  <si>
    <t xml:space="preserve">y8NTYSr7Dzlc</t>
  </si>
  <si>
    <t xml:space="preserve">AnZBwWD46Rfm</t>
  </si>
  <si>
    <t xml:space="preserve">NnTcqSVYyBGb</t>
  </si>
  <si>
    <t xml:space="preserve">BKjcTPYLWHS9</t>
  </si>
  <si>
    <t xml:space="preserve">pHKEuoXDOJ4t</t>
  </si>
  <si>
    <t xml:space="preserve">OVT1CxlQRhue</t>
  </si>
  <si>
    <t xml:space="preserve">D04SpXJ2EuBG</t>
  </si>
  <si>
    <t xml:space="preserve">CZhzPHnc5yUN</t>
  </si>
  <si>
    <t xml:space="preserve">Wj6Dyrh9vzNO</t>
  </si>
  <si>
    <t xml:space="preserve">Z3c4sGCeVzyA</t>
  </si>
  <si>
    <t xml:space="preserve">uLrHiYkw2cGN</t>
  </si>
  <si>
    <t xml:space="preserve">2V9oDFt4vUXp</t>
  </si>
  <si>
    <t xml:space="preserve">wuo9bUcteEfy</t>
  </si>
  <si>
    <t xml:space="preserve">AmFvgXW5IP89</t>
  </si>
  <si>
    <t xml:space="preserve">xAqPCFS4l7ei</t>
  </si>
  <si>
    <t xml:space="preserve">az27e0kT8lij</t>
  </si>
  <si>
    <t xml:space="preserve">FbgLB4iRtWrH</t>
  </si>
  <si>
    <t xml:space="preserve">VY4BkuHGryhM</t>
  </si>
  <si>
    <t xml:space="preserve">au8AB03XPibp</t>
  </si>
  <si>
    <t xml:space="preserve">fu9IFCrXDKUx</t>
  </si>
  <si>
    <t xml:space="preserve">nLcKNgFmQhju</t>
  </si>
  <si>
    <t xml:space="preserve">w3Um2FluszEA</t>
  </si>
  <si>
    <t xml:space="preserve">bO2K43N7fZFC</t>
  </si>
  <si>
    <t xml:space="preserve">Tg1Qfc8mO2Nq</t>
  </si>
  <si>
    <t xml:space="preserve">KzV7hNq0bpir</t>
  </si>
  <si>
    <t xml:space="preserve">PEI0o3G76TYl</t>
  </si>
  <si>
    <t xml:space="preserve">RQBW6rygAlmI</t>
  </si>
  <si>
    <t xml:space="preserve">cHRTeP4gyak2</t>
  </si>
  <si>
    <t xml:space="preserve">ElCPtFO39ZuB</t>
  </si>
  <si>
    <t xml:space="preserve">Yx7STckhOeVl</t>
  </si>
  <si>
    <t xml:space="preserve">ixKqulDsEy5p</t>
  </si>
  <si>
    <t xml:space="preserve">ZzMqEyYJC9LV</t>
  </si>
  <si>
    <t xml:space="preserve">0G5WiQq1Dcb7</t>
  </si>
  <si>
    <t xml:space="preserve">RmtGpq79aHiW</t>
  </si>
  <si>
    <t xml:space="preserve">9EfbWOBuaXSt</t>
  </si>
  <si>
    <t xml:space="preserve">1ZxImYe6PB2z</t>
  </si>
  <si>
    <t xml:space="preserve">CwN7mvaQFb2n</t>
  </si>
  <si>
    <t xml:space="preserve">YqmhHGf8lOLi</t>
  </si>
  <si>
    <t xml:space="preserve">rHUbGfIlpCcJ</t>
  </si>
  <si>
    <t xml:space="preserve">zUC9pWcE3vng</t>
  </si>
  <si>
    <t xml:space="preserve">2aeylixtU1On</t>
  </si>
  <si>
    <t xml:space="preserve">lmVXHf9eartM</t>
  </si>
  <si>
    <t xml:space="preserve">ytT7kaNwSxqH</t>
  </si>
  <si>
    <t xml:space="preserve">2STbnCWDkHuY</t>
  </si>
  <si>
    <t xml:space="preserve">TIa5CtHvKkNl</t>
  </si>
  <si>
    <t xml:space="preserve">I1ETaN3QyfKF</t>
  </si>
  <si>
    <t xml:space="preserve">YpRarUxMDJyw</t>
  </si>
  <si>
    <t xml:space="preserve">zZuaXCMK1cnG</t>
  </si>
  <si>
    <t xml:space="preserve">SBfyIRO0M7Ll</t>
  </si>
  <si>
    <t xml:space="preserve">y5MFvkigGb4j</t>
  </si>
  <si>
    <t xml:space="preserve">x1IB6pz5ev8f</t>
  </si>
  <si>
    <t xml:space="preserve">vNY0ZKU3pn1g</t>
  </si>
  <si>
    <t xml:space="preserve">yCqE148Ouxpv</t>
  </si>
  <si>
    <t xml:space="preserve">b30kzn94K1wm</t>
  </si>
  <si>
    <t xml:space="preserve">5HO7M9AxB8GK</t>
  </si>
  <si>
    <t xml:space="preserve">t0Z7CADjgTIq</t>
  </si>
  <si>
    <t xml:space="preserve">LcZEMweQKHlP</t>
  </si>
  <si>
    <t xml:space="preserve">ImNvYra4C9te</t>
  </si>
  <si>
    <t xml:space="preserve">qshYWjngZPF0</t>
  </si>
  <si>
    <t xml:space="preserve">0gDuhUAS8B4x</t>
  </si>
  <si>
    <t xml:space="preserve">CaOAXQlhNPng</t>
  </si>
  <si>
    <t xml:space="preserve">GKxPq4mjpo5v</t>
  </si>
  <si>
    <t xml:space="preserve">kXW1SGc9nvoj</t>
  </si>
  <si>
    <t xml:space="preserve">pZURk9qmQ0yg</t>
  </si>
  <si>
    <t xml:space="preserve">ptg5GnfWTxym</t>
  </si>
  <si>
    <t xml:space="preserve">W2iACP9hG0TN</t>
  </si>
  <si>
    <t xml:space="preserve">kDlXwICKS7oE</t>
  </si>
  <si>
    <t xml:space="preserve">47qIXJSR9nWL</t>
  </si>
  <si>
    <t xml:space="preserve">y19goeNEin4C</t>
  </si>
  <si>
    <t xml:space="preserve">1Qqt7W2EU9yk</t>
  </si>
  <si>
    <t xml:space="preserve">bgxlqBeEYXk7</t>
  </si>
  <si>
    <t xml:space="preserve">qbT1ysLYczWo</t>
  </si>
  <si>
    <t xml:space="preserve">ZR6C7FjtyY3M</t>
  </si>
  <si>
    <t xml:space="preserve">QeM4wVXR62Uf</t>
  </si>
  <si>
    <t xml:space="preserve">V4GMkxFEeZno</t>
  </si>
  <si>
    <t xml:space="preserve">k4pb0f5sn6PE</t>
  </si>
  <si>
    <t xml:space="preserve">6IkgoYMrn5Uw</t>
  </si>
  <si>
    <t xml:space="preserve">z92quxHrwPYy</t>
  </si>
  <si>
    <t xml:space="preserve">pCuz7DolsKXm</t>
  </si>
  <si>
    <t xml:space="preserve">jVx7XQTOE5mP</t>
  </si>
  <si>
    <t xml:space="preserve">6Y92vQBGnlRx</t>
  </si>
  <si>
    <t xml:space="preserve">VGM6EiUNJHPf</t>
  </si>
  <si>
    <t xml:space="preserve">jlGOfYuWiFDI</t>
  </si>
  <si>
    <t xml:space="preserve">BVkWyhtCl6nj</t>
  </si>
  <si>
    <t xml:space="preserve">HvCVkE6DgA4B</t>
  </si>
  <si>
    <t xml:space="preserve">9CAEkRjGWx72</t>
  </si>
  <si>
    <t xml:space="preserve">szygXN3J6xvK</t>
  </si>
  <si>
    <t xml:space="preserve">g9GYztS1EnQJ</t>
  </si>
  <si>
    <t xml:space="preserve">E2NTlLQ6KZOr</t>
  </si>
  <si>
    <t xml:space="preserve">a9u37okjRySO</t>
  </si>
  <si>
    <t xml:space="preserve">1Me9qWgs5jlR</t>
  </si>
  <si>
    <t xml:space="preserve">8oIfGNlA15m7</t>
  </si>
  <si>
    <t xml:space="preserve">psYAJSGbm79w</t>
  </si>
  <si>
    <t xml:space="preserve">xfsHOc4k7ymL</t>
  </si>
  <si>
    <t xml:space="preserve">F38AaCKRbDJB</t>
  </si>
  <si>
    <t xml:space="preserve">9eSio6uzQtNr</t>
  </si>
  <si>
    <t xml:space="preserve">IL4vDhZxtgpV</t>
  </si>
  <si>
    <t xml:space="preserve">TYzfXh8Ur6ME</t>
  </si>
  <si>
    <t xml:space="preserve">MCr2c6GYwk3P</t>
  </si>
  <si>
    <t xml:space="preserve">jiMQuvBYZXrH</t>
  </si>
  <si>
    <t xml:space="preserve">UKGjBPq6mr8I</t>
  </si>
  <si>
    <t xml:space="preserve">FZmjlJy3txPG</t>
  </si>
  <si>
    <t xml:space="preserve">ugEZISfU847X</t>
  </si>
  <si>
    <t xml:space="preserve">LIjRoHuNJtQz</t>
  </si>
  <si>
    <t xml:space="preserve">TXuGm61x5K7y</t>
  </si>
  <si>
    <t xml:space="preserve">pnPyivgCD2xa</t>
  </si>
  <si>
    <t xml:space="preserve">EGAv4kZYfwil</t>
  </si>
  <si>
    <t xml:space="preserve">IAhQu4FyNLUj</t>
  </si>
  <si>
    <t xml:space="preserve">jz6SkAuKZTvr</t>
  </si>
  <si>
    <t xml:space="preserve">MqiPCVz61WQm</t>
  </si>
  <si>
    <t xml:space="preserve">UE2Ofq7MWA5H</t>
  </si>
  <si>
    <t xml:space="preserve">QDqnlumI3VEJ</t>
  </si>
  <si>
    <t xml:space="preserve">ZqaTB945DAVH</t>
  </si>
  <si>
    <t xml:space="preserve">DSCm5tNeaxp6</t>
  </si>
  <si>
    <t xml:space="preserve">DWsa1xAZwTbH</t>
  </si>
  <si>
    <t xml:space="preserve">kGAZr9YlDxEK</t>
  </si>
  <si>
    <t xml:space="preserve">jI8nOgHTUlow</t>
  </si>
  <si>
    <t xml:space="preserve">DQ0vO4s2oGil</t>
  </si>
  <si>
    <t xml:space="preserve">sYU67rBpnh9W</t>
  </si>
  <si>
    <t xml:space="preserve">4VO6xM9KhzmN</t>
  </si>
  <si>
    <t xml:space="preserve">c7Qt6rCmjTsX</t>
  </si>
  <si>
    <t xml:space="preserve">96B1uRW4Lpmc</t>
  </si>
  <si>
    <t xml:space="preserve">YKz8fw49sr5Z</t>
  </si>
  <si>
    <t xml:space="preserve">8SghRupraQ1v</t>
  </si>
  <si>
    <t xml:space="preserve">KvF849VSRraP</t>
  </si>
  <si>
    <t xml:space="preserve">jnsNCOahMiGA</t>
  </si>
  <si>
    <t xml:space="preserve">aZHBT9VL2hlN</t>
  </si>
  <si>
    <t xml:space="preserve">ZktzHgsI8jSF</t>
  </si>
  <si>
    <t xml:space="preserve">MoRSlJWAHVOi</t>
  </si>
  <si>
    <t xml:space="preserve">l8YXrqT4uiZN</t>
  </si>
  <si>
    <t xml:space="preserve">AHuqaoTxe6NK</t>
  </si>
  <si>
    <t xml:space="preserve">KJsj9w3AeUch</t>
  </si>
  <si>
    <t xml:space="preserve">fitYSpT3oukm</t>
  </si>
  <si>
    <t xml:space="preserve">6UnEYuVef32m</t>
  </si>
  <si>
    <t xml:space="preserve">vRr4lQK38e1H</t>
  </si>
  <si>
    <t xml:space="preserve">qovMuYPKDmnx</t>
  </si>
  <si>
    <t xml:space="preserve">h91jMuiUxg5r</t>
  </si>
  <si>
    <t xml:space="preserve">4WXgaJsFDwCP</t>
  </si>
  <si>
    <t xml:space="preserve">kUtxum1OzbSE</t>
  </si>
  <si>
    <t xml:space="preserve">qbXnA8tThoMR</t>
  </si>
  <si>
    <t xml:space="preserve">nS3jLbUi9rkV</t>
  </si>
  <si>
    <t xml:space="preserve">7vPTcKjWHqkg</t>
  </si>
  <si>
    <t xml:space="preserve">WXDZ5ReUPki4</t>
  </si>
  <si>
    <t xml:space="preserve">x7BQZl8XNwLz</t>
  </si>
  <si>
    <t xml:space="preserve">ZW3EM2XCY7V8</t>
  </si>
  <si>
    <t xml:space="preserve">I5vLblHepKwV</t>
  </si>
  <si>
    <t xml:space="preserve">0yo6Rw9TC7Gs</t>
  </si>
  <si>
    <t xml:space="preserve">aL4bOAJHVrv6</t>
  </si>
  <si>
    <t xml:space="preserve">XNS17o8cIeAC</t>
  </si>
  <si>
    <t xml:space="preserve">QtSYuGw1y7UI</t>
  </si>
  <si>
    <t xml:space="preserve">YeZC6FBG8279</t>
  </si>
  <si>
    <t xml:space="preserve">s59zjJn1iYHC</t>
  </si>
  <si>
    <t xml:space="preserve">YBb3xFC16fqG</t>
  </si>
  <si>
    <t xml:space="preserve">vZq38JhKlT1M</t>
  </si>
  <si>
    <t xml:space="preserve">DTa58ZiAgshe</t>
  </si>
  <si>
    <t xml:space="preserve">KbF7OpcvL1iI</t>
  </si>
  <si>
    <t xml:space="preserve">15KOVsgWahtL</t>
  </si>
  <si>
    <t xml:space="preserve">KQVpjm9rzIHT</t>
  </si>
  <si>
    <t xml:space="preserve">HDj8GbXuUx1l</t>
  </si>
  <si>
    <t xml:space="preserve">WLV13B7NxaK4</t>
  </si>
  <si>
    <t xml:space="preserve">p1KHFeWlUfYD</t>
  </si>
  <si>
    <t xml:space="preserve">icRa7GJzM9TK</t>
  </si>
  <si>
    <t xml:space="preserve">l3K1IZugVEAa</t>
  </si>
  <si>
    <t xml:space="preserve">iUtgWRruOYeI</t>
  </si>
  <si>
    <t xml:space="preserve">MbqEfKv1C9LB</t>
  </si>
  <si>
    <t xml:space="preserve">JQ831v2YSe7m</t>
  </si>
  <si>
    <t xml:space="preserve">W2gMFUEVNIJ1</t>
  </si>
  <si>
    <t xml:space="preserve">Uki7DJOA6C35</t>
  </si>
  <si>
    <t xml:space="preserve">wqoVXs3ODpuJ</t>
  </si>
  <si>
    <t xml:space="preserve">KqeSyHApa6JX</t>
  </si>
  <si>
    <t xml:space="preserve">AYVHv9o60KBx</t>
  </si>
  <si>
    <t xml:space="preserve">hQCoz6mXguq9</t>
  </si>
  <si>
    <t xml:space="preserve">OjVmovFk5wxN</t>
  </si>
  <si>
    <t xml:space="preserve">6Q31RDe7PxnE</t>
  </si>
  <si>
    <t xml:space="preserve">5HaiDJ7PwUsG</t>
  </si>
  <si>
    <t xml:space="preserve">f8Cce6hTVHWX</t>
  </si>
  <si>
    <t xml:space="preserve">k3Buiot0DWeM</t>
  </si>
  <si>
    <t xml:space="preserve">vI0MclGxX3f2</t>
  </si>
  <si>
    <t xml:space="preserve">OcNAQj2mqJXR</t>
  </si>
  <si>
    <t xml:space="preserve">MD6t5kSvVN1H</t>
  </si>
  <si>
    <t xml:space="preserve">NbSxUTsvaPVL</t>
  </si>
  <si>
    <t xml:space="preserve">HVKTwDI0M8zp</t>
  </si>
  <si>
    <t xml:space="preserve">xAutaPEoRl2N</t>
  </si>
  <si>
    <t xml:space="preserve">UMg17BuXj5Ce</t>
  </si>
  <si>
    <t xml:space="preserve">WIKLUnQV3RxT</t>
  </si>
  <si>
    <t xml:space="preserve">jy1pSbHB69TY</t>
  </si>
  <si>
    <t xml:space="preserve">DIlR56j0wOfr</t>
  </si>
  <si>
    <t xml:space="preserve">ajhCPGors8Dv</t>
  </si>
  <si>
    <t xml:space="preserve">0wyltmGoU8RF</t>
  </si>
  <si>
    <t xml:space="preserve">8GnTQm2PR5Uc</t>
  </si>
  <si>
    <t xml:space="preserve">8M6qspNvhkPl</t>
  </si>
  <si>
    <t xml:space="preserve">iVP6EcMF3SDC</t>
  </si>
  <si>
    <t xml:space="preserve">9czyJbiBnVUo</t>
  </si>
  <si>
    <t xml:space="preserve">KYIeaf7gZN14</t>
  </si>
  <si>
    <t xml:space="preserve">LV39SMyBIuGl</t>
  </si>
  <si>
    <t xml:space="preserve">EuNxzZFySveY</t>
  </si>
  <si>
    <t xml:space="preserve">kVLDg6m54nws</t>
  </si>
  <si>
    <t xml:space="preserve">NoeaAtRchUkD</t>
  </si>
  <si>
    <t xml:space="preserve">5Ov2qoZxs1ar</t>
  </si>
  <si>
    <t xml:space="preserve">EXlO0KhzCJQU</t>
  </si>
  <si>
    <t xml:space="preserve">qD7FXRB6AhbT</t>
  </si>
  <si>
    <t xml:space="preserve">i3Zah8nouvOW</t>
  </si>
  <si>
    <t xml:space="preserve">TNpFGk1ut0aq</t>
  </si>
  <si>
    <t xml:space="preserve">8gLYlFx4PhWM</t>
  </si>
  <si>
    <t xml:space="preserve">L4JTQrivGHRK</t>
  </si>
  <si>
    <t xml:space="preserve">MNr3xiLfVaI7</t>
  </si>
  <si>
    <t xml:space="preserve">CcbhTqHSUPl1</t>
  </si>
  <si>
    <t xml:space="preserve">EPk3N0t9ISRG</t>
  </si>
  <si>
    <t xml:space="preserve">SVbEsp314UNj</t>
  </si>
  <si>
    <t xml:space="preserve">IshSwmFYfxDo</t>
  </si>
  <si>
    <t xml:space="preserve">v4CWr1KlSeYi</t>
  </si>
  <si>
    <t xml:space="preserve">Qiy3UIswRNfS</t>
  </si>
  <si>
    <t xml:space="preserve">XDxhVcvtF9jG</t>
  </si>
  <si>
    <t xml:space="preserve">wGNO73DslSkZ</t>
  </si>
  <si>
    <t xml:space="preserve">KJigCZhpAmXM</t>
  </si>
  <si>
    <t xml:space="preserve">4qUcGQtgvBOk</t>
  </si>
  <si>
    <t xml:space="preserve">UsKHB3jaxgVM</t>
  </si>
  <si>
    <t xml:space="preserve">aRxOwBrEqcMF</t>
  </si>
  <si>
    <t xml:space="preserve">x8jH7TLlE2Wt</t>
  </si>
  <si>
    <t xml:space="preserve">sUNyeIomX8cf</t>
  </si>
  <si>
    <t xml:space="preserve">tElFSN4hgXTz</t>
  </si>
  <si>
    <t xml:space="preserve">imvup6eUjV9C</t>
  </si>
  <si>
    <t xml:space="preserve">yIjzOim4owu1</t>
  </si>
  <si>
    <t xml:space="preserve">qHl6Tw17NnhF</t>
  </si>
  <si>
    <t xml:space="preserve">sjhLWODvnC7I</t>
  </si>
  <si>
    <t xml:space="preserve">w6QP1sSrW3Je</t>
  </si>
  <si>
    <t xml:space="preserve">NjPuxQ7D6Xgz</t>
  </si>
  <si>
    <t xml:space="preserve">6fD15mHwBWyn</t>
  </si>
  <si>
    <t xml:space="preserve">RktGyhAF5jLb</t>
  </si>
  <si>
    <t xml:space="preserve">YbDESQWy1842</t>
  </si>
  <si>
    <t xml:space="preserve">v1joGV8w2H7s</t>
  </si>
  <si>
    <t xml:space="preserve">WvLDrYykqPue</t>
  </si>
  <si>
    <t xml:space="preserve">LujbVfnRUlK0</t>
  </si>
  <si>
    <t xml:space="preserve">L3ic8n5xbI62</t>
  </si>
  <si>
    <t xml:space="preserve">m6rt7KVwgXo4</t>
  </si>
  <si>
    <t xml:space="preserve">eK6EODgFWpHm</t>
  </si>
  <si>
    <t xml:space="preserve">vRDwnLF9Z0BM</t>
  </si>
  <si>
    <t xml:space="preserve">pm05MqEKysrY</t>
  </si>
  <si>
    <t xml:space="preserve">IaLS5V7mET9s</t>
  </si>
  <si>
    <t xml:space="preserve">v89kwDt4rYKi</t>
  </si>
  <si>
    <t xml:space="preserve">uwYt3aOWHT8r</t>
  </si>
  <si>
    <t xml:space="preserve">S3o1e0ZyHkmc</t>
  </si>
  <si>
    <t xml:space="preserve">hfH1TIAURKZk</t>
  </si>
  <si>
    <t xml:space="preserve">0WUS4HlvIzAK</t>
  </si>
  <si>
    <t xml:space="preserve">VmKJ7WDpuLg2</t>
  </si>
  <si>
    <t xml:space="preserve">h7U1bFHuaszt</t>
  </si>
  <si>
    <t xml:space="preserve">AmC3S7QxV4av</t>
  </si>
  <si>
    <t xml:space="preserve">UTEvmx1WMlDw</t>
  </si>
  <si>
    <t xml:space="preserve">EgIk3oUcOC1m</t>
  </si>
  <si>
    <t xml:space="preserve">XUYsfuLntKbV</t>
  </si>
  <si>
    <t xml:space="preserve">fxiIOaPj9gUn</t>
  </si>
  <si>
    <t xml:space="preserve">toLen1MsVKPC</t>
  </si>
  <si>
    <t xml:space="preserve">X3Gyw950IFPR</t>
  </si>
  <si>
    <t xml:space="preserve">BuZVFEheTyqK</t>
  </si>
  <si>
    <t xml:space="preserve">RA9Zy8aUgKcB</t>
  </si>
  <si>
    <t xml:space="preserve">Zt7o1UaDWv60</t>
  </si>
  <si>
    <t xml:space="preserve">EumM5sBX1Rx8</t>
  </si>
  <si>
    <t xml:space="preserve">rDCmGAJyEt9s</t>
  </si>
  <si>
    <t xml:space="preserve">nR4q9EaK5GrV</t>
  </si>
  <si>
    <t xml:space="preserve">KjoME30cRpOr</t>
  </si>
  <si>
    <t xml:space="preserve">5Qg0Ry2x7mCt</t>
  </si>
  <si>
    <t xml:space="preserve">TRDYKp5PAu48</t>
  </si>
  <si>
    <t xml:space="preserve">Fy3kl5TvieBL</t>
  </si>
  <si>
    <t xml:space="preserve">orYuNtc1DpTe</t>
  </si>
  <si>
    <t xml:space="preserve">Tk2LmXUCKpzo</t>
  </si>
  <si>
    <t xml:space="preserve">JrlIemp2snz4</t>
  </si>
  <si>
    <t xml:space="preserve">w31lymBJAcxj</t>
  </si>
  <si>
    <t xml:space="preserve">y7qCYIe6klU9</t>
  </si>
  <si>
    <t xml:space="preserve">6MQk13iv7L5j</t>
  </si>
  <si>
    <t xml:space="preserve">05OGvpChMgfn</t>
  </si>
  <si>
    <t xml:space="preserve">tJx4i9ZCHcuj</t>
  </si>
  <si>
    <t xml:space="preserve">H5ulPoLFeNGW</t>
  </si>
  <si>
    <t xml:space="preserve">uaQrbY4GwqE1</t>
  </si>
  <si>
    <t xml:space="preserve">6FYtDqsBNl5C</t>
  </si>
  <si>
    <t xml:space="preserve">l9V7Nk1gzIxv</t>
  </si>
  <si>
    <t xml:space="preserve">J1K9Bgjnrt5o</t>
  </si>
  <si>
    <t xml:space="preserve">lTLavj84O1nm</t>
  </si>
  <si>
    <t xml:space="preserve">lav8BDn7Z6JG</t>
  </si>
  <si>
    <t xml:space="preserve">w8Gm5TXAqnPJ</t>
  </si>
  <si>
    <t xml:space="preserve">n9uUHGYQyLcB</t>
  </si>
  <si>
    <t xml:space="preserve">qysTEvrk5uBf</t>
  </si>
  <si>
    <t xml:space="preserve">kh2g8cnfoKCQ</t>
  </si>
  <si>
    <t xml:space="preserve">ge4SE9ky61R3</t>
  </si>
  <si>
    <t xml:space="preserve">OTJC5BwKfNmH</t>
  </si>
  <si>
    <t xml:space="preserve">I2VcYWjTtGvR</t>
  </si>
  <si>
    <t xml:space="preserve">HLQliZxO5aER</t>
  </si>
  <si>
    <t xml:space="preserve">UnPl6QWFa09o</t>
  </si>
  <si>
    <t xml:space="preserve">FN5tp2EbO8oQ</t>
  </si>
  <si>
    <t xml:space="preserve">u3W5C6wmbOhD</t>
  </si>
  <si>
    <t xml:space="preserve">KWCg3rRM7hZG</t>
  </si>
  <si>
    <t xml:space="preserve">X7es9lijKPBr</t>
  </si>
  <si>
    <t xml:space="preserve">yVirKfcTUjFL</t>
  </si>
  <si>
    <t xml:space="preserve">PiUap8n2LIOZ</t>
  </si>
  <si>
    <t xml:space="preserve">vIsXb13JLDgc</t>
  </si>
  <si>
    <t xml:space="preserve">jAzqn3cYsKDb</t>
  </si>
  <si>
    <t xml:space="preserve">v4jLX1aeqw9R</t>
  </si>
  <si>
    <t xml:space="preserve">bJRPI4jYGihv</t>
  </si>
  <si>
    <t xml:space="preserve">ZC3UGjNW9Eb0</t>
  </si>
  <si>
    <t xml:space="preserve">tDfs41SuTR2H</t>
  </si>
  <si>
    <t xml:space="preserve">0g3MW87ADn9V</t>
  </si>
  <si>
    <t xml:space="preserve">I7YfV0xDnmGF</t>
  </si>
  <si>
    <t xml:space="preserve">YUC5njPq0sG6</t>
  </si>
  <si>
    <t xml:space="preserve">xlAFSGIHtmKc</t>
  </si>
  <si>
    <t xml:space="preserve">bEDHGV8hCmkS</t>
  </si>
  <si>
    <t xml:space="preserve">FAbVQ3aJPoXq</t>
  </si>
  <si>
    <t xml:space="preserve">kJ0QwHonCGyZ</t>
  </si>
  <si>
    <t xml:space="preserve">hkc2Twlu65WJ</t>
  </si>
  <si>
    <t xml:space="preserve">ysrb37o2pMgO</t>
  </si>
  <si>
    <t xml:space="preserve">VTfGkQAnbLFm</t>
  </si>
  <si>
    <t xml:space="preserve">KUqyQxrjn9m5</t>
  </si>
  <si>
    <t xml:space="preserve">KzUf7Nmayj9B</t>
  </si>
  <si>
    <t xml:space="preserve">zRTVDHWBGcUP</t>
  </si>
  <si>
    <t xml:space="preserve">4tlUQ9arG0cO</t>
  </si>
  <si>
    <t xml:space="preserve">Ek46u9piAVjo</t>
  </si>
  <si>
    <t xml:space="preserve">Wh0jUIG7tiqw</t>
  </si>
  <si>
    <t xml:space="preserve">tDz5rlN8fjT4</t>
  </si>
  <si>
    <t xml:space="preserve">rN0HWqjTy9bX</t>
  </si>
  <si>
    <t xml:space="preserve">bYBt1SQKuANj</t>
  </si>
  <si>
    <t xml:space="preserve">THz12qagPVA5</t>
  </si>
  <si>
    <t xml:space="preserve">KRcnlwIWHeTz</t>
  </si>
  <si>
    <t xml:space="preserve">A1BjolFkNfpT</t>
  </si>
  <si>
    <t xml:space="preserve">S54urslF0gOX</t>
  </si>
  <si>
    <t xml:space="preserve">cwYCvqsgMtb0</t>
  </si>
  <si>
    <t xml:space="preserve">NTBZjeQsDFGo</t>
  </si>
  <si>
    <t xml:space="preserve">DCBho8Ktx7Mk</t>
  </si>
  <si>
    <t xml:space="preserve">8xlcZTNEpteh</t>
  </si>
  <si>
    <t xml:space="preserve">1yDRpehuLjf2</t>
  </si>
  <si>
    <t xml:space="preserve">BgNX5nAmQxIL</t>
  </si>
  <si>
    <t xml:space="preserve">aMcGUXBzAyq6</t>
  </si>
  <si>
    <t xml:space="preserve">vw5hUcupXAZg</t>
  </si>
  <si>
    <t xml:space="preserve">Isx1cqVzRXgZ</t>
  </si>
  <si>
    <t xml:space="preserve">x9I2SYv8tRJw</t>
  </si>
  <si>
    <t xml:space="preserve">ze6lOEyD5hs9</t>
  </si>
  <si>
    <t xml:space="preserve">Hzkqc9R4SnrM</t>
  </si>
  <si>
    <t xml:space="preserve">G0RXZfgMwNS4</t>
  </si>
  <si>
    <t xml:space="preserve">ZeVh8f70FSYG</t>
  </si>
  <si>
    <t xml:space="preserve">rKTURC6NlJQG</t>
  </si>
  <si>
    <t xml:space="preserve">gMn3Zwvrye8E</t>
  </si>
  <si>
    <t xml:space="preserve">Y4AS8ikya0WD</t>
  </si>
  <si>
    <t xml:space="preserve">sq9abzCitMEF</t>
  </si>
  <si>
    <t xml:space="preserve">kLcBiaM2b0Ry</t>
  </si>
  <si>
    <t xml:space="preserve">KwHfvi9Ar0S7</t>
  </si>
  <si>
    <t xml:space="preserve">NugLp8WxOBHM</t>
  </si>
  <si>
    <t xml:space="preserve">qSlypjfWPeGg</t>
  </si>
  <si>
    <t xml:space="preserve">S2nR0AlBVXL6</t>
  </si>
  <si>
    <t xml:space="preserve">BNqlPEDjskM5</t>
  </si>
  <si>
    <t xml:space="preserve">Nh78SbU04Bl6</t>
  </si>
  <si>
    <t xml:space="preserve">GmEsf801PcIi</t>
  </si>
  <si>
    <t xml:space="preserve">Wy1NU4qix9bo</t>
  </si>
  <si>
    <t xml:space="preserve">NemkpZHjxyz5</t>
  </si>
  <si>
    <t xml:space="preserve">bZ8tshgHF4v0</t>
  </si>
  <si>
    <t xml:space="preserve">Lo7pmhzjIQrK</t>
  </si>
  <si>
    <t xml:space="preserve">ZNfl2ih9RX3n</t>
  </si>
  <si>
    <t xml:space="preserve">74G2hNbaYzkg</t>
  </si>
  <si>
    <t xml:space="preserve">3JyvFRTKwmPC</t>
  </si>
  <si>
    <t xml:space="preserve">5CREkHMumhDz</t>
  </si>
  <si>
    <t xml:space="preserve">GPMbl6AHCYmJ</t>
  </si>
  <si>
    <t xml:space="preserve">f78ZqAg3OvaR</t>
  </si>
  <si>
    <t xml:space="preserve">i4VfRgOCEXcA</t>
  </si>
  <si>
    <t xml:space="preserve">0jkeJHFoLBgm</t>
  </si>
  <si>
    <t xml:space="preserve">sc4zmKfNVWh0</t>
  </si>
  <si>
    <t xml:space="preserve">4BxaDSGH0AcN</t>
  </si>
  <si>
    <t xml:space="preserve">mbSyaGVI4YgE</t>
  </si>
  <si>
    <t xml:space="preserve">uGlvNjRi1Vo8</t>
  </si>
  <si>
    <t xml:space="preserve">lSsmf1nrp0cJ</t>
  </si>
  <si>
    <t xml:space="preserve">1YfGp6QXbw3r</t>
  </si>
  <si>
    <t xml:space="preserve">4DofUxKjiz3s</t>
  </si>
  <si>
    <t xml:space="preserve">N3XUKygw2kW0</t>
  </si>
  <si>
    <t xml:space="preserve">QygWtoq6YVBi</t>
  </si>
  <si>
    <t xml:space="preserve">2pa8HWmqh6iI</t>
  </si>
  <si>
    <t xml:space="preserve">NxROTQvEZX0D</t>
  </si>
  <si>
    <t xml:space="preserve">3STujgRLKysr</t>
  </si>
  <si>
    <t xml:space="preserve">21ORIKSfPZzY</t>
  </si>
  <si>
    <t xml:space="preserve">3wkaOsUMXuDE</t>
  </si>
  <si>
    <t xml:space="preserve">L0bm4BxhuEtM</t>
  </si>
  <si>
    <t xml:space="preserve">K841s6nDgha9</t>
  </si>
  <si>
    <t xml:space="preserve">mzTxFPJWHQrc</t>
  </si>
  <si>
    <t xml:space="preserve">U974BEzpVla6</t>
  </si>
  <si>
    <t xml:space="preserve">OEtrwlsR5cHn</t>
  </si>
  <si>
    <t xml:space="preserve">IHiS6zr54xkV</t>
  </si>
  <si>
    <t xml:space="preserve">sLkzlWYVxKPB</t>
  </si>
  <si>
    <t xml:space="preserve">WwRLtTrJf793</t>
  </si>
  <si>
    <t xml:space="preserve">FK2g3RBxXhSC</t>
  </si>
  <si>
    <t xml:space="preserve">Vth2ULIzk1ow</t>
  </si>
  <si>
    <t xml:space="preserve">Nhg9biGcjXzV</t>
  </si>
  <si>
    <t xml:space="preserve">ZeXoVE3Di1sH</t>
  </si>
  <si>
    <t xml:space="preserve">l4uEV3TUeY7M</t>
  </si>
  <si>
    <t xml:space="preserve">R4OAnXB8TMYk</t>
  </si>
  <si>
    <t xml:space="preserve">5GePmcorMuKt</t>
  </si>
  <si>
    <t xml:space="preserve">uyA47kbswY8G</t>
  </si>
  <si>
    <t xml:space="preserve">DMxgtpfUulwL</t>
  </si>
  <si>
    <t xml:space="preserve">BAYvuLTU7Kjs</t>
  </si>
  <si>
    <t xml:space="preserve">z6bOcavTSke1</t>
  </si>
  <si>
    <t xml:space="preserve">OLwj3zeGZ209</t>
  </si>
  <si>
    <t xml:space="preserve">37f6MJ1rCcTU</t>
  </si>
  <si>
    <t xml:space="preserve">CsIUrGyXZTSw</t>
  </si>
  <si>
    <t xml:space="preserve">UMi0m1CjVZat</t>
  </si>
  <si>
    <t xml:space="preserve">PzD3tklynqiU</t>
  </si>
  <si>
    <t xml:space="preserve">Q1mgufO5Yz3T</t>
  </si>
  <si>
    <t xml:space="preserve">pvw6FKhnIqLO</t>
  </si>
  <si>
    <t xml:space="preserve">CohZWq0n5g6z</t>
  </si>
  <si>
    <t xml:space="preserve">3EqAkTto2MnJ</t>
  </si>
  <si>
    <t xml:space="preserve">LUxvPwKiNbBn</t>
  </si>
  <si>
    <t xml:space="preserve">EqlmtAhIHTNo</t>
  </si>
  <si>
    <t xml:space="preserve">nzwVEtbUaNLK</t>
  </si>
  <si>
    <t xml:space="preserve">lwIsEhzLx3DK</t>
  </si>
  <si>
    <t xml:space="preserve">nG5TJ6shOLXx</t>
  </si>
  <si>
    <t xml:space="preserve">3zigxGF6Uc5W</t>
  </si>
  <si>
    <t xml:space="preserve">ZCpk1P2h9sDW</t>
  </si>
  <si>
    <t xml:space="preserve">OwI4CqlWMLB7</t>
  </si>
  <si>
    <t xml:space="preserve">lzTabZrovPGV</t>
  </si>
  <si>
    <t xml:space="preserve">s7aHIMKRX2En</t>
  </si>
  <si>
    <t xml:space="preserve">P3aHU5VzqijR</t>
  </si>
  <si>
    <t xml:space="preserve">9w0WxUHOAVce</t>
  </si>
  <si>
    <t xml:space="preserve">lTgoRE2eZuBa</t>
  </si>
  <si>
    <t xml:space="preserve">XSODwufFI9JM</t>
  </si>
  <si>
    <t xml:space="preserve">8cqn2u17fOxC</t>
  </si>
  <si>
    <t xml:space="preserve">k8ra2bBNtTjv</t>
  </si>
  <si>
    <t xml:space="preserve">3uUIiMKGHYLS</t>
  </si>
  <si>
    <t xml:space="preserve">taOq2nRbeQTs</t>
  </si>
  <si>
    <t xml:space="preserve">uctrIDaAWZhT</t>
  </si>
  <si>
    <t xml:space="preserve">OgRvSb3zBxD2</t>
  </si>
  <si>
    <t xml:space="preserve">p2fJDNEys3e7</t>
  </si>
  <si>
    <t xml:space="preserve">RzEbwkaFvQYn</t>
  </si>
  <si>
    <t xml:space="preserve">P6o32gATEIGN</t>
  </si>
  <si>
    <t xml:space="preserve">pH53WR18ZG6V</t>
  </si>
  <si>
    <t xml:space="preserve">bjpBRqaLuWIK</t>
  </si>
  <si>
    <t xml:space="preserve">EBk1f5Qv9ua4</t>
  </si>
  <si>
    <t xml:space="preserve">nQuh6DvaOF1t</t>
  </si>
  <si>
    <t xml:space="preserve">DSBP1v6GphrJ</t>
  </si>
  <si>
    <t xml:space="preserve">ukM1h5cpJX3K</t>
  </si>
  <si>
    <t xml:space="preserve">U8PMgzbaNYyV</t>
  </si>
  <si>
    <t xml:space="preserve">urCKiOUWIyzl</t>
  </si>
  <si>
    <t xml:space="preserve">kKBib1aI0vTH</t>
  </si>
  <si>
    <t xml:space="preserve">YkIUcFENo5ST</t>
  </si>
  <si>
    <t xml:space="preserve">4x8fhVEXjlnS</t>
  </si>
  <si>
    <t xml:space="preserve">hBH6c5kzZJyw</t>
  </si>
  <si>
    <t xml:space="preserve">fTQ1W2xIbYKE</t>
  </si>
  <si>
    <t xml:space="preserve">ebgLty18on6S</t>
  </si>
  <si>
    <t xml:space="preserve">D4Yi1JokKgr0</t>
  </si>
  <si>
    <t xml:space="preserve">QATBxMIl4jwR</t>
  </si>
  <si>
    <t xml:space="preserve">IZT6cGVWhNlw</t>
  </si>
  <si>
    <t xml:space="preserve">i69TkaFYsMZn</t>
  </si>
  <si>
    <t xml:space="preserve">qJbLkg2cDRtz</t>
  </si>
  <si>
    <t xml:space="preserve">GWPsX7xDV5iU</t>
  </si>
  <si>
    <t xml:space="preserve">CtR18BL5VYie</t>
  </si>
  <si>
    <t xml:space="preserve">aiTD4xOEGNRc</t>
  </si>
  <si>
    <t xml:space="preserve">mfZwYu5TqiX8</t>
  </si>
  <si>
    <t xml:space="preserve">CVWGzmswnIQ1</t>
  </si>
  <si>
    <t xml:space="preserve">9gTqzWto4EVe</t>
  </si>
  <si>
    <t xml:space="preserve">fUjxzlq6S408</t>
  </si>
  <si>
    <t xml:space="preserve">lMBcuaZCPH1A</t>
  </si>
  <si>
    <t xml:space="preserve">NSXYDABO9qft</t>
  </si>
  <si>
    <t xml:space="preserve">9BHt4ZL6bexY</t>
  </si>
  <si>
    <t xml:space="preserve">HRO6Q5tC1vbB</t>
  </si>
  <si>
    <t xml:space="preserve">NEc0mJWXonws</t>
  </si>
  <si>
    <t xml:space="preserve">0BWKUfqHvInp</t>
  </si>
  <si>
    <t xml:space="preserve">Pu3wX8KyxeTD</t>
  </si>
  <si>
    <t xml:space="preserve">xw95qMXrpca7</t>
  </si>
  <si>
    <t xml:space="preserve">Rq3G9HmifebS</t>
  </si>
  <si>
    <t xml:space="preserve">LwnTuceirFA0</t>
  </si>
  <si>
    <t xml:space="preserve">IqEyj1re3cuB</t>
  </si>
  <si>
    <t xml:space="preserve">2MxcLNgWQn0o</t>
  </si>
  <si>
    <t xml:space="preserve">yL76woFMXSC0</t>
  </si>
  <si>
    <t xml:space="preserve">AgSLYFaCsRoV</t>
  </si>
  <si>
    <t xml:space="preserve">U6DhPRMZjgTB</t>
  </si>
  <si>
    <t xml:space="preserve">q8GfjUAIDNwg</t>
  </si>
  <si>
    <t xml:space="preserve">3vAFJYKO8lc0</t>
  </si>
  <si>
    <t xml:space="preserve">jJQNTkKpAvel</t>
  </si>
  <si>
    <t xml:space="preserve">CeiG47gKB1Tc</t>
  </si>
  <si>
    <t xml:space="preserve">4I7jsTt5kSZi</t>
  </si>
  <si>
    <t xml:space="preserve">8wyIe26Q1az0</t>
  </si>
  <si>
    <t xml:space="preserve">QMjqBy9GNiYA</t>
  </si>
  <si>
    <t xml:space="preserve">ORCWeotBufA1</t>
  </si>
  <si>
    <t xml:space="preserve">VPYt9GLDJasf</t>
  </si>
  <si>
    <t xml:space="preserve">4216FQ9aCJZs</t>
  </si>
  <si>
    <t xml:space="preserve">GKhVBbt5eQ4r</t>
  </si>
  <si>
    <t xml:space="preserve">Pz2E5BwOZbmx</t>
  </si>
  <si>
    <t xml:space="preserve">MH8uTX7Pi9y0</t>
  </si>
  <si>
    <t xml:space="preserve">7hSylvEVMzjf</t>
  </si>
  <si>
    <t xml:space="preserve">XwDJiQGSeV1x</t>
  </si>
  <si>
    <t xml:space="preserve">vXEIPHxRFAtq</t>
  </si>
  <si>
    <t xml:space="preserve">DpQXEmcILuVS</t>
  </si>
  <si>
    <t xml:space="preserve">o2N491DcFbsH</t>
  </si>
  <si>
    <t xml:space="preserve">AiIsCocuP9eK</t>
  </si>
  <si>
    <t xml:space="preserve">clxChkBVweP1</t>
  </si>
  <si>
    <t xml:space="preserve">eIXJUfG2iBsY</t>
  </si>
  <si>
    <t xml:space="preserve">ml4Dp6FyfHhR</t>
  </si>
  <si>
    <t xml:space="preserve">aYi4Ao5VmnvR</t>
  </si>
  <si>
    <t xml:space="preserve">Tn7zc34irGN1</t>
  </si>
  <si>
    <t xml:space="preserve">TLQj8NJXB9ZC</t>
  </si>
  <si>
    <t xml:space="preserve">RPbxLcVqWQwK</t>
  </si>
  <si>
    <t xml:space="preserve">cfKJ3DIEGFSY</t>
  </si>
  <si>
    <t xml:space="preserve">oN1gwRAY42Je</t>
  </si>
  <si>
    <t xml:space="preserve">K4aWr6xvM8uN</t>
  </si>
  <si>
    <t xml:space="preserve">bV9gHGZPyKkj</t>
  </si>
  <si>
    <t xml:space="preserve">6sHw93oUr4Oe</t>
  </si>
  <si>
    <t xml:space="preserve">LEcQnlOuD71S</t>
  </si>
  <si>
    <t xml:space="preserve">J89bePmHMBDA</t>
  </si>
  <si>
    <t xml:space="preserve">CxUK74qWXftG</t>
  </si>
  <si>
    <t xml:space="preserve">z8JYnOMeKkP4</t>
  </si>
  <si>
    <t xml:space="preserve">tuXDHoswlqUz</t>
  </si>
  <si>
    <t xml:space="preserve">XlxjgSAnH5wF</t>
  </si>
  <si>
    <t xml:space="preserve">rbkgvqInNPZw</t>
  </si>
  <si>
    <t xml:space="preserve">80mrIabJt6Qs</t>
  </si>
  <si>
    <t xml:space="preserve">oD1wGYX8etLB</t>
  </si>
  <si>
    <t xml:space="preserve">Zyng0oGz4c3F</t>
  </si>
  <si>
    <t xml:space="preserve">iVX4z2lP1HTM</t>
  </si>
  <si>
    <t xml:space="preserve">73elVuy6RnMA</t>
  </si>
  <si>
    <t xml:space="preserve">oKFN6q9UQhw1</t>
  </si>
  <si>
    <t xml:space="preserve">K0pIaER7A6Hx</t>
  </si>
  <si>
    <t xml:space="preserve">3RC6QHS0jkm7</t>
  </si>
  <si>
    <t xml:space="preserve">gZ8kxYn7Vfvh</t>
  </si>
  <si>
    <t xml:space="preserve">1NFwVKayxn5T</t>
  </si>
  <si>
    <t xml:space="preserve">RUSaJv21tHGO</t>
  </si>
  <si>
    <t xml:space="preserve">IShkibWJn3oT</t>
  </si>
  <si>
    <t xml:space="preserve">q8mDKGeT43f0</t>
  </si>
  <si>
    <t xml:space="preserve">BJXeyhjW6NCg</t>
  </si>
  <si>
    <t xml:space="preserve">28LGVHals7Pi</t>
  </si>
  <si>
    <t xml:space="preserve">kM8e5YVSZiHU</t>
  </si>
  <si>
    <t xml:space="preserve">xtyuEOjI5nZM</t>
  </si>
  <si>
    <t xml:space="preserve">PBKjzgWxw5be</t>
  </si>
  <si>
    <t xml:space="preserve">0BKb4ILusqwE</t>
  </si>
  <si>
    <t xml:space="preserve">tFQMi2UzNuA7</t>
  </si>
  <si>
    <t xml:space="preserve">wkgMBz7luOGZ</t>
  </si>
  <si>
    <t xml:space="preserve">sR3wTDjWyq7X</t>
  </si>
  <si>
    <t xml:space="preserve">BHPpwKkRsNQU</t>
  </si>
  <si>
    <t xml:space="preserve">2B4C0fXFZkJh</t>
  </si>
  <si>
    <t xml:space="preserve">7gFncJxkW4Vr</t>
  </si>
  <si>
    <t xml:space="preserve">fN2QsJR4ImrG</t>
  </si>
  <si>
    <t xml:space="preserve">b259RV6MEhGL</t>
  </si>
  <si>
    <t xml:space="preserve">yCNHaz2je816</t>
  </si>
  <si>
    <t xml:space="preserve">FqjJ7EIQAVo5</t>
  </si>
  <si>
    <t xml:space="preserve">OIctl07bnZNu</t>
  </si>
  <si>
    <t xml:space="preserve">vXiEWTrHMGzo</t>
  </si>
  <si>
    <t xml:space="preserve">1avb8mTHlWSX</t>
  </si>
  <si>
    <t xml:space="preserve">tPZWbl9aCVH4</t>
  </si>
  <si>
    <t xml:space="preserve">jWlAgOTvXr7S</t>
  </si>
  <si>
    <t xml:space="preserve">lZk2xBpr0PeM</t>
  </si>
  <si>
    <t xml:space="preserve">1ipwayYBDsMl</t>
  </si>
  <si>
    <t xml:space="preserve">sVlLkytjawBc</t>
  </si>
  <si>
    <t xml:space="preserve">lUjEXuQDyPan</t>
  </si>
  <si>
    <t xml:space="preserve">sAzpx97Y4yq5</t>
  </si>
  <si>
    <t xml:space="preserve">KcpPsBRe03at</t>
  </si>
  <si>
    <t xml:space="preserve">jM6vPxJYq1ri</t>
  </si>
  <si>
    <t xml:space="preserve">ro3EJ8tiH6DW</t>
  </si>
  <si>
    <t xml:space="preserve">4ynSqwgGFzRD</t>
  </si>
  <si>
    <t xml:space="preserve">XtIDJf0A24yk</t>
  </si>
  <si>
    <t xml:space="preserve">T25IpYZJh3q0</t>
  </si>
  <si>
    <t xml:space="preserve">txUWZQeF9cDC</t>
  </si>
  <si>
    <t xml:space="preserve">OwM2qY0s1Gej</t>
  </si>
  <si>
    <t xml:space="preserve">fxgmGsJ7ktYa</t>
  </si>
  <si>
    <t xml:space="preserve">FVxRjNXvZf9W</t>
  </si>
  <si>
    <t xml:space="preserve">AjCObVxpgYnr</t>
  </si>
  <si>
    <t xml:space="preserve">rXyI8MHRmVgN</t>
  </si>
  <si>
    <t xml:space="preserve">qtf2SBmsAjXF</t>
  </si>
  <si>
    <t xml:space="preserve">LXeYpNz6lu5r</t>
  </si>
  <si>
    <t xml:space="preserve">warscLKC7Q4M</t>
  </si>
  <si>
    <t xml:space="preserve">Ez8yAQcumlBs</t>
  </si>
  <si>
    <t xml:space="preserve">umTIDQUna1Zi</t>
  </si>
  <si>
    <t xml:space="preserve">2AzPHYCKsiQE</t>
  </si>
  <si>
    <t xml:space="preserve">I1Fh0ZQuzKEb</t>
  </si>
  <si>
    <t xml:space="preserve">nsjIp5iPO8xW</t>
  </si>
  <si>
    <t xml:space="preserve">GoWjagVCHtEM</t>
  </si>
  <si>
    <t xml:space="preserve">qwiM0WPsEkHU</t>
  </si>
  <si>
    <t xml:space="preserve">r1YiwRLPulWq</t>
  </si>
  <si>
    <t xml:space="preserve">gYpWHFD4i7km</t>
  </si>
  <si>
    <t xml:space="preserve">5iEV4ADPQse0</t>
  </si>
  <si>
    <t xml:space="preserve">RZPOK697r5mH</t>
  </si>
  <si>
    <t xml:space="preserve">HBoNL2kQ0azT</t>
  </si>
  <si>
    <t xml:space="preserve">zLAnij8H562k</t>
  </si>
  <si>
    <t xml:space="preserve">AJ9cnI8rO0iz</t>
  </si>
  <si>
    <t xml:space="preserve">Om4VyRo8ia37</t>
  </si>
  <si>
    <t xml:space="preserve">7JOLyTCmsWPI</t>
  </si>
  <si>
    <t xml:space="preserve">hOJmXnDQGj3w</t>
  </si>
  <si>
    <t xml:space="preserve">WhvpaVI7rKqw</t>
  </si>
  <si>
    <t xml:space="preserve">7amUgAsMZep6</t>
  </si>
  <si>
    <t xml:space="preserve">6ywSlJhI5bse</t>
  </si>
  <si>
    <t xml:space="preserve">WCP0A6ywxfE9</t>
  </si>
  <si>
    <t xml:space="preserve">DyK1FjBMaYw8</t>
  </si>
  <si>
    <t xml:space="preserve">PDB3QjXouA5I</t>
  </si>
  <si>
    <t xml:space="preserve">40cKfM2OhZSB</t>
  </si>
  <si>
    <t xml:space="preserve">0qRI8WOZCfro</t>
  </si>
  <si>
    <t xml:space="preserve">DfkZIuWSVol9</t>
  </si>
  <si>
    <t xml:space="preserve">LMwa9ctmRSCo</t>
  </si>
  <si>
    <t xml:space="preserve">VEIKJO38Gl5u</t>
  </si>
  <si>
    <t xml:space="preserve">5uxN1L6MQKDw</t>
  </si>
  <si>
    <t xml:space="preserve">5eZWnF7H2XL4</t>
  </si>
  <si>
    <t xml:space="preserve">oMJP7lQYARH0</t>
  </si>
  <si>
    <t xml:space="preserve">RC7QO1mw2aMK</t>
  </si>
  <si>
    <t xml:space="preserve">uHSjqQ7bXlna</t>
  </si>
  <si>
    <t xml:space="preserve">Goqg8jL9kTIH</t>
  </si>
  <si>
    <t xml:space="preserve">JUG50TBAcsR4</t>
  </si>
  <si>
    <t xml:space="preserve">aYHybTtA3wPk</t>
  </si>
  <si>
    <t xml:space="preserve">Li6E0Ibj7oYA</t>
  </si>
  <si>
    <t xml:space="preserve">NOsqlhep1YW8</t>
  </si>
  <si>
    <t xml:space="preserve">JceqwB58MaCS</t>
  </si>
  <si>
    <t xml:space="preserve">3HExeoPY5Xvh</t>
  </si>
  <si>
    <t xml:space="preserve">crjnD8Rop9WZ</t>
  </si>
  <si>
    <t xml:space="preserve">ctrKVmHhjD4y</t>
  </si>
  <si>
    <t xml:space="preserve">flh7BgqQc8y3</t>
  </si>
  <si>
    <t xml:space="preserve">wRaOl3Ck4yKP</t>
  </si>
  <si>
    <t xml:space="preserve">egKnDyl9J1fY</t>
  </si>
  <si>
    <t xml:space="preserve">ctPkHSWl6Oeo</t>
  </si>
  <si>
    <t xml:space="preserve">MhYncbkC469s</t>
  </si>
  <si>
    <t xml:space="preserve">ka6NGJ0e47MO</t>
  </si>
  <si>
    <t xml:space="preserve">NLSbJ4lhUmne</t>
  </si>
  <si>
    <t xml:space="preserve">NUZIyVO8i0vS</t>
  </si>
  <si>
    <t xml:space="preserve">38VPInT61Z9s</t>
  </si>
  <si>
    <t xml:space="preserve">ytxEGhj1qkgz</t>
  </si>
  <si>
    <t xml:space="preserve">yeqWP905ZLax</t>
  </si>
  <si>
    <t xml:space="preserve">jEtKrfVvmnli</t>
  </si>
  <si>
    <t xml:space="preserve">WhYEupt8clH0</t>
  </si>
  <si>
    <t xml:space="preserve">DtS5hNeoyXOL</t>
  </si>
  <si>
    <t xml:space="preserve">UbY4DXCtqcIa</t>
  </si>
  <si>
    <t xml:space="preserve">iHkre9fClWp1</t>
  </si>
  <si>
    <t xml:space="preserve">P8Qohip52f9t</t>
  </si>
  <si>
    <t xml:space="preserve">1SzjGeuyn0cY</t>
  </si>
  <si>
    <t xml:space="preserve">VHy1GJA5T4QS</t>
  </si>
  <si>
    <t xml:space="preserve">svBXSyAnemT0</t>
  </si>
  <si>
    <t xml:space="preserve">bp2oK8XscFMQ</t>
  </si>
  <si>
    <t xml:space="preserve">8p3vMOz7D02w</t>
  </si>
  <si>
    <t xml:space="preserve">JVAxClurBfGR</t>
  </si>
  <si>
    <t xml:space="preserve">CgvfPRVyoUcK</t>
  </si>
  <si>
    <t xml:space="preserve">EsUjFZPJpzKC</t>
  </si>
  <si>
    <t xml:space="preserve">D4mIwJx9q6M3</t>
  </si>
  <si>
    <t xml:space="preserve">b3UHuptwN8FV</t>
  </si>
  <si>
    <t xml:space="preserve">CEMN4D7og96r</t>
  </si>
  <si>
    <t xml:space="preserve">nSrwPlvMiVCD</t>
  </si>
  <si>
    <t xml:space="preserve">LZmlAU9gCQRw</t>
  </si>
  <si>
    <t xml:space="preserve">Cug5oGcVBshy</t>
  </si>
  <si>
    <t xml:space="preserve">0GlPjXIFZVth</t>
  </si>
  <si>
    <t xml:space="preserve">LA8zBwql4WH7</t>
  </si>
  <si>
    <t xml:space="preserve">3jLEhUMJvXgt</t>
  </si>
  <si>
    <t xml:space="preserve">yEXr8oN5lTx1</t>
  </si>
  <si>
    <t xml:space="preserve">I8FmTy70lcpw</t>
  </si>
  <si>
    <t xml:space="preserve">H8kC3zxaSuNZ</t>
  </si>
  <si>
    <t xml:space="preserve">PQKjhr7Ec1of</t>
  </si>
  <si>
    <t xml:space="preserve">tZhUKGrc6Wk2</t>
  </si>
  <si>
    <t xml:space="preserve">CfI8VlzqXJBo</t>
  </si>
  <si>
    <t xml:space="preserve">8OPoHJvUEG41</t>
  </si>
  <si>
    <t xml:space="preserve">4z5nIrD8BEUg</t>
  </si>
  <si>
    <t xml:space="preserve">XVHPMk1cxiNb</t>
  </si>
  <si>
    <t xml:space="preserve">9FO5Ac7CblPH</t>
  </si>
  <si>
    <t xml:space="preserve">JH5TaumEjfZi</t>
  </si>
  <si>
    <t xml:space="preserve">ip64YHLBKS5x</t>
  </si>
  <si>
    <t xml:space="preserve">cMlfI7AX6U3o</t>
  </si>
  <si>
    <t xml:space="preserve">HAP7mKfRL4v9</t>
  </si>
  <si>
    <t xml:space="preserve">QNBToCbyzWMH</t>
  </si>
  <si>
    <t xml:space="preserve">EjVeBHCKbJ4D</t>
  </si>
  <si>
    <t xml:space="preserve">YpxiOJhXFSz2</t>
  </si>
  <si>
    <t xml:space="preserve">0Xofki9uqPDy</t>
  </si>
  <si>
    <t xml:space="preserve">sV5oulYfrP31</t>
  </si>
  <si>
    <t xml:space="preserve">8iTEthJKZWDG</t>
  </si>
  <si>
    <t xml:space="preserve">uY0ADhQP1UNG</t>
  </si>
  <si>
    <t xml:space="preserve">kPB0VbSKQnGv</t>
  </si>
  <si>
    <t xml:space="preserve">v9optwTbGejD</t>
  </si>
  <si>
    <t xml:space="preserve">R1J6LEVxegkF</t>
  </si>
  <si>
    <t xml:space="preserve">GQevloAXc7py</t>
  </si>
  <si>
    <t xml:space="preserve">rS1tE9jLKxPb</t>
  </si>
  <si>
    <t xml:space="preserve">HoscvU2zWy3a</t>
  </si>
  <si>
    <t xml:space="preserve">mD5ybYWQpAOM</t>
  </si>
  <si>
    <t xml:space="preserve">5EeB6bqGYPKj</t>
  </si>
  <si>
    <t xml:space="preserve">lSRtbmEVuU8q</t>
  </si>
  <si>
    <t xml:space="preserve">b0Lga6juphnB</t>
  </si>
  <si>
    <t xml:space="preserve">lu9kmn2baoUB</t>
  </si>
  <si>
    <t xml:space="preserve">iy04uzm6gjaP</t>
  </si>
  <si>
    <t xml:space="preserve">pI8DR0sCjQSF</t>
  </si>
  <si>
    <t xml:space="preserve">2g1nOo3PsRFy</t>
  </si>
  <si>
    <t xml:space="preserve">PVQE2k5eiJNC</t>
  </si>
  <si>
    <t xml:space="preserve">hPeZq1sR2c9v</t>
  </si>
  <si>
    <t xml:space="preserve">oBDbEAnG9cXz</t>
  </si>
  <si>
    <t xml:space="preserve">9Mu0Obpa1ZTK</t>
  </si>
  <si>
    <t xml:space="preserve">nOEct0m6HZxV</t>
  </si>
  <si>
    <t xml:space="preserve">i0RUN5Pza9pQ</t>
  </si>
  <si>
    <t xml:space="preserve">9YrIp8iVeusC</t>
  </si>
  <si>
    <t xml:space="preserve">nkfyHFMDzpoj</t>
  </si>
  <si>
    <t xml:space="preserve">eUDhSG9TPfB6</t>
  </si>
  <si>
    <t xml:space="preserve">MGtFzRlV7W89</t>
  </si>
  <si>
    <t xml:space="preserve">QOg1A56W8XLo</t>
  </si>
  <si>
    <t xml:space="preserve">bWQ7kUtnHCcK</t>
  </si>
  <si>
    <t xml:space="preserve">7vcWstyX4ZY6</t>
  </si>
  <si>
    <t xml:space="preserve">YF4DTvifMUlt</t>
  </si>
  <si>
    <t xml:space="preserve">OIVcaUBehvMK</t>
  </si>
  <si>
    <t xml:space="preserve">Up4znkqMmJYi</t>
  </si>
  <si>
    <t xml:space="preserve">QFcP9pstDhHb</t>
  </si>
  <si>
    <t xml:space="preserve">qSpyRtQ9GNLv</t>
  </si>
  <si>
    <t xml:space="preserve">O8QzoBJ5HYhl</t>
  </si>
  <si>
    <t xml:space="preserve">uaPO6SVKGC7D</t>
  </si>
  <si>
    <t xml:space="preserve">ewbmRvi9tMKW</t>
  </si>
  <si>
    <t xml:space="preserve">Jb4jnyz3CiBo</t>
  </si>
  <si>
    <t xml:space="preserve">0Ar9mjs17N3i</t>
  </si>
  <si>
    <t xml:space="preserve">LPQckaE7HevN</t>
  </si>
  <si>
    <t xml:space="preserve">54jPCKkbE3If</t>
  </si>
  <si>
    <t xml:space="preserve">p3AqDMEgarTN</t>
  </si>
  <si>
    <t xml:space="preserve">2QLs7Hh1k095</t>
  </si>
  <si>
    <t xml:space="preserve">rIKMlzkBQ4Vq</t>
  </si>
  <si>
    <t xml:space="preserve">eck06TEhXf1t</t>
  </si>
  <si>
    <t xml:space="preserve">cvtx6V1WsQAy</t>
  </si>
  <si>
    <t xml:space="preserve">XW9buhNUFZIy</t>
  </si>
  <si>
    <t xml:space="preserve">Ul7xLf19BpoX</t>
  </si>
  <si>
    <t xml:space="preserve">2SPWDYQmrx93</t>
  </si>
  <si>
    <t xml:space="preserve">8in0gWPEqfUB</t>
  </si>
  <si>
    <t xml:space="preserve">EF4ut3qO2R9M</t>
  </si>
  <si>
    <t xml:space="preserve">xNY6we47Q29v</t>
  </si>
  <si>
    <t xml:space="preserve">ZAqCLpoO5D1h</t>
  </si>
  <si>
    <t xml:space="preserve">blJYWLrTPBgw</t>
  </si>
  <si>
    <t xml:space="preserve">EMiGQtXqmp3R</t>
  </si>
  <si>
    <t xml:space="preserve">YzRmLE1oH2B8</t>
  </si>
  <si>
    <t xml:space="preserve">Np6VPR2Q7mO5</t>
  </si>
  <si>
    <t xml:space="preserve">HAD2ebO40W9u</t>
  </si>
  <si>
    <t xml:space="preserve">E4MDhO63c5lR</t>
  </si>
  <si>
    <t xml:space="preserve">aXo19AxWv6uh</t>
  </si>
  <si>
    <t xml:space="preserve">BD9REazGPFWb</t>
  </si>
  <si>
    <t xml:space="preserve">RSc3wD6UMKGt</t>
  </si>
  <si>
    <t xml:space="preserve">FgzekQf2hP3T</t>
  </si>
  <si>
    <t xml:space="preserve">4aDPCXs0jWlf</t>
  </si>
  <si>
    <t xml:space="preserve">NJCa3jGOEQ2X</t>
  </si>
  <si>
    <t xml:space="preserve">SlQC3PjL1T9N</t>
  </si>
  <si>
    <t xml:space="preserve">YlJ9u5LBeHEj</t>
  </si>
  <si>
    <t xml:space="preserve">L05zHFQJeE3h</t>
  </si>
  <si>
    <t xml:space="preserve">USiWtnOb15Qr</t>
  </si>
  <si>
    <t xml:space="preserve">jGHCyQ7KptX3</t>
  </si>
  <si>
    <t xml:space="preserve">ZDUOjACPp5gv</t>
  </si>
  <si>
    <t xml:space="preserve">C3kbq2Tl1zAM</t>
  </si>
  <si>
    <t xml:space="preserve">RhQe8OMAkLwN</t>
  </si>
  <si>
    <t xml:space="preserve">Txy1H60NZJvM</t>
  </si>
  <si>
    <t xml:space="preserve">NY7L0W4h6qRe</t>
  </si>
  <si>
    <t xml:space="preserve">IYxCe2zGPu6B</t>
  </si>
  <si>
    <t xml:space="preserve">puXlOinw59VU</t>
  </si>
  <si>
    <t xml:space="preserve">vu7Fm1iHDIQo</t>
  </si>
  <si>
    <t xml:space="preserve">PqQgOcTx3EpC</t>
  </si>
  <si>
    <t xml:space="preserve">w5ZRtoxLUpW7</t>
  </si>
  <si>
    <t xml:space="preserve">xpOY7NVg6mye</t>
  </si>
  <si>
    <t xml:space="preserve">NYm6GzBHaUwT</t>
  </si>
  <si>
    <t xml:space="preserve">q9LeKGBH3lwr</t>
  </si>
  <si>
    <t xml:space="preserve">ozG6T7pgDVPJ</t>
  </si>
  <si>
    <t xml:space="preserve">6OpDYziC5lvJ</t>
  </si>
  <si>
    <t xml:space="preserve">FJYUvSVsXH6i</t>
  </si>
  <si>
    <t xml:space="preserve">EZpyYBkouXfa</t>
  </si>
  <si>
    <t xml:space="preserve">573Rist9Hqme</t>
  </si>
  <si>
    <t xml:space="preserve">fjBvPtN5inLA</t>
  </si>
  <si>
    <t xml:space="preserve">GbTFIsnx873A</t>
  </si>
  <si>
    <t xml:space="preserve">71w09VPfXSOH</t>
  </si>
  <si>
    <t xml:space="preserve">k8KI72oOl9BS</t>
  </si>
  <si>
    <t xml:space="preserve">zcKTf9JeYPvr</t>
  </si>
  <si>
    <t xml:space="preserve">QRCxJaPfEBNe</t>
  </si>
  <si>
    <t xml:space="preserve">WfEHZCjbtBxV</t>
  </si>
  <si>
    <t xml:space="preserve">UkoHXSC1eJ9W</t>
  </si>
  <si>
    <t xml:space="preserve">g1jMNYKlOwQh</t>
  </si>
  <si>
    <t xml:space="preserve">NhAjkrE2V36a</t>
  </si>
  <si>
    <t xml:space="preserve">Qotf93BENmVR</t>
  </si>
  <si>
    <t xml:space="preserve">KAMbxVL36YXt</t>
  </si>
  <si>
    <t xml:space="preserve">NQjWUFak6O1L</t>
  </si>
  <si>
    <t xml:space="preserve">3xNphfXg0B7G</t>
  </si>
  <si>
    <t xml:space="preserve">QaXlus7g4fT9</t>
  </si>
  <si>
    <t xml:space="preserve">YmMnQgSRfpyN</t>
  </si>
  <si>
    <t xml:space="preserve">vkqVBnGiZAeX</t>
  </si>
  <si>
    <t xml:space="preserve">sI7npEoDHWac</t>
  </si>
  <si>
    <t xml:space="preserve">vfXzs8r2qkPV</t>
  </si>
  <si>
    <t xml:space="preserve">eHURqiZwc15N</t>
  </si>
  <si>
    <t xml:space="preserve">lM7EkPoSbv0X</t>
  </si>
  <si>
    <t xml:space="preserve">VkY29DNLegKh</t>
  </si>
  <si>
    <t xml:space="preserve">NrUq4PQXt2w1</t>
  </si>
  <si>
    <t xml:space="preserve">eDGJ27YFshZu</t>
  </si>
  <si>
    <t xml:space="preserve">RoDmA3pPM1lz</t>
  </si>
  <si>
    <t xml:space="preserve">xZog2ykGbXci</t>
  </si>
  <si>
    <t xml:space="preserve">NvDw8OGE7K9M</t>
  </si>
  <si>
    <t xml:space="preserve">jiu0b9Nf6mVk</t>
  </si>
  <si>
    <t xml:space="preserve">0wS18BmITPLc</t>
  </si>
  <si>
    <t xml:space="preserve">6MSDIcGF5Kb4</t>
  </si>
  <si>
    <t xml:space="preserve">NfaJ3AyVebzR</t>
  </si>
  <si>
    <t xml:space="preserve">fmlAchEuxPvk</t>
  </si>
  <si>
    <t xml:space="preserve">8w9uYGmhx1AJ</t>
  </si>
  <si>
    <t xml:space="preserve">Mci0gHh6Z2jy</t>
  </si>
  <si>
    <t xml:space="preserve">W9lagEc8bhSz</t>
  </si>
  <si>
    <t xml:space="preserve">g3OqNE7sDhwT</t>
  </si>
  <si>
    <t xml:space="preserve">zs4iIrt1Ue7Q</t>
  </si>
  <si>
    <t xml:space="preserve">i659hF0sI7G2</t>
  </si>
  <si>
    <t xml:space="preserve">SL7bQErolx3J</t>
  </si>
  <si>
    <t xml:space="preserve">RCGTiunyzSkD</t>
  </si>
  <si>
    <t xml:space="preserve">1bNWaD3IlpXT</t>
  </si>
  <si>
    <t xml:space="preserve">HgM5CP3LmSRB</t>
  </si>
  <si>
    <t xml:space="preserve">71ZsVhebGQpq</t>
  </si>
  <si>
    <t xml:space="preserve">BwSPAbvlqejR</t>
  </si>
  <si>
    <t xml:space="preserve">EnsmF4v1UJpR</t>
  </si>
  <si>
    <t xml:space="preserve">vegBO5yQ4NqK</t>
  </si>
  <si>
    <t xml:space="preserve">IRCNlXMTuypV</t>
  </si>
  <si>
    <t xml:space="preserve">SNJmMBiIrxV0</t>
  </si>
  <si>
    <t xml:space="preserve">4r1CDoHTL6YP</t>
  </si>
  <si>
    <t xml:space="preserve">y8suwHUvqfzc</t>
  </si>
  <si>
    <t xml:space="preserve">TDFAiLhXNZO3</t>
  </si>
  <si>
    <t xml:space="preserve">jOFzoSUuRmfx</t>
  </si>
  <si>
    <t xml:space="preserve">VUhzeSY5ZlL4</t>
  </si>
  <si>
    <t xml:space="preserve">ihD7qsgT4H0Z</t>
  </si>
  <si>
    <t xml:space="preserve">4CQWwz3TbuZ5</t>
  </si>
  <si>
    <t xml:space="preserve">bYDefh60UrVz</t>
  </si>
  <si>
    <t xml:space="preserve">mO3X9MleN7Rh</t>
  </si>
  <si>
    <t xml:space="preserve">PMgCI6jEGJ4a</t>
  </si>
  <si>
    <t xml:space="preserve">gPTN2XZFWluY</t>
  </si>
  <si>
    <t xml:space="preserve">USvlscfY5H9n</t>
  </si>
  <si>
    <t xml:space="preserve">CgVfEt4qGLSu</t>
  </si>
  <si>
    <t xml:space="preserve">S6xvezngDPtX</t>
  </si>
  <si>
    <t xml:space="preserve">hQ9wRH5LtJWZ</t>
  </si>
  <si>
    <t xml:space="preserve">N8zfEJXRvpCu</t>
  </si>
  <si>
    <t xml:space="preserve">W7hpZLQODonG</t>
  </si>
  <si>
    <t xml:space="preserve">DVzZT3AqCsfM</t>
  </si>
  <si>
    <t xml:space="preserve">Ou8j4NhADGsw</t>
  </si>
  <si>
    <t xml:space="preserve">fTbRxBYGniJI</t>
  </si>
  <si>
    <t xml:space="preserve">uZfY32MwegS6</t>
  </si>
  <si>
    <t xml:space="preserve">hMNRkozGQK7B</t>
  </si>
  <si>
    <t xml:space="preserve">xa4swS6LmpUe</t>
  </si>
  <si>
    <t xml:space="preserve">bkHiow68lQpA</t>
  </si>
  <si>
    <t xml:space="preserve">eTU2lAxOghuN</t>
  </si>
  <si>
    <t xml:space="preserve">8jTgNQ2Zt4se</t>
  </si>
  <si>
    <t xml:space="preserve">YNq5ZfHzl8u1</t>
  </si>
  <si>
    <t xml:space="preserve">0hoafZsYyxHM</t>
  </si>
  <si>
    <t xml:space="preserve">EMHTuVx5Qiz4</t>
  </si>
  <si>
    <t xml:space="preserve">YVA3Slpn9BUR</t>
  </si>
  <si>
    <t xml:space="preserve">2IoO8QhFtvjW</t>
  </si>
  <si>
    <t xml:space="preserve">sA9XymlrIjwg</t>
  </si>
  <si>
    <t xml:space="preserve">zmMwYnHfLjl3</t>
  </si>
  <si>
    <t xml:space="preserve">P6zZTWxgyqAK</t>
  </si>
  <si>
    <t xml:space="preserve">DLOXwoSG6zi2</t>
  </si>
  <si>
    <t xml:space="preserve">OMl10amqXeDp</t>
  </si>
  <si>
    <t xml:space="preserve">X7Jm9uFHoOU1</t>
  </si>
  <si>
    <t xml:space="preserve">PvNgT62A5XKB</t>
  </si>
  <si>
    <t xml:space="preserve">cvGDgyFaLoj5</t>
  </si>
  <si>
    <t xml:space="preserve">x1vKaymDzZlH</t>
  </si>
  <si>
    <t xml:space="preserve">um4blnw97y5V</t>
  </si>
  <si>
    <t xml:space="preserve">90fvo6kul34A</t>
  </si>
  <si>
    <t xml:space="preserve">sqehjcB3Rwul</t>
  </si>
  <si>
    <t xml:space="preserve">lTUcuWz69vqD</t>
  </si>
  <si>
    <t xml:space="preserve">1QwHVpOBRKgD</t>
  </si>
  <si>
    <t xml:space="preserve">8bgoIwmuOkez</t>
  </si>
  <si>
    <t xml:space="preserve">AXEsUvTcN6S5</t>
  </si>
  <si>
    <t xml:space="preserve">cTRN18tqe6zF</t>
  </si>
  <si>
    <t xml:space="preserve">N9ytnlTJHUr8</t>
  </si>
  <si>
    <t xml:space="preserve">f0rtVXNhYqcl</t>
  </si>
  <si>
    <t xml:space="preserve">WVIxDn2U8bfr</t>
  </si>
  <si>
    <t xml:space="preserve">PgS6R23lfm0b</t>
  </si>
  <si>
    <t xml:space="preserve">ux2taVGCh3lc</t>
  </si>
  <si>
    <t xml:space="preserve">fC4ZnOl71qGt</t>
  </si>
  <si>
    <t xml:space="preserve">VnHbaMWRvuSz</t>
  </si>
  <si>
    <t xml:space="preserve">Bc5JR6fbn8lG</t>
  </si>
  <si>
    <t xml:space="preserve">4vUu7BAc3JzG</t>
  </si>
  <si>
    <t xml:space="preserve">LYAhXwbyUExJ</t>
  </si>
  <si>
    <t xml:space="preserve">ZC3qOkgSV0pR</t>
  </si>
  <si>
    <t xml:space="preserve">LSjvfskx8HAU</t>
  </si>
  <si>
    <t xml:space="preserve">C7fBp6Mc4QyK</t>
  </si>
  <si>
    <t xml:space="preserve">XgypUcKADJR7</t>
  </si>
  <si>
    <t xml:space="preserve">oFcjO4QK9b31</t>
  </si>
  <si>
    <t xml:space="preserve">RQGYnXEVIMSD</t>
  </si>
  <si>
    <t xml:space="preserve">s3jqMwhRiHm2</t>
  </si>
  <si>
    <t xml:space="preserve">amkItyRzxDS8</t>
  </si>
  <si>
    <t xml:space="preserve">DLX3NPj1fTWH</t>
  </si>
  <si>
    <t xml:space="preserve">lWGPCpQTiLKH</t>
  </si>
  <si>
    <t xml:space="preserve">esbk53HQ8L7g</t>
  </si>
  <si>
    <t xml:space="preserve">297NYEyijJOa</t>
  </si>
  <si>
    <t xml:space="preserve">LxSgNOBpl8Aa</t>
  </si>
  <si>
    <t xml:space="preserve">uQ7JXOcWAhlV</t>
  </si>
  <si>
    <t xml:space="preserve">8thkn7ASBWxT</t>
  </si>
  <si>
    <t xml:space="preserve">HBVL04S3psUf</t>
  </si>
  <si>
    <t xml:space="preserve">XzkwMOW4xmg2</t>
  </si>
  <si>
    <t xml:space="preserve">qlhCEp5zoeJA</t>
  </si>
  <si>
    <t xml:space="preserve">zp9mnRw7r4Wo</t>
  </si>
  <si>
    <t xml:space="preserve">5jLso9vAhDxn</t>
  </si>
  <si>
    <t xml:space="preserve">TES762rViW1a</t>
  </si>
  <si>
    <t xml:space="preserve">osUPnxpT8XJF</t>
  </si>
  <si>
    <t xml:space="preserve">Whr7jJ3BpODf</t>
  </si>
  <si>
    <t xml:space="preserve">MlGgVDSsKNZb</t>
  </si>
  <si>
    <t xml:space="preserve">0gMZWJ8oDL3m</t>
  </si>
  <si>
    <t xml:space="preserve">5tJwM1OqFZ69</t>
  </si>
  <si>
    <t xml:space="preserve">Bg9GaRILVAUz</t>
  </si>
  <si>
    <t xml:space="preserve">9KWrmi8Fe6U1</t>
  </si>
  <si>
    <t xml:space="preserve">fmMiZbK5uor9</t>
  </si>
  <si>
    <t xml:space="preserve">0aRV6K9Lhmsq</t>
  </si>
  <si>
    <t xml:space="preserve">UwxVkCXjiaDh</t>
  </si>
  <si>
    <t xml:space="preserve">uhf0jJr6aVsp</t>
  </si>
  <si>
    <t xml:space="preserve">5o6hB2COUI0F</t>
  </si>
  <si>
    <t xml:space="preserve">ePBmGtuZpWRA</t>
  </si>
  <si>
    <t xml:space="preserve">4Oqc8T7XNEB1</t>
  </si>
  <si>
    <t xml:space="preserve">URYZ3sN7ISlJ</t>
  </si>
  <si>
    <t xml:space="preserve">vNAWzSnI3gep</t>
  </si>
  <si>
    <t xml:space="preserve">gF9bPHrUiQhz</t>
  </si>
  <si>
    <t xml:space="preserve">3N6x7fXaSVpk</t>
  </si>
  <si>
    <t xml:space="preserve">knS7uR1ehbmP</t>
  </si>
  <si>
    <t xml:space="preserve">Dq2PyipXJBfH</t>
  </si>
  <si>
    <t xml:space="preserve">6hJKq8YxwpGo</t>
  </si>
  <si>
    <t xml:space="preserve">sv8luPR1afrt</t>
  </si>
  <si>
    <t xml:space="preserve">n1RZWYlfGyzT</t>
  </si>
  <si>
    <t xml:space="preserve">JRwsef8u3h40</t>
  </si>
  <si>
    <t xml:space="preserve">Yaqh93TItD1B</t>
  </si>
  <si>
    <t xml:space="preserve">s1PpS9BkTZRc</t>
  </si>
  <si>
    <t xml:space="preserve">7GK28D3j6Mak</t>
  </si>
  <si>
    <t xml:space="preserve">pRSqgVKxFB7z</t>
  </si>
  <si>
    <t xml:space="preserve">c7Xj0M3WnVwm</t>
  </si>
  <si>
    <t xml:space="preserve">nyh6EfpZTM59</t>
  </si>
  <si>
    <t xml:space="preserve">Kbj7C9Y45uek</t>
  </si>
  <si>
    <t xml:space="preserve">IFWhZ9Gg0cJv</t>
  </si>
  <si>
    <t xml:space="preserve">8xPw0usRWvey</t>
  </si>
  <si>
    <t xml:space="preserve">KhDuBOvkfW4F</t>
  </si>
  <si>
    <t xml:space="preserve">i48n1FtzeMrg</t>
  </si>
  <si>
    <t xml:space="preserve">BMf3RphTLbz7</t>
  </si>
  <si>
    <t xml:space="preserve">OUZh7Gl3EX1f</t>
  </si>
  <si>
    <t xml:space="preserve">2w1beRU8gzsr</t>
  </si>
  <si>
    <t xml:space="preserve">3x6KwaXsUvz0</t>
  </si>
  <si>
    <t xml:space="preserve">ovuHaKQI9GZE</t>
  </si>
  <si>
    <t xml:space="preserve">tr4oqDQvIAKe</t>
  </si>
  <si>
    <t xml:space="preserve">PAJx3ht7S6eI</t>
  </si>
  <si>
    <t xml:space="preserve">QpzD1y3eKBvO</t>
  </si>
  <si>
    <t xml:space="preserve">yG3t0ULSsWPO</t>
  </si>
  <si>
    <t xml:space="preserve">3FGbH45SLIsy</t>
  </si>
  <si>
    <t xml:space="preserve">43c9FkG7Cqxw</t>
  </si>
  <si>
    <t xml:space="preserve">UqvGj2eLIRTb</t>
  </si>
  <si>
    <t xml:space="preserve">Jz7lupe0q9tU</t>
  </si>
  <si>
    <t xml:space="preserve">fGJx6jMcrCw5</t>
  </si>
  <si>
    <t xml:space="preserve">WB3AQ4sUMCxf</t>
  </si>
  <si>
    <t xml:space="preserve">ohL49NExUTmQ</t>
  </si>
  <si>
    <t xml:space="preserve">0CIqeVRsN4zL</t>
  </si>
  <si>
    <t xml:space="preserve">tkxmL0lWNUi8</t>
  </si>
  <si>
    <t xml:space="preserve">VFXutSz3xQIW</t>
  </si>
  <si>
    <t xml:space="preserve">thaRElXCw5QH</t>
  </si>
  <si>
    <t xml:space="preserve">OkNVyqxCvJ5M</t>
  </si>
  <si>
    <t xml:space="preserve">5vO1IouG2PfH</t>
  </si>
  <si>
    <t xml:space="preserve">Dp9P7iFXKCJ1</t>
  </si>
  <si>
    <t xml:space="preserve">YEZm71JhP0qc</t>
  </si>
  <si>
    <t xml:space="preserve">pJ6Zzg7WaUq9</t>
  </si>
  <si>
    <t xml:space="preserve">nH2cMwBeqi0S</t>
  </si>
  <si>
    <t xml:space="preserve">LAIuBo84cEhQ</t>
  </si>
  <si>
    <t xml:space="preserve">khj9WSMOpRBK</t>
  </si>
  <si>
    <t xml:space="preserve">L01HDsVvQBwx</t>
  </si>
  <si>
    <t xml:space="preserve">pzolRPfsjvbN</t>
  </si>
  <si>
    <t xml:space="preserve">fPUFZ014BJes</t>
  </si>
  <si>
    <t xml:space="preserve">i23pxoMnj5Vy</t>
  </si>
  <si>
    <t xml:space="preserve">yZpHwrRMqzSf</t>
  </si>
  <si>
    <t xml:space="preserve">QstZ4XSIP21k</t>
  </si>
  <si>
    <t xml:space="preserve">NRlX7yQSY9hB</t>
  </si>
  <si>
    <t xml:space="preserve">1CEFmP0O3a86</t>
  </si>
  <si>
    <t xml:space="preserve">WJs362jHk7Vx</t>
  </si>
  <si>
    <t xml:space="preserve">31oGwJOxpVYr</t>
  </si>
  <si>
    <t xml:space="preserve">iW3Xrxewb8AI</t>
  </si>
  <si>
    <t xml:space="preserve">uIiMF0DNpC1f</t>
  </si>
  <si>
    <t xml:space="preserve">10tKzLbInUZQ</t>
  </si>
  <si>
    <t xml:space="preserve">MxZ5maiS6uHW</t>
  </si>
  <si>
    <t xml:space="preserve">H1TyNUD8B0Ki</t>
  </si>
  <si>
    <t xml:space="preserve">O4g5fGhmrkXy</t>
  </si>
  <si>
    <t xml:space="preserve">emQwq0xDc4va</t>
  </si>
  <si>
    <t xml:space="preserve">YmJ0S4L5czeu</t>
  </si>
  <si>
    <t xml:space="preserve">Q74DFBjiLyoP</t>
  </si>
  <si>
    <t xml:space="preserve">F1ARBCpojYwz</t>
  </si>
  <si>
    <t xml:space="preserve">S8qNQlyoZ1uM</t>
  </si>
  <si>
    <t xml:space="preserve">JsR6WeNEmzZ1</t>
  </si>
  <si>
    <t xml:space="preserve">ek7nwysGrZ5N</t>
  </si>
  <si>
    <t xml:space="preserve">JB6EOvoq1cLg</t>
  </si>
  <si>
    <t xml:space="preserve">iXLoqk8bynUa</t>
  </si>
  <si>
    <t xml:space="preserve">R9sEx83LaGtn</t>
  </si>
  <si>
    <t xml:space="preserve">cijoOv6SbxE1</t>
  </si>
  <si>
    <t xml:space="preserve">76nTJc8FtLpZ</t>
  </si>
  <si>
    <t xml:space="preserve">CSelfjJohzAZ</t>
  </si>
  <si>
    <t xml:space="preserve">hmGtgFan4LW7</t>
  </si>
  <si>
    <t xml:space="preserve">73rGx52tQE8y</t>
  </si>
  <si>
    <t xml:space="preserve">TmhYL8luJgqo</t>
  </si>
  <si>
    <t xml:space="preserve">G6TO9JD0nQIt</t>
  </si>
  <si>
    <t xml:space="preserve">I0lwo3qmPy2E</t>
  </si>
  <si>
    <t xml:space="preserve">HA62hqmBoJ5S</t>
  </si>
  <si>
    <t xml:space="preserve">MLpzDBRPQlnv</t>
  </si>
  <si>
    <t xml:space="preserve">1VpjvHAgFLaZ</t>
  </si>
  <si>
    <t xml:space="preserve">v36tTGZrX0B1</t>
  </si>
  <si>
    <t xml:space="preserve">nJTyNzHKMDvh</t>
  </si>
  <si>
    <t xml:space="preserve">taJENBxjkLMe</t>
  </si>
  <si>
    <t xml:space="preserve">TLr2Aa6gueZ3</t>
  </si>
  <si>
    <t xml:space="preserve">MHOGUIvEoJTL</t>
  </si>
  <si>
    <t xml:space="preserve">r8OMljv4noeC</t>
  </si>
  <si>
    <t xml:space="preserve">KD8mE52FsZn0</t>
  </si>
  <si>
    <t xml:space="preserve">xIEgwyCtAlbn</t>
  </si>
  <si>
    <t xml:space="preserve">AQgilfkhGKwP</t>
  </si>
  <si>
    <t xml:space="preserve">ZcUtOSh0LyEi</t>
  </si>
  <si>
    <t xml:space="preserve">36qIS2EF0jNA</t>
  </si>
  <si>
    <t xml:space="preserve">cPhLqmH3Wyoa</t>
  </si>
  <si>
    <t xml:space="preserve">Ei6NQZWXwCqt</t>
  </si>
  <si>
    <t xml:space="preserve">LObEsWASlVwg</t>
  </si>
  <si>
    <t xml:space="preserve">tWl2K6mQzhpJ</t>
  </si>
  <si>
    <t xml:space="preserve">J1TKif6X2lG5</t>
  </si>
  <si>
    <t xml:space="preserve">Fg2KixC7py0z</t>
  </si>
  <si>
    <t xml:space="preserve">56QTnygU0ocb</t>
  </si>
  <si>
    <t xml:space="preserve">TFVevX13piy5</t>
  </si>
  <si>
    <t xml:space="preserve">PvDtyB1rs6J8</t>
  </si>
  <si>
    <t xml:space="preserve">HbL8zMW6IYEU</t>
  </si>
  <si>
    <t xml:space="preserve">ESVu2oCFxmNG</t>
  </si>
  <si>
    <t xml:space="preserve">CaxZ4qIniAcl</t>
  </si>
  <si>
    <t xml:space="preserve">B425PK1GvFVL</t>
  </si>
  <si>
    <t xml:space="preserve">BgNtLQ3JbISh</t>
  </si>
  <si>
    <t xml:space="preserve">0qcn2W571JgM</t>
  </si>
  <si>
    <t xml:space="preserve">1LeE7krWcQIz</t>
  </si>
  <si>
    <t xml:space="preserve">TKM6NbRCLy4E</t>
  </si>
  <si>
    <t xml:space="preserve">wZMLWKTQmrcO</t>
  </si>
  <si>
    <t xml:space="preserve">PHepnWZB0LgT</t>
  </si>
  <si>
    <t xml:space="preserve">Yy0vXo83GlEt</t>
  </si>
  <si>
    <t xml:space="preserve">rx6Ye2CoQGMl</t>
  </si>
  <si>
    <t xml:space="preserve">Ixw4Yzf0SGUu</t>
  </si>
  <si>
    <t xml:space="preserve">Dna3oi9mpGS2</t>
  </si>
  <si>
    <t xml:space="preserve">Atj3Mu4mOUFf</t>
  </si>
  <si>
    <t xml:space="preserve">0hsmpZagIru1</t>
  </si>
  <si>
    <t xml:space="preserve">sXvDL5rnCoiq</t>
  </si>
  <si>
    <t xml:space="preserve">DpPTnE50CoJa</t>
  </si>
  <si>
    <t xml:space="preserve">GlqimA5wcuxD</t>
  </si>
  <si>
    <t xml:space="preserve">UpurC9AvFzVa</t>
  </si>
  <si>
    <t xml:space="preserve">buXkUDi9hw2L</t>
  </si>
  <si>
    <t xml:space="preserve">1ekTE8Yw6npV</t>
  </si>
  <si>
    <t xml:space="preserve">lDWE8jqAp1av</t>
  </si>
  <si>
    <t xml:space="preserve">fL9k85hlNFQU</t>
  </si>
  <si>
    <t xml:space="preserve">Frs597l8XUh2</t>
  </si>
  <si>
    <t xml:space="preserve">6jtOAiDLG4m2</t>
  </si>
  <si>
    <t xml:space="preserve">pXCZQe6bvmnj</t>
  </si>
  <si>
    <t xml:space="preserve">YrtIbBm3Kegu</t>
  </si>
  <si>
    <t xml:space="preserve">hCFenVP3wtTb</t>
  </si>
  <si>
    <t xml:space="preserve">PoQMA1kLBfK9</t>
  </si>
  <si>
    <t xml:space="preserve">L0JhAsgORSui</t>
  </si>
  <si>
    <t xml:space="preserve">8YD7V9axOJRF</t>
  </si>
  <si>
    <t xml:space="preserve">qo5BU42Qp9Mi</t>
  </si>
  <si>
    <t xml:space="preserve">DxNgHEt7CQe1</t>
  </si>
  <si>
    <t xml:space="preserve">ESCVjalZ05GT</t>
  </si>
  <si>
    <t xml:space="preserve">lfAS1Gwey5CQ</t>
  </si>
  <si>
    <t xml:space="preserve">l7sJQj1zN2Uq</t>
  </si>
  <si>
    <t xml:space="preserve">peY7J3VCwFTc</t>
  </si>
  <si>
    <t xml:space="preserve">OIteYSJ9EZ20</t>
  </si>
  <si>
    <t xml:space="preserve">Q7tvJSAuCfOh</t>
  </si>
  <si>
    <t xml:space="preserve">sQywCMtVTolp</t>
  </si>
  <si>
    <t xml:space="preserve">pcbew856h4x1</t>
  </si>
  <si>
    <t xml:space="preserve">KeCxNb0tkEuA</t>
  </si>
  <si>
    <t xml:space="preserve">BxLknjvYh0UI</t>
  </si>
  <si>
    <t xml:space="preserve">OonAepJkSxY1</t>
  </si>
  <si>
    <t xml:space="preserve">uL3naYCI6HWv</t>
  </si>
  <si>
    <t xml:space="preserve">f96JFy42Tl5x</t>
  </si>
  <si>
    <t xml:space="preserve">m6lIUhV9eXDA</t>
  </si>
  <si>
    <t xml:space="preserve">0C7Lip8ubMhB</t>
  </si>
  <si>
    <t xml:space="preserve">kuw028D3lP4e</t>
  </si>
  <si>
    <t xml:space="preserve">i3eq4OEXs5Fl</t>
  </si>
  <si>
    <t xml:space="preserve">Lhk3Zju5Nm4t</t>
  </si>
  <si>
    <t xml:space="preserve">4xapolq2BIKn</t>
  </si>
  <si>
    <t xml:space="preserve">pgYUl938KwAn</t>
  </si>
  <si>
    <t xml:space="preserve">1R4CEheBrOYH</t>
  </si>
  <si>
    <t xml:space="preserve">2eu5yOcML3Ja</t>
  </si>
  <si>
    <t xml:space="preserve">rEcu7kFAHnLy</t>
  </si>
  <si>
    <t xml:space="preserve">xMoKFTbsl16q</t>
  </si>
  <si>
    <t xml:space="preserve">GQu6WP4tNkLF</t>
  </si>
  <si>
    <t xml:space="preserve">fRExo3hgkSZj</t>
  </si>
  <si>
    <t xml:space="preserve">Nb1U6AJW7hBY</t>
  </si>
  <si>
    <t xml:space="preserve">ChYIEsqlPVcj</t>
  </si>
  <si>
    <t xml:space="preserve">hvtHaFBb5UyX</t>
  </si>
  <si>
    <t xml:space="preserve">Nj92EgBwaCfi</t>
  </si>
  <si>
    <t xml:space="preserve">aSxwB1YWnfys</t>
  </si>
  <si>
    <t xml:space="preserve">8v4u3hkKGAIx</t>
  </si>
  <si>
    <t xml:space="preserve">6TZQ2KCfiu7k</t>
  </si>
  <si>
    <t xml:space="preserve">lnDMEKO3TrUm</t>
  </si>
  <si>
    <t xml:space="preserve">TfGzbNC2HAFt</t>
  </si>
  <si>
    <t xml:space="preserve">KtOGFvcZIQb3</t>
  </si>
  <si>
    <t xml:space="preserve">jSa01vkDBU9I</t>
  </si>
  <si>
    <t xml:space="preserve">T0w4YSHVpLQM</t>
  </si>
  <si>
    <t xml:space="preserve">jB7IqZ6KVorb</t>
  </si>
  <si>
    <t xml:space="preserve">Av2RDgwHlMnG</t>
  </si>
  <si>
    <t xml:space="preserve">LaY5lIMmcJN3</t>
  </si>
  <si>
    <t xml:space="preserve">cetZLPI8W5Bf</t>
  </si>
  <si>
    <t xml:space="preserve">IAtnVDrZmb2k</t>
  </si>
  <si>
    <t xml:space="preserve">bDt9G2s5ZEUV</t>
  </si>
  <si>
    <t xml:space="preserve">pWF4U8Te2jLK</t>
  </si>
  <si>
    <t xml:space="preserve">w4MbiWUJT2et</t>
  </si>
  <si>
    <t xml:space="preserve">ar4XZOVn0Fqo</t>
  </si>
  <si>
    <t xml:space="preserve">qzEp7gCOebGk</t>
  </si>
  <si>
    <t xml:space="preserve">UkTHCIOGqhsP</t>
  </si>
  <si>
    <t xml:space="preserve">BD9oEum6pqxP</t>
  </si>
  <si>
    <t xml:space="preserve">Zwxs7RCVWh9S</t>
  </si>
  <si>
    <t xml:space="preserve">Wy0OflwCpJc5</t>
  </si>
  <si>
    <t xml:space="preserve">LaG2WhlBRxzc</t>
  </si>
  <si>
    <t xml:space="preserve">aApTIbHWPY8f</t>
  </si>
  <si>
    <t xml:space="preserve">LY6cmgGzbBvD</t>
  </si>
  <si>
    <t xml:space="preserve">zpoxEAl0S5cD</t>
  </si>
  <si>
    <t xml:space="preserve">FlbBvtp7YeMz</t>
  </si>
  <si>
    <t xml:space="preserve">EayZ5BLtJzYo</t>
  </si>
  <si>
    <t xml:space="preserve">3uwntKmVAgG2</t>
  </si>
  <si>
    <t xml:space="preserve">4qPchfaVkrY9</t>
  </si>
  <si>
    <t xml:space="preserve">2KZyCqxwNet0</t>
  </si>
  <si>
    <t xml:space="preserve">KVJujoOA9kqE</t>
  </si>
  <si>
    <t xml:space="preserve">KZjNhIHDS13W</t>
  </si>
  <si>
    <t xml:space="preserve">sor0gcN4KCQR</t>
  </si>
  <si>
    <t xml:space="preserve">TuoXEsU0a2tC</t>
  </si>
  <si>
    <t xml:space="preserve">g8MimYSDCuc0</t>
  </si>
  <si>
    <t xml:space="preserve">JyS6nQjkIroN</t>
  </si>
  <si>
    <t xml:space="preserve">2gKqMAfWL1pT</t>
  </si>
  <si>
    <t xml:space="preserve">8jrsEiVSA7gY</t>
  </si>
  <si>
    <t xml:space="preserve">yFkB3b45H0LR</t>
  </si>
  <si>
    <t xml:space="preserve">hUPsFkDBVYif</t>
  </si>
  <si>
    <t xml:space="preserve">LnUWbThfxS3o</t>
  </si>
  <si>
    <t xml:space="preserve">nozlu4xZibJy</t>
  </si>
  <si>
    <t xml:space="preserve">jUbcAWDBMkGs</t>
  </si>
  <si>
    <t xml:space="preserve">20X4A8xt5Mi3</t>
  </si>
  <si>
    <t xml:space="preserve">Gaz3QXWAwyOM</t>
  </si>
  <si>
    <t xml:space="preserve">xXulwWHOy7Tf</t>
  </si>
  <si>
    <t xml:space="preserve">OVS0jIa61Ypr</t>
  </si>
  <si>
    <t xml:space="preserve">V4DkTypSJOmr</t>
  </si>
  <si>
    <t xml:space="preserve">uhrptnYRT542</t>
  </si>
  <si>
    <t xml:space="preserve">hjVcNX7LG8s9</t>
  </si>
  <si>
    <t xml:space="preserve">sWOok90YrASz</t>
  </si>
  <si>
    <t xml:space="preserve">afHkpRATjmQI</t>
  </si>
  <si>
    <t xml:space="preserve">N4EanyK39YzD</t>
  </si>
  <si>
    <t xml:space="preserve">FEKhJukfsaVS</t>
  </si>
  <si>
    <t xml:space="preserve">JWKfxRsV57z4</t>
  </si>
  <si>
    <t xml:space="preserve">ycwm3ixv24C0</t>
  </si>
  <si>
    <t xml:space="preserve">oz8F1akwe7X4</t>
  </si>
  <si>
    <t xml:space="preserve">k7XGE5INmqZM</t>
  </si>
  <si>
    <t xml:space="preserve">IFx27EGybvCn</t>
  </si>
  <si>
    <t xml:space="preserve">7eq4J5EfD3OT</t>
  </si>
  <si>
    <t xml:space="preserve">0N7FIg1E95hB</t>
  </si>
  <si>
    <t xml:space="preserve">RoNaLJUheZqr</t>
  </si>
  <si>
    <t xml:space="preserve">pH5rKDueaAXB</t>
  </si>
  <si>
    <t xml:space="preserve">xM0KIDzR4eYX</t>
  </si>
  <si>
    <t xml:space="preserve">NHlwLKXnf8xQ</t>
  </si>
  <si>
    <t xml:space="preserve">hUtC6onOK739</t>
  </si>
  <si>
    <t xml:space="preserve">zT6NLegmWiHJ</t>
  </si>
  <si>
    <t xml:space="preserve">zoOpXGaN1eLY</t>
  </si>
  <si>
    <t xml:space="preserve">6lKs4BESTchx</t>
  </si>
  <si>
    <t xml:space="preserve">UT1F0n6zirMa</t>
  </si>
  <si>
    <t xml:space="preserve">gTS2qZP0cN3n</t>
  </si>
  <si>
    <t xml:space="preserve">ibR7VBjucm9y</t>
  </si>
  <si>
    <t xml:space="preserve">sZ307RgFeOqT</t>
  </si>
  <si>
    <t xml:space="preserve">WMwLc06ICpEu</t>
  </si>
  <si>
    <t xml:space="preserve">m8XRNG4W6zxl</t>
  </si>
  <si>
    <t xml:space="preserve">Vw041rOyLXjo</t>
  </si>
  <si>
    <t xml:space="preserve">PmSIarp28DFq</t>
  </si>
  <si>
    <t xml:space="preserve">r0YeptCoDkT5</t>
  </si>
  <si>
    <t xml:space="preserve">sRy4PISgNZF2</t>
  </si>
  <si>
    <t xml:space="preserve">iCxUhAcX8vm1</t>
  </si>
  <si>
    <t xml:space="preserve">iFJKEBZcu0YP</t>
  </si>
  <si>
    <t xml:space="preserve">Bc9nYF1fV8OQ</t>
  </si>
  <si>
    <t xml:space="preserve">KbvA2x0PpulQ</t>
  </si>
  <si>
    <t xml:space="preserve">BkOmHWrDMSu6</t>
  </si>
  <si>
    <t xml:space="preserve">snByhvP3FJKg</t>
  </si>
  <si>
    <t xml:space="preserve">SL3nq1egrtZp</t>
  </si>
  <si>
    <t xml:space="preserve">oYAkhPvK7DE6</t>
  </si>
  <si>
    <t xml:space="preserve">7KRetxOCmEhA</t>
  </si>
  <si>
    <t xml:space="preserve">UCL40qrb8Avh</t>
  </si>
  <si>
    <t xml:space="preserve">LBYT7qS4H695</t>
  </si>
  <si>
    <t xml:space="preserve">lBtHh8r3ZFp7</t>
  </si>
  <si>
    <t xml:space="preserve">Of4XVFq7Pa8U</t>
  </si>
  <si>
    <t xml:space="preserve">QCjNyKWwzkun</t>
  </si>
  <si>
    <t xml:space="preserve">hwOjMKQUVGEm</t>
  </si>
  <si>
    <t xml:space="preserve">rleAtoyI3MmG</t>
  </si>
  <si>
    <t xml:space="preserve">zHjKwL7SgA9n</t>
  </si>
  <si>
    <t xml:space="preserve">K5mS7lr0cUwF</t>
  </si>
  <si>
    <t xml:space="preserve">XysFkZjBYuWo</t>
  </si>
  <si>
    <t xml:space="preserve">1ERN4SMtoy8U</t>
  </si>
  <si>
    <t xml:space="preserve">Fnv1j7kqtswR</t>
  </si>
  <si>
    <t xml:space="preserve">Gb0DxJj3ygr9</t>
  </si>
  <si>
    <t xml:space="preserve">Wpto8TAPuMmH</t>
  </si>
  <si>
    <t xml:space="preserve">tjENqyRbXgxV</t>
  </si>
  <si>
    <t xml:space="preserve">uIJlpxVQaq18</t>
  </si>
  <si>
    <t xml:space="preserve">x9ZM2l1sBnpO</t>
  </si>
  <si>
    <t xml:space="preserve">xpj5B0foNX6R</t>
  </si>
  <si>
    <t xml:space="preserve">DWHxloBp1Jsn</t>
  </si>
  <si>
    <t xml:space="preserve">0LWnb4GZpHaF</t>
  </si>
  <si>
    <t xml:space="preserve">2OP9FRHopw7B</t>
  </si>
  <si>
    <t xml:space="preserve">pqfy6OA1eT49</t>
  </si>
  <si>
    <t xml:space="preserve">YrqVclnUAKWI</t>
  </si>
  <si>
    <t xml:space="preserve">V5PufynsDGNw</t>
  </si>
  <si>
    <t xml:space="preserve">HUvohOLj9bfR</t>
  </si>
  <si>
    <t xml:space="preserve">YhZIAxC5sjg8</t>
  </si>
  <si>
    <t xml:space="preserve">FhjVs81RBDM0</t>
  </si>
  <si>
    <t xml:space="preserve">OkJ2v67UqHoA</t>
  </si>
  <si>
    <t xml:space="preserve">uQNa8ej6JitL</t>
  </si>
  <si>
    <t xml:space="preserve">x1UNRLc5SfeE</t>
  </si>
  <si>
    <t xml:space="preserve">qNTJBuCs9MIt</t>
  </si>
  <si>
    <t xml:space="preserve">nP7f2u5kEi3U</t>
  </si>
  <si>
    <t xml:space="preserve">0IWcC2EXY1DH</t>
  </si>
  <si>
    <t xml:space="preserve">LafKsPtRMBkc</t>
  </si>
  <si>
    <t xml:space="preserve">bLl5V6hIasNc</t>
  </si>
  <si>
    <t xml:space="preserve">Z4AJkplP2KWa</t>
  </si>
  <si>
    <t xml:space="preserve">1OgP7JV8fMwt</t>
  </si>
  <si>
    <t xml:space="preserve">5fbve6uDZVMO</t>
  </si>
  <si>
    <t xml:space="preserve">JlcYWSpo7nO3</t>
  </si>
  <si>
    <t xml:space="preserve">D1mukjJXfaAP</t>
  </si>
  <si>
    <t xml:space="preserve">ZEcf9eWxMB1o</t>
  </si>
  <si>
    <t xml:space="preserve">JO0SGrWU1s2t</t>
  </si>
  <si>
    <t xml:space="preserve">XStjLJnl7uA0</t>
  </si>
  <si>
    <t xml:space="preserve">SegK10r47bCy</t>
  </si>
  <si>
    <t xml:space="preserve">pSmCNeUxBArD</t>
  </si>
  <si>
    <t xml:space="preserve">oN7G9eu6ksqS</t>
  </si>
  <si>
    <t xml:space="preserve">UfXBSObHwR0Q</t>
  </si>
  <si>
    <t xml:space="preserve">9q6821SDHFvO</t>
  </si>
  <si>
    <t xml:space="preserve">BFrCLMOltEx5</t>
  </si>
  <si>
    <t xml:space="preserve">XcgHkSzINZpr</t>
  </si>
  <si>
    <t xml:space="preserve">YKgZIqQ0xlkX</t>
  </si>
  <si>
    <t xml:space="preserve">HWO1VkvEZspa</t>
  </si>
  <si>
    <t xml:space="preserve">XSe321GyHTVY</t>
  </si>
  <si>
    <t xml:space="preserve">t6maoElJ3qTp</t>
  </si>
  <si>
    <t xml:space="preserve">85T64ufp71Ks</t>
  </si>
  <si>
    <t xml:space="preserve">SFGu2LIDv8An</t>
  </si>
  <si>
    <t xml:space="preserve">e9aF7Ys2z6HL</t>
  </si>
  <si>
    <t xml:space="preserve">7KPWzxRsqjY1</t>
  </si>
  <si>
    <t xml:space="preserve">xK8WF23oIuGs</t>
  </si>
  <si>
    <t xml:space="preserve">zSEB82gnjJ7v</t>
  </si>
  <si>
    <t xml:space="preserve">kC2a8XBGox5N</t>
  </si>
  <si>
    <t xml:space="preserve">KHRbJxoLZhzq</t>
  </si>
  <si>
    <t xml:space="preserve">1AkB8E7Lm0TR</t>
  </si>
  <si>
    <t xml:space="preserve">eI529A4SUqTM</t>
  </si>
  <si>
    <t xml:space="preserve">WPopOrUgieT7</t>
  </si>
  <si>
    <t xml:space="preserve">s56jNTgM4YKQ</t>
  </si>
  <si>
    <t xml:space="preserve">Rsgzj8abuGZp</t>
  </si>
  <si>
    <t xml:space="preserve">up5QWFiHZAmP</t>
  </si>
  <si>
    <t xml:space="preserve">JH8OvXaKnbkh</t>
  </si>
  <si>
    <t xml:space="preserve">W2fiB1Oyjtmb</t>
  </si>
  <si>
    <t xml:space="preserve">Lu5YtzPvbnQ7</t>
  </si>
  <si>
    <t xml:space="preserve">YMBhplOCugmT</t>
  </si>
  <si>
    <t xml:space="preserve">BUKcZ0qsGgLt</t>
  </si>
  <si>
    <t xml:space="preserve">63gpZcKBDCRz</t>
  </si>
  <si>
    <t xml:space="preserve">8BNgmw5sLPOS</t>
  </si>
  <si>
    <t xml:space="preserve">Ei2CsU5GQF7t</t>
  </si>
  <si>
    <t xml:space="preserve">Y0mCN6eiX8WA</t>
  </si>
  <si>
    <t xml:space="preserve">hubrGM3x1CJ2</t>
  </si>
  <si>
    <t xml:space="preserve">fk2D8IpCVAyN</t>
  </si>
  <si>
    <t xml:space="preserve">lMwqD8xsajAH</t>
  </si>
  <si>
    <t xml:space="preserve">WOvZMGrNCwXY</t>
  </si>
  <si>
    <t xml:space="preserve">kY7boJcWjQpq</t>
  </si>
  <si>
    <t xml:space="preserve">gNjTcRZSXHEL</t>
  </si>
  <si>
    <t xml:space="preserve">6IOBn4X5qv29</t>
  </si>
  <si>
    <t xml:space="preserve">epXWyOGM1kTf</t>
  </si>
  <si>
    <t xml:space="preserve">eROAgbL92pl1</t>
  </si>
  <si>
    <t xml:space="preserve">Wh5DlvmOwys7</t>
  </si>
  <si>
    <t xml:space="preserve">4uSvhn6fQWDz</t>
  </si>
  <si>
    <t xml:space="preserve">ehM9xnIzHs1S</t>
  </si>
  <si>
    <t xml:space="preserve">PTMXacSEwlO8</t>
  </si>
  <si>
    <t xml:space="preserve">hxO58rt4v3MJ</t>
  </si>
  <si>
    <t xml:space="preserve">bKP1ayslRmhi</t>
  </si>
  <si>
    <t xml:space="preserve">pyl6tigxhauv</t>
  </si>
  <si>
    <t xml:space="preserve">IcPCugNnToF3</t>
  </si>
  <si>
    <t xml:space="preserve">nSL12ovpqxIN</t>
  </si>
  <si>
    <t xml:space="preserve">AQ5qxZa3m02o</t>
  </si>
  <si>
    <t xml:space="preserve">gRw2a8nAJCe9</t>
  </si>
  <si>
    <t xml:space="preserve">c0AUlDt8o3y1</t>
  </si>
  <si>
    <t xml:space="preserve">6HRu9YLQFvCG</t>
  </si>
  <si>
    <t xml:space="preserve">9caOkKEYvuhD</t>
  </si>
  <si>
    <t xml:space="preserve">sxiueKZrUEf5</t>
  </si>
  <si>
    <t xml:space="preserve">KUcVgQPSxhCs</t>
  </si>
  <si>
    <t xml:space="preserve">uIDJselSLXC4</t>
  </si>
  <si>
    <t xml:space="preserve">3OwIkCYt9Fy8</t>
  </si>
  <si>
    <t xml:space="preserve">5MwterjNlV0v</t>
  </si>
  <si>
    <t xml:space="preserve">6nxBVyACpQ9k</t>
  </si>
  <si>
    <t xml:space="preserve">gXIuU7itM6SJ</t>
  </si>
  <si>
    <t xml:space="preserve">eGvku1Ywyp2A</t>
  </si>
  <si>
    <t xml:space="preserve">uQogOCU8Mn4H</t>
  </si>
  <si>
    <t xml:space="preserve">nPyMYNrTXctW</t>
  </si>
  <si>
    <t xml:space="preserve">e0v68biSBX5M</t>
  </si>
  <si>
    <t xml:space="preserve">9bJc7ntQuj51</t>
  </si>
  <si>
    <t xml:space="preserve">s9ANYPKevJZh</t>
  </si>
  <si>
    <t xml:space="preserve">Ur94KH6WqAiJ</t>
  </si>
  <si>
    <t xml:space="preserve">fsLAHpTW4twC</t>
  </si>
  <si>
    <t xml:space="preserve">5HvnKG8Ujbok</t>
  </si>
  <si>
    <t xml:space="preserve">EXozA4rGs8Dw</t>
  </si>
  <si>
    <t xml:space="preserve">OFiKcgpHeGP8</t>
  </si>
  <si>
    <t xml:space="preserve">H9RuMWDpvrTm</t>
  </si>
  <si>
    <t xml:space="preserve">iAgF0v1JHp24</t>
  </si>
  <si>
    <t xml:space="preserve">W1zjn7GicUr5</t>
  </si>
  <si>
    <t xml:space="preserve">iPa1RHrMbZ0A</t>
  </si>
  <si>
    <t xml:space="preserve">8WNbqlGPMwOE</t>
  </si>
  <si>
    <t xml:space="preserve">r4ma9qZjgF1w</t>
  </si>
  <si>
    <t xml:space="preserve">15zWRSTwLVtu</t>
  </si>
  <si>
    <t xml:space="preserve">B2st8aZnF3RH</t>
  </si>
  <si>
    <t xml:space="preserve">og1pcb8kT4ml</t>
  </si>
  <si>
    <t xml:space="preserve">18i6CSutolmy</t>
  </si>
  <si>
    <t xml:space="preserve">pTrYnmShgoE6</t>
  </si>
  <si>
    <t xml:space="preserve">UZw62OvNi7LD</t>
  </si>
  <si>
    <t xml:space="preserve">4JR0H6wp7P8v</t>
  </si>
  <si>
    <t xml:space="preserve">2Gh4uxKOU0As</t>
  </si>
  <si>
    <t xml:space="preserve">PNLEbzvK90ZY</t>
  </si>
  <si>
    <t xml:space="preserve">EaQ73YJuKp1x</t>
  </si>
  <si>
    <t xml:space="preserve">yKDEZkRqlr3W</t>
  </si>
  <si>
    <t xml:space="preserve">Q7CMTz6hD2mN</t>
  </si>
  <si>
    <t xml:space="preserve">y8NiBaLHnjKv</t>
  </si>
  <si>
    <t xml:space="preserve">s9xiy5cphzSn</t>
  </si>
  <si>
    <t xml:space="preserve">hgCrK096qTu2</t>
  </si>
  <si>
    <t xml:space="preserve">yXwSqYV4UH7I</t>
  </si>
  <si>
    <t xml:space="preserve">ZpO1DhVQ0RaI</t>
  </si>
  <si>
    <t xml:space="preserve">Cq1HtiQOoXzA</t>
  </si>
  <si>
    <t xml:space="preserve">DTHcxZ4asgpy</t>
  </si>
  <si>
    <t xml:space="preserve">x3RkcKsntWuN</t>
  </si>
  <si>
    <t xml:space="preserve">VExMzTmhQ5Bv</t>
  </si>
  <si>
    <t xml:space="preserve">B1Rk2ZVGeqFI</t>
  </si>
  <si>
    <t xml:space="preserve">8DE0N7u6HmIJ</t>
  </si>
  <si>
    <t xml:space="preserve">Pqc5kXlEvgYi</t>
  </si>
  <si>
    <t xml:space="preserve">7Bh8usIbrVk5</t>
  </si>
  <si>
    <t xml:space="preserve">RCef63nqXx4M</t>
  </si>
  <si>
    <t xml:space="preserve">5bBiSoKVF9NZ</t>
  </si>
  <si>
    <t xml:space="preserve">HY3h2EUjAgSr</t>
  </si>
  <si>
    <t xml:space="preserve">TbEDwRNpuo16</t>
  </si>
  <si>
    <t xml:space="preserve">7eGTF6z92JUx</t>
  </si>
  <si>
    <t xml:space="preserve">iYMwLz6oJ3av</t>
  </si>
  <si>
    <t xml:space="preserve">YLs5Gfg2AVch</t>
  </si>
  <si>
    <t xml:space="preserve">RjFiXBSOlM7I</t>
  </si>
  <si>
    <t xml:space="preserve">LPEl5hF1V0tf</t>
  </si>
  <si>
    <t xml:space="preserve">OASaB5Vc2oY9</t>
  </si>
  <si>
    <t xml:space="preserve">Y3xFDMGqNE2h</t>
  </si>
  <si>
    <t xml:space="preserve">sb8zTI1wBfZg</t>
  </si>
  <si>
    <t xml:space="preserve">efU6lE1kYgJZ</t>
  </si>
  <si>
    <t xml:space="preserve">JZKCuE2s0Vcm</t>
  </si>
  <si>
    <t xml:space="preserve">SXyCWURFoQi5</t>
  </si>
  <si>
    <t xml:space="preserve">UDk1pcBi9woe</t>
  </si>
  <si>
    <t xml:space="preserve">KLAe2Vpot7rF</t>
  </si>
  <si>
    <t xml:space="preserve">Ow6S1QeoCulT</t>
  </si>
  <si>
    <t xml:space="preserve">EOwsqGx5Jf2R</t>
  </si>
  <si>
    <t xml:space="preserve">qry0hoOk1cfg</t>
  </si>
  <si>
    <t xml:space="preserve">0Vz54fRqNIsb</t>
  </si>
  <si>
    <t xml:space="preserve">Al8ghiDr3ne4</t>
  </si>
  <si>
    <t xml:space="preserve">6hOlVkRtnYpu</t>
  </si>
  <si>
    <t xml:space="preserve">4TMkQH0fwpE2</t>
  </si>
  <si>
    <t xml:space="preserve">2xbGukt4Vem3</t>
  </si>
  <si>
    <t xml:space="preserve">fHOroZzjP39Q</t>
  </si>
  <si>
    <t xml:space="preserve">Fbi0SyXxNuqV</t>
  </si>
  <si>
    <t xml:space="preserve">e8v615FHYSzs</t>
  </si>
  <si>
    <t xml:space="preserve">ElKf2jtxi1zk</t>
  </si>
  <si>
    <t xml:space="preserve">KVhTbtAloYia</t>
  </si>
  <si>
    <t xml:space="preserve">EVjTtBASg7w1</t>
  </si>
  <si>
    <t xml:space="preserve">2LqYAcNznStf</t>
  </si>
  <si>
    <t xml:space="preserve">7TYqzJoR2efK</t>
  </si>
  <si>
    <t xml:space="preserve">EUy1hC9aLNr0</t>
  </si>
  <si>
    <t xml:space="preserve">5licC89XnpJo</t>
  </si>
  <si>
    <t xml:space="preserve">YjritQmIh9Fq</t>
  </si>
  <si>
    <t xml:space="preserve">ZOpBcJYAMkuR</t>
  </si>
  <si>
    <t xml:space="preserve">AgVpl3Jw2DRm</t>
  </si>
  <si>
    <t xml:space="preserve">JkZRYPjVhurO</t>
  </si>
  <si>
    <t xml:space="preserve">Q4apACiLBqFE</t>
  </si>
  <si>
    <t xml:space="preserve">HL9AfONvVFBm</t>
  </si>
  <si>
    <t xml:space="preserve">W6JTGEoK7Yi9</t>
  </si>
  <si>
    <t xml:space="preserve">r8j9oSHybJDQ</t>
  </si>
  <si>
    <t xml:space="preserve">BrH9yhMRJ5iu</t>
  </si>
  <si>
    <t xml:space="preserve">KO5oPbRp9f8g</t>
  </si>
  <si>
    <t xml:space="preserve">A2ICL8SqmfgB</t>
  </si>
  <si>
    <t xml:space="preserve">KxunJ3LAW0NP</t>
  </si>
  <si>
    <t xml:space="preserve">KqzLeOPF0CZI</t>
  </si>
  <si>
    <t xml:space="preserve">k7XEwL1KmGOJ</t>
  </si>
  <si>
    <t xml:space="preserve">jTzaMOISF0hy</t>
  </si>
  <si>
    <t xml:space="preserve">0AZnlmwJjDfM</t>
  </si>
  <si>
    <t xml:space="preserve">BG0PbTAj2KCe</t>
  </si>
  <si>
    <t xml:space="preserve">EaNfHr2kyjlB</t>
  </si>
  <si>
    <t xml:space="preserve">LxWfzArXJoD6</t>
  </si>
  <si>
    <t xml:space="preserve">aKl4YrvHIVT7</t>
  </si>
  <si>
    <t xml:space="preserve">zlwSH5tYg0rh</t>
  </si>
  <si>
    <t xml:space="preserve">ZCyxMk2gFz9H</t>
  </si>
  <si>
    <t xml:space="preserve">e1hI3M6nbBka</t>
  </si>
  <si>
    <t xml:space="preserve">UlhF6JPf8oca</t>
  </si>
  <si>
    <t xml:space="preserve">KIhGRMmbUpFi</t>
  </si>
  <si>
    <t xml:space="preserve">uCQ0VOy4ci8x</t>
  </si>
  <si>
    <t xml:space="preserve">im7up0el96cO</t>
  </si>
  <si>
    <t xml:space="preserve">Liz9qAEK2lWR</t>
  </si>
  <si>
    <t xml:space="preserve">H3wSRx297YUg</t>
  </si>
  <si>
    <t xml:space="preserve">VW7wrxOJBo5u</t>
  </si>
  <si>
    <t xml:space="preserve">5pHv3CLSBwbD</t>
  </si>
  <si>
    <t xml:space="preserve">5MoltQb8NiVm</t>
  </si>
  <si>
    <t xml:space="preserve">vZbAXzUwqQir</t>
  </si>
  <si>
    <t xml:space="preserve">yGlqTNP3LJXe</t>
  </si>
  <si>
    <t xml:space="preserve">RPBHk3QKLjaZ</t>
  </si>
  <si>
    <t xml:space="preserve">1qiVYs8FNBCQ</t>
  </si>
  <si>
    <t xml:space="preserve">z1es7EInGVku</t>
  </si>
  <si>
    <t xml:space="preserve">jk78tKWAHpax</t>
  </si>
  <si>
    <t xml:space="preserve">Xy87fprnYj4o</t>
  </si>
  <si>
    <t xml:space="preserve">ZJBoOvgHNlyQ</t>
  </si>
  <si>
    <t xml:space="preserve">csP0DijFw4EB</t>
  </si>
  <si>
    <t xml:space="preserve">VHvDxEM20Pb5</t>
  </si>
  <si>
    <t xml:space="preserve">RqS1MTkWw3uy</t>
  </si>
  <si>
    <t xml:space="preserve">meWyXC5ARZN6</t>
  </si>
  <si>
    <t xml:space="preserve">Zog78HACy3m4</t>
  </si>
  <si>
    <t xml:space="preserve">Kw7nHut9y6ca</t>
  </si>
  <si>
    <t xml:space="preserve">m2A1hrIvLaGw</t>
  </si>
  <si>
    <t xml:space="preserve">76fQbC25UR9T</t>
  </si>
  <si>
    <t xml:space="preserve">0rtezITZx7iG</t>
  </si>
  <si>
    <t xml:space="preserve">gecCoUOGX7iY</t>
  </si>
  <si>
    <t xml:space="preserve">aRF6wfvnMje7</t>
  </si>
  <si>
    <t xml:space="preserve">LRXtcFPuU7OM</t>
  </si>
  <si>
    <t xml:space="preserve">pMxrVAYyDv9o</t>
  </si>
  <si>
    <t xml:space="preserve">h6s8vzr7clYW</t>
  </si>
  <si>
    <t xml:space="preserve">VTn7jF1ULZec</t>
  </si>
  <si>
    <t xml:space="preserve">wzBXhp5e4E2n</t>
  </si>
  <si>
    <t xml:space="preserve">VmF6ajvctnR3</t>
  </si>
  <si>
    <t xml:space="preserve">PODlXkfr93vF</t>
  </si>
  <si>
    <t xml:space="preserve">OnD6GYZhcaPC</t>
  </si>
  <si>
    <t xml:space="preserve">wT52Iy6qapjD</t>
  </si>
  <si>
    <t xml:space="preserve">VhFztMPTXsZU</t>
  </si>
  <si>
    <t xml:space="preserve">pht8iCa56y3M</t>
  </si>
  <si>
    <t xml:space="preserve">f0AoPyhIiJYU</t>
  </si>
  <si>
    <t xml:space="preserve">MRJvpiC94xT2</t>
  </si>
  <si>
    <t xml:space="preserve">LvZAwz7iqHaO</t>
  </si>
  <si>
    <t xml:space="preserve">m08I5KWbxUgL</t>
  </si>
  <si>
    <t xml:space="preserve">SZAQbL8DHjpe</t>
  </si>
  <si>
    <t xml:space="preserve">GnYwqT18EWHQ</t>
  </si>
  <si>
    <t xml:space="preserve">ngZwQyBO1RkV</t>
  </si>
  <si>
    <t xml:space="preserve">ACF3MPL8uhqg</t>
  </si>
  <si>
    <t xml:space="preserve">Q8viDhEmN3G4</t>
  </si>
  <si>
    <t xml:space="preserve">JBRWPj7SAM1o</t>
  </si>
  <si>
    <t xml:space="preserve">cQjT4w3v2SpZ</t>
  </si>
  <si>
    <t xml:space="preserve">SGHrIsuwYAU3</t>
  </si>
  <si>
    <t xml:space="preserve">YPfyi4He8J9k</t>
  </si>
  <si>
    <t xml:space="preserve">wAuLCi0szXE2</t>
  </si>
  <si>
    <t xml:space="preserve">7cq0xKCk5HnE</t>
  </si>
  <si>
    <t xml:space="preserve">2VCXaimoY60j</t>
  </si>
  <si>
    <t xml:space="preserve">pI3ETD0nbA6W</t>
  </si>
  <si>
    <t xml:space="preserve">Kprm9wTvxPRF</t>
  </si>
  <si>
    <t xml:space="preserve">FyKS9C7RfPv4</t>
  </si>
  <si>
    <t xml:space="preserve">PlE6vxzeYa2D</t>
  </si>
  <si>
    <t xml:space="preserve">kHG6jzhQiPC1</t>
  </si>
  <si>
    <t xml:space="preserve">8O2JpEYLyHtj</t>
  </si>
  <si>
    <t xml:space="preserve">OASt3X4girkf</t>
  </si>
  <si>
    <t xml:space="preserve">sDBcYEu5RoXk</t>
  </si>
  <si>
    <t xml:space="preserve">YnbS6mkEUs31</t>
  </si>
  <si>
    <t xml:space="preserve">15RbPmfCwgEB</t>
  </si>
  <si>
    <t xml:space="preserve">iVGFejSc0Pro</t>
  </si>
  <si>
    <t xml:space="preserve">tJuOi0q9nkl4</t>
  </si>
  <si>
    <t xml:space="preserve">rBq79NLc81YO</t>
  </si>
  <si>
    <t xml:space="preserve">n5XctFZe10v9</t>
  </si>
  <si>
    <t xml:space="preserve">UDVjbkQPNYmi</t>
  </si>
  <si>
    <t xml:space="preserve">tMKaHYvwRlAb</t>
  </si>
  <si>
    <t xml:space="preserve">zng0ScVNklyJ</t>
  </si>
  <si>
    <t xml:space="preserve">pv3haoVnmDLr</t>
  </si>
  <si>
    <t xml:space="preserve">fFh4QuOanxLV</t>
  </si>
  <si>
    <t xml:space="preserve">4sQt3BZuLxKk</t>
  </si>
  <si>
    <t xml:space="preserve">L26VYDO4l10U</t>
  </si>
  <si>
    <t xml:space="preserve">QXJKgY9I8cZx</t>
  </si>
  <si>
    <t xml:space="preserve">R71b6myVU03Q</t>
  </si>
  <si>
    <t xml:space="preserve">I6QJYrPaw0j9</t>
  </si>
  <si>
    <t xml:space="preserve">ecCoz1WSnRIv</t>
  </si>
  <si>
    <t xml:space="preserve">PF7w8QYA5HOE</t>
  </si>
  <si>
    <t xml:space="preserve">KWQ7oelaq3sb</t>
  </si>
  <si>
    <t xml:space="preserve">h90ot7eP82Qk</t>
  </si>
  <si>
    <t xml:space="preserve">hREswelI0BiT</t>
  </si>
  <si>
    <t xml:space="preserve">AiNVlqHIPcTJ</t>
  </si>
  <si>
    <t xml:space="preserve">Vycn9kZiMFwG</t>
  </si>
  <si>
    <t xml:space="preserve">bvmU8Ktf90FZ</t>
  </si>
  <si>
    <t xml:space="preserve">hlRoGW7TOckS</t>
  </si>
  <si>
    <t xml:space="preserve">P6gWc21ZFjtX</t>
  </si>
  <si>
    <t xml:space="preserve">wzeMCjxHnF5y</t>
  </si>
  <si>
    <t xml:space="preserve">2L9Qyfpzcvhj</t>
  </si>
  <si>
    <t xml:space="preserve">59EJnqiUjuB2</t>
  </si>
  <si>
    <t xml:space="preserve">QnJLOA9qzjtb</t>
  </si>
  <si>
    <t xml:space="preserve">VaTJf0kWvmP9</t>
  </si>
  <si>
    <t xml:space="preserve">aOWUAL6FeHyM</t>
  </si>
  <si>
    <t xml:space="preserve">abHeKU1MXFsx</t>
  </si>
  <si>
    <t xml:space="preserve">XeMTriD7mjvN</t>
  </si>
  <si>
    <t xml:space="preserve">Mf9j2bu0FCZe</t>
  </si>
  <si>
    <t xml:space="preserve">LIhertVw5bG4</t>
  </si>
  <si>
    <t xml:space="preserve">ftSVHMJNLoX3</t>
  </si>
  <si>
    <t xml:space="preserve">JMF2LfUy9AXq</t>
  </si>
  <si>
    <t xml:space="preserve">VK4kteFGBgYh</t>
  </si>
  <si>
    <t xml:space="preserve">gVtq6UlkWruv</t>
  </si>
  <si>
    <t xml:space="preserve">pMInRc17jhSG</t>
  </si>
  <si>
    <t xml:space="preserve">N8MvYVjhZow4</t>
  </si>
  <si>
    <t xml:space="preserve">qmJT25lAZ6MP</t>
  </si>
  <si>
    <t xml:space="preserve">9vDin4TZO7Co</t>
  </si>
  <si>
    <t xml:space="preserve">WRDpqaF4LTG1</t>
  </si>
  <si>
    <t xml:space="preserve">XwtFZNW4rcys</t>
  </si>
  <si>
    <t xml:space="preserve">ph90GHy4mgFo</t>
  </si>
  <si>
    <t xml:space="preserve">Ap1OKeI7nukV</t>
  </si>
  <si>
    <t xml:space="preserve">twraxVElCmX0</t>
  </si>
  <si>
    <t xml:space="preserve">gw4S2nGJ1aIr</t>
  </si>
  <si>
    <t xml:space="preserve">fDRuPtm7WIv4</t>
  </si>
  <si>
    <t xml:space="preserve">qO6FgZk47Uv2</t>
  </si>
  <si>
    <t xml:space="preserve">2vNA7Ph0HzVW</t>
  </si>
  <si>
    <t xml:space="preserve">ckayg8NAitxZ</t>
  </si>
  <si>
    <t xml:space="preserve">wQ9tkNEIByc6</t>
  </si>
  <si>
    <t xml:space="preserve">7X2FpQDGv90Z</t>
  </si>
  <si>
    <t xml:space="preserve">EbewxF2TVMuQ</t>
  </si>
  <si>
    <t xml:space="preserve">PYArel8wH7Tm</t>
  </si>
  <si>
    <t xml:space="preserve">0jvXbzqOMVCw</t>
  </si>
  <si>
    <t xml:space="preserve">q6PBtz0Uyxlh</t>
  </si>
  <si>
    <t xml:space="preserve">VtUelqQD2CmB</t>
  </si>
  <si>
    <t xml:space="preserve">D9WQ4ewBYNJk</t>
  </si>
  <si>
    <t xml:space="preserve">BC3RhcpsVyjM</t>
  </si>
  <si>
    <t xml:space="preserve">I420A3haCZL6</t>
  </si>
  <si>
    <t xml:space="preserve">rVbFcXufPyio</t>
  </si>
  <si>
    <t xml:space="preserve">U9bzZpORa6qh</t>
  </si>
  <si>
    <t xml:space="preserve">5EziPQK6n7Vx</t>
  </si>
  <si>
    <t xml:space="preserve">WHNuIehbxy3S</t>
  </si>
  <si>
    <t xml:space="preserve">YOv7qrlCHAan</t>
  </si>
  <si>
    <t xml:space="preserve">WQRzmgET9kNK</t>
  </si>
  <si>
    <t xml:space="preserve">PkSLb6eDUrij</t>
  </si>
  <si>
    <t xml:space="preserve">AolPhYmvXOLH</t>
  </si>
  <si>
    <t xml:space="preserve">1E0NFSnOPJ9c</t>
  </si>
  <si>
    <t xml:space="preserve">q4JLsTKrGDvY</t>
  </si>
  <si>
    <t xml:space="preserve">FoMtPgm8nV7i</t>
  </si>
  <si>
    <t xml:space="preserve">kKxe2s9aJ0XD</t>
  </si>
  <si>
    <t xml:space="preserve">CErBkJLehMZc</t>
  </si>
  <si>
    <t xml:space="preserve">k2PGrXC5hR4u</t>
  </si>
  <si>
    <t xml:space="preserve">aqpDc8JiHRGI</t>
  </si>
  <si>
    <t xml:space="preserve">rgQfBDnZC1AM</t>
  </si>
  <si>
    <t xml:space="preserve">6JQLitEBNxur</t>
  </si>
  <si>
    <t xml:space="preserve">Oqzp89bWUExs</t>
  </si>
  <si>
    <t xml:space="preserve">T69DpUPM1Xz3</t>
  </si>
  <si>
    <t xml:space="preserve">2f5waOxRBNmu</t>
  </si>
  <si>
    <t xml:space="preserve">qRYsW15ZDPAi</t>
  </si>
  <si>
    <t xml:space="preserve">3JKAeQBVLOxU</t>
  </si>
  <si>
    <t xml:space="preserve">u8XVUjG5A2TQ</t>
  </si>
  <si>
    <t xml:space="preserve">rxZyp6aLvBT0</t>
  </si>
  <si>
    <t xml:space="preserve">8yZTR6NXwAj1</t>
  </si>
  <si>
    <t xml:space="preserve">koHSWa3C0vYx</t>
  </si>
  <si>
    <t xml:space="preserve">rh6k3TFxlRP4</t>
  </si>
  <si>
    <t xml:space="preserve">MaDRo896qlNt</t>
  </si>
  <si>
    <t xml:space="preserve">ofUhLY1TQClW</t>
  </si>
  <si>
    <t xml:space="preserve">Z5TWOjt9uaQM</t>
  </si>
  <si>
    <t xml:space="preserve">e2G0Bv39WUjp</t>
  </si>
  <si>
    <t xml:space="preserve">xUpla0jk17OL</t>
  </si>
  <si>
    <t xml:space="preserve">PqUQvrbN9nVk</t>
  </si>
  <si>
    <t xml:space="preserve">D5OLEWKHc6jt</t>
  </si>
  <si>
    <t xml:space="preserve">4poZh3GFEqsi</t>
  </si>
  <si>
    <t xml:space="preserve">HrbDlFhZjEPN</t>
  </si>
  <si>
    <t xml:space="preserve">A8YKcRhlpv9r</t>
  </si>
  <si>
    <t xml:space="preserve">BKIUaq804GsN</t>
  </si>
  <si>
    <t xml:space="preserve">WLJxM6iVCK7I</t>
  </si>
  <si>
    <t xml:space="preserve">fcIUGewhuxHp</t>
  </si>
  <si>
    <t xml:space="preserve">XgmvsxMjf0FY</t>
  </si>
  <si>
    <t xml:space="preserve">KQcFPjnUqIvx</t>
  </si>
  <si>
    <t xml:space="preserve">OG7YSl8J9ayE</t>
  </si>
  <si>
    <t xml:space="preserve">zKyhmEPSAosN</t>
  </si>
  <si>
    <t xml:space="preserve">GDY156pwij0W</t>
  </si>
  <si>
    <t xml:space="preserve">9MCyhT7Asp83</t>
  </si>
  <si>
    <t xml:space="preserve">kEBV3SguHsN2</t>
  </si>
  <si>
    <t xml:space="preserve">stfcJ5bMm743</t>
  </si>
  <si>
    <t xml:space="preserve">kTHF1aOgXvwr</t>
  </si>
  <si>
    <t xml:space="preserve">WN5GIsKUXFTC</t>
  </si>
  <si>
    <t xml:space="preserve">uhKH8DtXkLin</t>
  </si>
  <si>
    <t xml:space="preserve">YzTBLVyauclp</t>
  </si>
  <si>
    <t xml:space="preserve">I6nXNZCHrjls</t>
  </si>
  <si>
    <t xml:space="preserve">I04GBJ5PZcLS</t>
  </si>
  <si>
    <t xml:space="preserve">UpJr9kfBbgcu</t>
  </si>
  <si>
    <t xml:space="preserve">mHxVbuOY4fhR</t>
  </si>
  <si>
    <t xml:space="preserve">bUaPOvS0JiGB</t>
  </si>
  <si>
    <t xml:space="preserve">mBLqtTYsrex8</t>
  </si>
  <si>
    <t xml:space="preserve">6ZYck5hw0IJf</t>
  </si>
  <si>
    <t xml:space="preserve">uq5wtDKmUCWo</t>
  </si>
  <si>
    <t xml:space="preserve">WnDF4SHszf07</t>
  </si>
  <si>
    <t xml:space="preserve">byH8CkBwYSs1</t>
  </si>
  <si>
    <t xml:space="preserve">65IVTCfaHohJ</t>
  </si>
  <si>
    <t xml:space="preserve">QBtNofbgJcjA</t>
  </si>
  <si>
    <t xml:space="preserve">l9YhKoIERcTs</t>
  </si>
  <si>
    <t xml:space="preserve">K5xaCWhEng9H</t>
  </si>
  <si>
    <t xml:space="preserve">g3fW1ICV2RcU</t>
  </si>
  <si>
    <t xml:space="preserve">yreKZMNo3RVi</t>
  </si>
  <si>
    <t xml:space="preserve">YiTRGrKMIt7P</t>
  </si>
  <si>
    <t xml:space="preserve">9khGBo4i8Xr7</t>
  </si>
  <si>
    <t xml:space="preserve">7azw4bomuSvT</t>
  </si>
  <si>
    <t xml:space="preserve">FBkelhnbgMJA</t>
  </si>
  <si>
    <t xml:space="preserve">c2B3HtL8GqFv</t>
  </si>
  <si>
    <t xml:space="preserve">ZEWXuUb4Mhln</t>
  </si>
  <si>
    <t xml:space="preserve">wHxzOmv9M517</t>
  </si>
  <si>
    <t xml:space="preserve">ltck1eMvnSJD</t>
  </si>
  <si>
    <t xml:space="preserve">VAzJBFMNuisv</t>
  </si>
  <si>
    <t xml:space="preserve">slS8YB5zjLGF</t>
  </si>
  <si>
    <t xml:space="preserve">54hfTWpRnY6N</t>
  </si>
  <si>
    <t xml:space="preserve">MyRpP0WJcTEr</t>
  </si>
  <si>
    <t xml:space="preserve">9EbX1iO2DcN0</t>
  </si>
  <si>
    <t xml:space="preserve">CYeaNKAVESgl</t>
  </si>
  <si>
    <t xml:space="preserve">OVbuJy2ZqmK9</t>
  </si>
  <si>
    <t xml:space="preserve">VKH0i95LgQjc</t>
  </si>
  <si>
    <t xml:space="preserve">96WiBw4oAJeL</t>
  </si>
  <si>
    <t xml:space="preserve">XINjGmHR24cZ</t>
  </si>
  <si>
    <t xml:space="preserve">gDcZHYGtKPTe</t>
  </si>
  <si>
    <t xml:space="preserve">vLkwVx4nSXYI</t>
  </si>
  <si>
    <t xml:space="preserve">CUtcDVZOI15b</t>
  </si>
  <si>
    <t xml:space="preserve">Y23oTZRVhQGr</t>
  </si>
  <si>
    <t xml:space="preserve">9OfrUhL3v7Ka</t>
  </si>
  <si>
    <t xml:space="preserve">meoWwakfJFS9</t>
  </si>
  <si>
    <t xml:space="preserve">TjFhH3DfiyR4</t>
  </si>
  <si>
    <t xml:space="preserve">TAj7u8O0zvra</t>
  </si>
  <si>
    <t xml:space="preserve">YOFS8uk02CEz</t>
  </si>
  <si>
    <t xml:space="preserve">6S2oZjMXKP5e</t>
  </si>
  <si>
    <t xml:space="preserve">bJl5NFteqWic</t>
  </si>
  <si>
    <t xml:space="preserve">KuhsaHy92VJt</t>
  </si>
  <si>
    <t xml:space="preserve">tAPTimwCbSV4</t>
  </si>
  <si>
    <t xml:space="preserve">e19JvlTDZaU5</t>
  </si>
  <si>
    <t xml:space="preserve">nIh1LTV90Cf2</t>
  </si>
  <si>
    <t xml:space="preserve">yYbGFvHDp0hT</t>
  </si>
  <si>
    <t xml:space="preserve">Ll2VPikaWNGC</t>
  </si>
  <si>
    <t xml:space="preserve">UFYnhKLRj9km</t>
  </si>
  <si>
    <t xml:space="preserve">W3gOKyANzU25</t>
  </si>
  <si>
    <t xml:space="preserve">2VfCuGb3wHPq</t>
  </si>
  <si>
    <t xml:space="preserve">uVHrFU89ef1z</t>
  </si>
  <si>
    <t xml:space="preserve">tgeazvJI7YlL</t>
  </si>
  <si>
    <t xml:space="preserve">LVl3hc9iyEWZ</t>
  </si>
  <si>
    <t xml:space="preserve">DYwEcrUif4Mt</t>
  </si>
  <si>
    <t xml:space="preserve">DgB7S42m9Wn6</t>
  </si>
  <si>
    <t xml:space="preserve">fKJp8YQq6gRM</t>
  </si>
  <si>
    <t xml:space="preserve">tuwkIDJXRv23</t>
  </si>
  <si>
    <t xml:space="preserve">uoBSimF9PaWy</t>
  </si>
  <si>
    <t xml:space="preserve">uFnwrLSbG5oP</t>
  </si>
  <si>
    <t xml:space="preserve">n3ZL2aP6ulMV</t>
  </si>
  <si>
    <t xml:space="preserve">UVLDahGQrEYs</t>
  </si>
  <si>
    <t xml:space="preserve">CD1S6mg3q2AH</t>
  </si>
  <si>
    <t xml:space="preserve">gqWVjykhO92f</t>
  </si>
  <si>
    <t xml:space="preserve">oqLD73AJQ80y</t>
  </si>
  <si>
    <t xml:space="preserve">Fb5j79TkRH3o</t>
  </si>
  <si>
    <t xml:space="preserve">vDUxkMICB0in</t>
  </si>
  <si>
    <t xml:space="preserve">4tUqrJCVimv8</t>
  </si>
  <si>
    <t xml:space="preserve">r6MQc7e1BLNb</t>
  </si>
  <si>
    <t xml:space="preserve">Rx8iOfgs2ZNY</t>
  </si>
  <si>
    <t xml:space="preserve">AtN6wKQHCpkM</t>
  </si>
  <si>
    <t xml:space="preserve">vOkfl3pb6jNq</t>
  </si>
  <si>
    <t xml:space="preserve">ZoVc6gJ7ei4f</t>
  </si>
  <si>
    <t xml:space="preserve">SqhpCyHNMPjB</t>
  </si>
  <si>
    <t xml:space="preserve">VJtlQS9M3ujB</t>
  </si>
  <si>
    <t xml:space="preserve">XIRnp6vtY0TB</t>
  </si>
  <si>
    <t xml:space="preserve">C85ofYsAkuJa</t>
  </si>
  <si>
    <t xml:space="preserve">nyckxY90GoXb</t>
  </si>
  <si>
    <t xml:space="preserve">ERcvwPjNoCue</t>
  </si>
  <si>
    <t xml:space="preserve">FVgYRhfo3DT8</t>
  </si>
  <si>
    <t xml:space="preserve">B4civRVYP0t6</t>
  </si>
  <si>
    <t xml:space="preserve">UX4Ygt89k5Vq</t>
  </si>
  <si>
    <t xml:space="preserve">Og64fGSv5CFK</t>
  </si>
  <si>
    <t xml:space="preserve">n9LGBrCtbi0p</t>
  </si>
  <si>
    <t xml:space="preserve">TrOpXNUf1Y3y</t>
  </si>
  <si>
    <t xml:space="preserve">aX54eZYP102p</t>
  </si>
  <si>
    <t xml:space="preserve">x8O1URn5o6Kc</t>
  </si>
  <si>
    <t xml:space="preserve">gqkhDJbtTWUL</t>
  </si>
  <si>
    <t xml:space="preserve">eYqCmzTgs9oa</t>
  </si>
  <si>
    <t xml:space="preserve">a7SgbHq5GkPM</t>
  </si>
  <si>
    <t xml:space="preserve">tuYhDOJ20FRl</t>
  </si>
  <si>
    <t xml:space="preserve">n0iCfRgUHDmt</t>
  </si>
  <si>
    <t xml:space="preserve">e7S4OaLQl9Ez</t>
  </si>
  <si>
    <t xml:space="preserve">aoVNSpz9Ikyl</t>
  </si>
  <si>
    <t xml:space="preserve">XN05rwGKOpUj</t>
  </si>
  <si>
    <t xml:space="preserve">rzc2XMwkYyvG</t>
  </si>
  <si>
    <t xml:space="preserve">YasDxcjG7CB3</t>
  </si>
  <si>
    <t xml:space="preserve">jyOLWtHXAlZg</t>
  </si>
  <si>
    <t xml:space="preserve">mU5DibxGoJHO</t>
  </si>
  <si>
    <t xml:space="preserve">JMPHhzgu1TC7</t>
  </si>
  <si>
    <t xml:space="preserve">jC6rM3P9NcUY</t>
  </si>
  <si>
    <t xml:space="preserve">8N5jZDvhqexn</t>
  </si>
  <si>
    <t xml:space="preserve">GLlJKorNuExM</t>
  </si>
  <si>
    <t xml:space="preserve">BPiIjxY9Cwl4</t>
  </si>
  <si>
    <t xml:space="preserve">Ui4Y8c6baCfh</t>
  </si>
  <si>
    <t xml:space="preserve">1y3GcAOVvFDs</t>
  </si>
  <si>
    <t xml:space="preserve">P8OocNiC3Wj0</t>
  </si>
  <si>
    <t xml:space="preserve">6eqLO9hHbwi1</t>
  </si>
  <si>
    <t xml:space="preserve">yAbNXGYBpRUf</t>
  </si>
  <si>
    <t xml:space="preserve">YPGTBZ1yEi57</t>
  </si>
  <si>
    <t xml:space="preserve">EsgriC70emMO</t>
  </si>
  <si>
    <t xml:space="preserve">ZE6clQVLvPnW</t>
  </si>
  <si>
    <t xml:space="preserve">7lRrPGWkxYFJ</t>
  </si>
  <si>
    <t xml:space="preserve">Pa91RfOgNIjX</t>
  </si>
  <si>
    <t xml:space="preserve">AD74a8fbrYSQ</t>
  </si>
  <si>
    <t xml:space="preserve">Gf2SLeEHPc0I</t>
  </si>
  <si>
    <t xml:space="preserve">i70NoJsu8erg</t>
  </si>
  <si>
    <t xml:space="preserve">yn6mYf7JiPvo</t>
  </si>
  <si>
    <t xml:space="preserve">bFVTB6W7OSDn</t>
  </si>
  <si>
    <t xml:space="preserve">6sP04BORtQhV</t>
  </si>
  <si>
    <t xml:space="preserve">zEN8xty26XpH</t>
  </si>
  <si>
    <t xml:space="preserve">rmeR2705BJkD</t>
  </si>
  <si>
    <t xml:space="preserve">cbMqvZlKr47L</t>
  </si>
  <si>
    <t xml:space="preserve">NI3DWRjJXk5S</t>
  </si>
  <si>
    <t xml:space="preserve">vlJ23yCFqiWr</t>
  </si>
  <si>
    <t xml:space="preserve">kax8IZ4t1zDH</t>
  </si>
  <si>
    <t xml:space="preserve">85zSVxAuZXqJ</t>
  </si>
  <si>
    <t xml:space="preserve">RVqZ4tzoEysh</t>
  </si>
  <si>
    <t xml:space="preserve">XwysnVUPCAIj</t>
  </si>
  <si>
    <t xml:space="preserve">F56CJfgNVQHs</t>
  </si>
  <si>
    <t xml:space="preserve">7b3EaItCAFU4</t>
  </si>
  <si>
    <t xml:space="preserve">OIyTxb3cKJpe</t>
  </si>
  <si>
    <t xml:space="preserve">lv67Pzbq8CjD</t>
  </si>
  <si>
    <t xml:space="preserve">KME25gBunPUC</t>
  </si>
  <si>
    <t xml:space="preserve">0rDLbANxTewE</t>
  </si>
  <si>
    <t xml:space="preserve">VvygUYsEHPDW</t>
  </si>
  <si>
    <t xml:space="preserve">hPZG9Oae0BvK</t>
  </si>
  <si>
    <t xml:space="preserve">Mu8EDSPro6B1</t>
  </si>
  <si>
    <t xml:space="preserve">DlN8hfAj1umR</t>
  </si>
  <si>
    <t xml:space="preserve">saHvrROjlIWu</t>
  </si>
  <si>
    <t xml:space="preserve">wQgzuM1Y8nRF</t>
  </si>
  <si>
    <t xml:space="preserve">R9EMaZlCX8Wp</t>
  </si>
  <si>
    <t xml:space="preserve">p13SCNMOjX28</t>
  </si>
  <si>
    <t xml:space="preserve">8bNXTMfOga1H</t>
  </si>
  <si>
    <t xml:space="preserve">QB8XDTNCM6bu</t>
  </si>
  <si>
    <t xml:space="preserve">WCJK8BETlib4</t>
  </si>
  <si>
    <t xml:space="preserve">Beb0qmFOIsrG</t>
  </si>
  <si>
    <t xml:space="preserve">71k9jpFowfXC</t>
  </si>
  <si>
    <t xml:space="preserve">z2KScLDXu3eE</t>
  </si>
  <si>
    <t xml:space="preserve">lVGkTEKnRCea</t>
  </si>
  <si>
    <t xml:space="preserve">gL8VBu46IwzP</t>
  </si>
  <si>
    <t xml:space="preserve">bOEQfTyij6lA</t>
  </si>
  <si>
    <t xml:space="preserve">igWGU2YjSP0F</t>
  </si>
  <si>
    <t xml:space="preserve">fgz8ucXFMtmV</t>
  </si>
  <si>
    <t xml:space="preserve">QaWSZRMVxe0u</t>
  </si>
  <si>
    <t xml:space="preserve">XLbUy27xKoDT</t>
  </si>
  <si>
    <t xml:space="preserve">wkUOlcazej3E</t>
  </si>
  <si>
    <t xml:space="preserve">nc0E8yUA9QxV</t>
  </si>
  <si>
    <t xml:space="preserve">puLEqTgRAzmF</t>
  </si>
  <si>
    <t xml:space="preserve">pSerwZsAIW4N</t>
  </si>
  <si>
    <t xml:space="preserve">lNeFgm9K5QW7</t>
  </si>
  <si>
    <t xml:space="preserve">TULra9VEKtio</t>
  </si>
  <si>
    <t xml:space="preserve">MQR2KusiSPko</t>
  </si>
  <si>
    <t xml:space="preserve">ak7L8piCGEuA</t>
  </si>
  <si>
    <t xml:space="preserve">EYfDm9jxyphv</t>
  </si>
  <si>
    <t xml:space="preserve">7geDvRJLAX9Q</t>
  </si>
  <si>
    <t xml:space="preserve">PxoGLh7FlByi</t>
  </si>
  <si>
    <t xml:space="preserve">t5UJQW3gS6MI</t>
  </si>
  <si>
    <t xml:space="preserve">bQvhrgat17e3</t>
  </si>
  <si>
    <t xml:space="preserve">PnKlOmwf68aS</t>
  </si>
  <si>
    <t xml:space="preserve">TFBvkx0myunh</t>
  </si>
  <si>
    <t xml:space="preserve">C4l1SQcGFg97</t>
  </si>
  <si>
    <t xml:space="preserve">Z4n7XeRWpUQF</t>
  </si>
  <si>
    <t xml:space="preserve">lUtKCuWbrAiP</t>
  </si>
  <si>
    <t xml:space="preserve">Bycr9KpvF0gM</t>
  </si>
  <si>
    <t xml:space="preserve">CyfhbN97VUQa</t>
  </si>
  <si>
    <t xml:space="preserve">RgnSYlhJGVbT</t>
  </si>
  <si>
    <t xml:space="preserve">6feMjXLUWmAy</t>
  </si>
  <si>
    <t xml:space="preserve">iPYfJXMxVhtv</t>
  </si>
  <si>
    <t xml:space="preserve">i91yjFh0b8QU</t>
  </si>
  <si>
    <t xml:space="preserve">s2H06mulcnzp</t>
  </si>
  <si>
    <t xml:space="preserve">vsLjTZxNr4nF</t>
  </si>
  <si>
    <t xml:space="preserve">wj4NzbSGuvm2</t>
  </si>
  <si>
    <t xml:space="preserve">j8ort1eqmOyH</t>
  </si>
  <si>
    <t xml:space="preserve">aXlKARjFsMOB</t>
  </si>
  <si>
    <t xml:space="preserve">WmqlZkf81NIH</t>
  </si>
  <si>
    <t xml:space="preserve">RLPijNCEJBVw</t>
  </si>
  <si>
    <t xml:space="preserve">4uHI9vZgzD8A</t>
  </si>
  <si>
    <t xml:space="preserve">Cs6h7xvOcJUN</t>
  </si>
  <si>
    <t xml:space="preserve">uQ5RFwGgMWVC</t>
  </si>
  <si>
    <t xml:space="preserve">M2KZ8JOjCNL7</t>
  </si>
  <si>
    <t xml:space="preserve">VYTkwD5xjb3y</t>
  </si>
  <si>
    <t xml:space="preserve">jmF0JnRQG3PL</t>
  </si>
  <si>
    <t xml:space="preserve">fGFHwBMkTE1Z</t>
  </si>
  <si>
    <t xml:space="preserve">p1lNJ0O9v3gI</t>
  </si>
  <si>
    <t xml:space="preserve">gWhOoEDI71LT</t>
  </si>
  <si>
    <t xml:space="preserve">CFWPwRonI92z</t>
  </si>
  <si>
    <t xml:space="preserve">F0IpQk6R7cZs</t>
  </si>
  <si>
    <t xml:space="preserve">7WlenZjaxuCb</t>
  </si>
  <si>
    <t xml:space="preserve">buKLcyThQPF6</t>
  </si>
  <si>
    <t xml:space="preserve">cQ3MPmWBIbh9</t>
  </si>
  <si>
    <t xml:space="preserve">3JbsQA5RgwcO</t>
  </si>
  <si>
    <t xml:space="preserve">97kGP1jrpyDI</t>
  </si>
  <si>
    <t xml:space="preserve">L69Of0Us7wqt</t>
  </si>
  <si>
    <t xml:space="preserve">YZ3nHxmrWhku</t>
  </si>
  <si>
    <t xml:space="preserve">4vyhIWBw9btC</t>
  </si>
  <si>
    <t xml:space="preserve">kHQ9FMjSsPXq</t>
  </si>
  <si>
    <t xml:space="preserve">rpjR6w1GTH8K</t>
  </si>
  <si>
    <t xml:space="preserve">gGWbzwVcoaDU</t>
  </si>
  <si>
    <t xml:space="preserve">SVozJxWImHkT</t>
  </si>
  <si>
    <t xml:space="preserve">x2MvHrGKcVSq</t>
  </si>
  <si>
    <t xml:space="preserve">Fp1ji6QSI09x</t>
  </si>
  <si>
    <t xml:space="preserve">pIjr1SQenVC7</t>
  </si>
  <si>
    <t xml:space="preserve">RQBVoM5psi0I</t>
  </si>
  <si>
    <t xml:space="preserve">ZG2fslIqvTJn</t>
  </si>
  <si>
    <t xml:space="preserve">aROpN2U1yqrL</t>
  </si>
  <si>
    <t xml:space="preserve">8WjeBzq3uYah</t>
  </si>
  <si>
    <t xml:space="preserve">rjWgkwzMsALR</t>
  </si>
  <si>
    <t xml:space="preserve">NvW3qh2bQnZu</t>
  </si>
  <si>
    <t xml:space="preserve">ub0DS7hs6NUO</t>
  </si>
  <si>
    <t xml:space="preserve">WM6RzhC9g7P8</t>
  </si>
  <si>
    <t xml:space="preserve">pIzYmrnA1ex2</t>
  </si>
  <si>
    <t xml:space="preserve">YHVuqeAQDN6t</t>
  </si>
  <si>
    <t xml:space="preserve">NJp3D0KXYnyB</t>
  </si>
  <si>
    <t xml:space="preserve">uZUPL01prsQb</t>
  </si>
  <si>
    <t xml:space="preserve">NxVMP9Q8EmGK</t>
  </si>
  <si>
    <t xml:space="preserve">ibomzEtBOe9r</t>
  </si>
  <si>
    <t xml:space="preserve">S2Rhp0b3yLrK</t>
  </si>
  <si>
    <t xml:space="preserve">0PXqANojpEO6</t>
  </si>
  <si>
    <t xml:space="preserve">7lWinPpacxXz</t>
  </si>
  <si>
    <t xml:space="preserve">CJBj3swNgnXp</t>
  </si>
  <si>
    <t xml:space="preserve">5WIexNihLR7T</t>
  </si>
  <si>
    <t xml:space="preserve">DGWxXzE5jH9Z</t>
  </si>
  <si>
    <t xml:space="preserve">zM2wqyKQ1j90</t>
  </si>
  <si>
    <t xml:space="preserve">tZu8Fw1MWTkn</t>
  </si>
  <si>
    <t xml:space="preserve">RZO0yP3e69bt</t>
  </si>
  <si>
    <t xml:space="preserve">VQXZitkz5lIN</t>
  </si>
  <si>
    <t xml:space="preserve">ASKIqZ1XFH47</t>
  </si>
  <si>
    <t xml:space="preserve">CXWsplPeYUTB</t>
  </si>
  <si>
    <t xml:space="preserve">OoY05IC6txze</t>
  </si>
  <si>
    <t xml:space="preserve">704FqWL2ziTS</t>
  </si>
  <si>
    <t xml:space="preserve">m7TsbWtPGaFw</t>
  </si>
  <si>
    <t xml:space="preserve">gG0zqF2xOm5w</t>
  </si>
  <si>
    <t xml:space="preserve">alKEMIhBDsNe</t>
  </si>
  <si>
    <t xml:space="preserve">yXYSBKp7cwLU</t>
  </si>
  <si>
    <t xml:space="preserve">ylci5J4En23U</t>
  </si>
  <si>
    <t xml:space="preserve">1NY3BteKFuUr</t>
  </si>
  <si>
    <t xml:space="preserve">WuF9TXnfEcbN</t>
  </si>
  <si>
    <t xml:space="preserve">paDRVJZyQ9wf</t>
  </si>
  <si>
    <t xml:space="preserve">aOnLlIAWbMN7</t>
  </si>
  <si>
    <t xml:space="preserve">MexHW3VoYLA7</t>
  </si>
  <si>
    <t xml:space="preserve">pZ7AITzMPs58</t>
  </si>
  <si>
    <t xml:space="preserve">IzuPQJh2RO3f</t>
  </si>
  <si>
    <t xml:space="preserve">k9ecERviVTHN</t>
  </si>
  <si>
    <t xml:space="preserve">rxD4EoSkAz7W</t>
  </si>
  <si>
    <t xml:space="preserve">7LCQJecbGf2B</t>
  </si>
  <si>
    <t xml:space="preserve">YjxO5bB47ZMk</t>
  </si>
  <si>
    <t xml:space="preserve">KUtOE6vDY2rF</t>
  </si>
  <si>
    <t xml:space="preserve">Yn3CyDevxjft</t>
  </si>
  <si>
    <t xml:space="preserve">mNWeCVyMrktK</t>
  </si>
  <si>
    <t xml:space="preserve">WM0Hlx5oCsV8</t>
  </si>
  <si>
    <t xml:space="preserve">xoC26jgl1vsK</t>
  </si>
  <si>
    <t xml:space="preserve">0S56zKhILXqD</t>
  </si>
  <si>
    <t xml:space="preserve">kF20jZmb91cs</t>
  </si>
  <si>
    <t xml:space="preserve">zSEFfrunKjA9</t>
  </si>
  <si>
    <t xml:space="preserve">KB1oCIH678Mq</t>
  </si>
  <si>
    <t xml:space="preserve">N9bciyBQWHfM</t>
  </si>
  <si>
    <t xml:space="preserve">YT4ySxk7FcH6</t>
  </si>
  <si>
    <t xml:space="preserve">GOXASj8JK4pI</t>
  </si>
  <si>
    <t xml:space="preserve">V92ExIoglMy0</t>
  </si>
  <si>
    <t xml:space="preserve">ow4KEzcmpCaS</t>
  </si>
  <si>
    <t xml:space="preserve">aW86AVeBmRMD</t>
  </si>
  <si>
    <t xml:space="preserve">fDKsxg6UWwNF</t>
  </si>
  <si>
    <t xml:space="preserve">RWv7NsELhy5w</t>
  </si>
  <si>
    <t xml:space="preserve">5oQTPYIuL1yD</t>
  </si>
  <si>
    <t xml:space="preserve">2LHJ4KeajgEn</t>
  </si>
  <si>
    <t xml:space="preserve">W6ZhvXFSA5Om</t>
  </si>
  <si>
    <t xml:space="preserve">s9AyqJorwiGX</t>
  </si>
  <si>
    <t xml:space="preserve">UWCDRcghBYbu</t>
  </si>
  <si>
    <t xml:space="preserve">c92NUC4bvaHm</t>
  </si>
  <si>
    <t xml:space="preserve">CgqsKzD0xLUb</t>
  </si>
  <si>
    <t xml:space="preserve">fZ0RzeoYmik5</t>
  </si>
  <si>
    <t xml:space="preserve">EO2uvUZHo73J</t>
  </si>
  <si>
    <t xml:space="preserve">Mhxy6E92gWPR</t>
  </si>
  <si>
    <t xml:space="preserve">XEtL4OGTub0m</t>
  </si>
  <si>
    <t xml:space="preserve">k6LjoGQCPbpZ</t>
  </si>
  <si>
    <t xml:space="preserve">btlyX1AfmE9D</t>
  </si>
  <si>
    <t xml:space="preserve">gpehG8tO9nrk</t>
  </si>
  <si>
    <t xml:space="preserve">0FmGPuZe4kJC</t>
  </si>
  <si>
    <t xml:space="preserve">bT2SA85U3Huc</t>
  </si>
  <si>
    <t xml:space="preserve">vncy6pgWU3Re</t>
  </si>
  <si>
    <t xml:space="preserve">QetxZYqCFSUz</t>
  </si>
  <si>
    <t xml:space="preserve">Gle9ri0ahJsp</t>
  </si>
  <si>
    <t xml:space="preserve">ORBIPMZvAVbC</t>
  </si>
  <si>
    <t xml:space="preserve">M4NFn7uhvyRA</t>
  </si>
  <si>
    <t xml:space="preserve">Dt0zqWL9yBUl</t>
  </si>
  <si>
    <t xml:space="preserve">ORXmULY1Q45x</t>
  </si>
  <si>
    <t xml:space="preserve">Diw6ZQfn9YW4</t>
  </si>
  <si>
    <t xml:space="preserve">erghCvqWz6aK</t>
  </si>
  <si>
    <t xml:space="preserve">nWR8hcoODPIK</t>
  </si>
  <si>
    <t xml:space="preserve">rkl3sRamw9gJ</t>
  </si>
  <si>
    <t xml:space="preserve">4emVpgnF6KyC</t>
  </si>
  <si>
    <t xml:space="preserve">5lHjOSTv20wn</t>
  </si>
  <si>
    <t xml:space="preserve">q7YvTMurnsCl</t>
  </si>
  <si>
    <t xml:space="preserve">grizTHjMIFwf</t>
  </si>
  <si>
    <t xml:space="preserve">CMLAFR0Sm9I7</t>
  </si>
  <si>
    <t xml:space="preserve">q4QpnxJMFfk7</t>
  </si>
  <si>
    <t xml:space="preserve">4GBSyOPhXRgK</t>
  </si>
  <si>
    <t xml:space="preserve">2HgxnryuNW5k</t>
  </si>
  <si>
    <t xml:space="preserve">ImlrgYoFZBnM</t>
  </si>
  <si>
    <t xml:space="preserve">irKSp2eyPY4D</t>
  </si>
  <si>
    <t xml:space="preserve">NEUvm532PprQ</t>
  </si>
  <si>
    <t xml:space="preserve">ch6e2sOmfg3u</t>
  </si>
  <si>
    <t xml:space="preserve">bOaoxWe5j96S</t>
  </si>
  <si>
    <t xml:space="preserve">8aKh9UyNjA40</t>
  </si>
  <si>
    <t xml:space="preserve">rySYWtD4Xx53</t>
  </si>
  <si>
    <t xml:space="preserve">TbwCFMLRV6W1</t>
  </si>
  <si>
    <t xml:space="preserve">OBbU4EoRv5kA</t>
  </si>
  <si>
    <t xml:space="preserve">puN3iHfjTkrA</t>
  </si>
  <si>
    <t xml:space="preserve">hUIor98A1kmE</t>
  </si>
  <si>
    <t xml:space="preserve">8tQR3kCD61pG</t>
  </si>
  <si>
    <t xml:space="preserve">HrRa26Jokpvz</t>
  </si>
  <si>
    <t xml:space="preserve">V7yhkjop8RTm</t>
  </si>
  <si>
    <t xml:space="preserve">0xIm1VpFgG6e</t>
  </si>
  <si>
    <t xml:space="preserve">GKaMRleJLxbT</t>
  </si>
  <si>
    <t xml:space="preserve">cfHz87QtAShZ</t>
  </si>
  <si>
    <t xml:space="preserve">mZ8Tk6iELzNV</t>
  </si>
  <si>
    <t xml:space="preserve">NYUWn0cQjiLR</t>
  </si>
  <si>
    <t xml:space="preserve">6ZlbUvQLRMFu</t>
  </si>
  <si>
    <t xml:space="preserve">BCZuGa6gSc3N</t>
  </si>
  <si>
    <t xml:space="preserve">M05uaTtvBQZk</t>
  </si>
  <si>
    <t xml:space="preserve">3FUprjt9E4A7</t>
  </si>
  <si>
    <t xml:space="preserve">4oNnU0SeyaWr</t>
  </si>
  <si>
    <t xml:space="preserve">vIND8S1lXc0n</t>
  </si>
  <si>
    <t xml:space="preserve">QRqopu2s8iXL</t>
  </si>
  <si>
    <t xml:space="preserve">MkNrLtQvbeR2</t>
  </si>
  <si>
    <t xml:space="preserve">8hsRQem9IgXv</t>
  </si>
  <si>
    <t xml:space="preserve">V9CpAoIEbuPU</t>
  </si>
  <si>
    <t xml:space="preserve">NJOR1qctk0Eo</t>
  </si>
  <si>
    <t xml:space="preserve">Izq1L54tUcuf</t>
  </si>
  <si>
    <t xml:space="preserve">kJPglz9f6ax7</t>
  </si>
  <si>
    <t xml:space="preserve">eRzYGK6yoZ0u</t>
  </si>
  <si>
    <t xml:space="preserve">M5xm7LCFp14W</t>
  </si>
  <si>
    <t xml:space="preserve">3QDaUb1zyiZs</t>
  </si>
  <si>
    <t xml:space="preserve">bav6Bm2Eft0A</t>
  </si>
  <si>
    <t xml:space="preserve">MkLcDXbgGKz5</t>
  </si>
  <si>
    <t xml:space="preserve">MlpDaSi71qQT</t>
  </si>
  <si>
    <t xml:space="preserve">82piwfVPGgH3</t>
  </si>
  <si>
    <t xml:space="preserve">i5VKjgfH734a</t>
  </si>
  <si>
    <t xml:space="preserve">wBZHYNqz7P1o</t>
  </si>
  <si>
    <t xml:space="preserve">aiT30XAlmKND</t>
  </si>
  <si>
    <t xml:space="preserve">NzZSOaB8hUgs</t>
  </si>
  <si>
    <t xml:space="preserve">VMJeN3hbpjr1</t>
  </si>
  <si>
    <t xml:space="preserve">N7cHWJp6KUfv</t>
  </si>
  <si>
    <t xml:space="preserve">06IYRe83Nmnk</t>
  </si>
  <si>
    <t xml:space="preserve">X2cI4bGuywKB</t>
  </si>
  <si>
    <t xml:space="preserve">M809B62CpGjV</t>
  </si>
  <si>
    <t xml:space="preserve">uk0AvYSwBy2l</t>
  </si>
  <si>
    <t xml:space="preserve">upFLPXHEgnWa</t>
  </si>
  <si>
    <t xml:space="preserve">VZbgWA25Pz9B</t>
  </si>
  <si>
    <t xml:space="preserve">K2DLmcBUM5Fh</t>
  </si>
  <si>
    <t xml:space="preserve">90AQWFbjCN5B</t>
  </si>
  <si>
    <t xml:space="preserve">b4nArcg3qix8</t>
  </si>
  <si>
    <t xml:space="preserve">vEFSrlL9p846</t>
  </si>
  <si>
    <t xml:space="preserve">5wqnlVu1DMbJ</t>
  </si>
  <si>
    <t xml:space="preserve">vOWjYRrmVI4N</t>
  </si>
  <si>
    <t xml:space="preserve">PnfObkLXUp76</t>
  </si>
  <si>
    <t xml:space="preserve">j3YPHVxazW0e</t>
  </si>
  <si>
    <t xml:space="preserve">qWKEUl1YrDzi</t>
  </si>
  <si>
    <t xml:space="preserve">5GtpKjH37nx4</t>
  </si>
  <si>
    <t xml:space="preserve">l9LIeP3rGQg0</t>
  </si>
  <si>
    <t xml:space="preserve">Iyo3jwpWzb1M</t>
  </si>
  <si>
    <t xml:space="preserve">4pzLqUWJf5ev</t>
  </si>
  <si>
    <t xml:space="preserve">aFJSvLgeUMnW</t>
  </si>
  <si>
    <t xml:space="preserve">4QbWJySYXNt8</t>
  </si>
  <si>
    <t xml:space="preserve">vQoVpArJ17F2</t>
  </si>
  <si>
    <t xml:space="preserve">wUhl8GEVWaz5</t>
  </si>
  <si>
    <t xml:space="preserve">NxrUOEavkKte</t>
  </si>
  <si>
    <t xml:space="preserve">4TWNhOfDbXto</t>
  </si>
  <si>
    <t xml:space="preserve">tB9MgPcOn7zL</t>
  </si>
  <si>
    <t xml:space="preserve">hY5s9SUrToiZ</t>
  </si>
  <si>
    <t xml:space="preserve">5Gs7lI6AkMNV</t>
  </si>
  <si>
    <t xml:space="preserve">rkqtgGDzjnCR</t>
  </si>
  <si>
    <t xml:space="preserve">q3Q2ligZoXSW</t>
  </si>
  <si>
    <t xml:space="preserve">5igVSZColKHp</t>
  </si>
  <si>
    <t xml:space="preserve">Iebv9lktEOoG</t>
  </si>
  <si>
    <t xml:space="preserve">9YtbV3j5xEpu</t>
  </si>
  <si>
    <t xml:space="preserve">3MEhyb09Pw8o</t>
  </si>
  <si>
    <t xml:space="preserve">GFeL82vgRWTJ</t>
  </si>
  <si>
    <t xml:space="preserve">Cz1DsA397jU8</t>
  </si>
  <si>
    <t xml:space="preserve">b8QqWesEfvL0</t>
  </si>
  <si>
    <t xml:space="preserve">Cvbec5kImRgK</t>
  </si>
  <si>
    <t xml:space="preserve">qr7k6lOxwzgj</t>
  </si>
  <si>
    <t xml:space="preserve">Q7chMsLqm1wi</t>
  </si>
  <si>
    <t xml:space="preserve">3aR9vFD8AMkg</t>
  </si>
  <si>
    <t xml:space="preserve">hEfp3voAcWHL</t>
  </si>
  <si>
    <t xml:space="preserve">M3xZU8v2CD5t</t>
  </si>
  <si>
    <t xml:space="preserve">w7KrQSxFlgoH</t>
  </si>
  <si>
    <t xml:space="preserve">aiO8QyhpIlSq</t>
  </si>
  <si>
    <t xml:space="preserve">5WbIhNiMK1jT</t>
  </si>
  <si>
    <t xml:space="preserve">mqLRQJZeYGuh</t>
  </si>
  <si>
    <t xml:space="preserve">n0pB7NAoCYyO</t>
  </si>
  <si>
    <t xml:space="preserve">OctxZ35rlz6R</t>
  </si>
  <si>
    <t xml:space="preserve">35ojEYrGMhQc</t>
  </si>
  <si>
    <t xml:space="preserve">vIYtqFk0ZmlT</t>
  </si>
  <si>
    <t xml:space="preserve">ZmrKfozcHWeT</t>
  </si>
  <si>
    <t xml:space="preserve">ABEw36bWizNT</t>
  </si>
  <si>
    <t xml:space="preserve">Zt6fes4alnUH</t>
  </si>
  <si>
    <t xml:space="preserve">a35WRO6ig0Tc</t>
  </si>
  <si>
    <t xml:space="preserve">AbzluDcQ6ZmT</t>
  </si>
  <si>
    <t xml:space="preserve">IAUq3RcilYNn</t>
  </si>
  <si>
    <t xml:space="preserve">vhWRlybGQ2Ke</t>
  </si>
  <si>
    <t xml:space="preserve">yMYEUvrGimhL</t>
  </si>
  <si>
    <t xml:space="preserve">5X7yltSM4ARj</t>
  </si>
  <si>
    <t xml:space="preserve">wvLXVRn0US1h</t>
  </si>
  <si>
    <t xml:space="preserve">g9mxXTH4KDGp</t>
  </si>
  <si>
    <t xml:space="preserve">7VcP8j2TNHEF</t>
  </si>
  <si>
    <t xml:space="preserve">PikJlcBa16Fz</t>
  </si>
  <si>
    <t xml:space="preserve">rSnwoFXk5bLz</t>
  </si>
  <si>
    <t xml:space="preserve">fZ3aqywGj2iX</t>
  </si>
  <si>
    <t xml:space="preserve">qAwKYk2Toacu</t>
  </si>
  <si>
    <t xml:space="preserve">uYpOV8GPQ5Zc</t>
  </si>
  <si>
    <t xml:space="preserve">c3aSkn90GUDQ</t>
  </si>
  <si>
    <t xml:space="preserve">Iq9aXmsPnwBZ</t>
  </si>
  <si>
    <t xml:space="preserve">YZM59R2plUti</t>
  </si>
  <si>
    <t xml:space="preserve">a3W50bmqDPTl</t>
  </si>
  <si>
    <t xml:space="preserve">c5eiYwsg4hXO</t>
  </si>
  <si>
    <t xml:space="preserve">36l4WugY2tKV</t>
  </si>
  <si>
    <t xml:space="preserve">bJNiZXy9hGPM</t>
  </si>
  <si>
    <t xml:space="preserve">iAOUREo3V4kH</t>
  </si>
  <si>
    <t xml:space="preserve">fTuORNCvGSy4</t>
  </si>
  <si>
    <t xml:space="preserve">k5cNSQO1YnvK</t>
  </si>
  <si>
    <t xml:space="preserve">AlGTHveU61JX</t>
  </si>
  <si>
    <t xml:space="preserve">WeLi4nc0lhTr</t>
  </si>
  <si>
    <t xml:space="preserve">cm9WipDANrHs</t>
  </si>
  <si>
    <t xml:space="preserve">IclHR6SfLFpi</t>
  </si>
  <si>
    <t xml:space="preserve">RqMKJEjv9NrF</t>
  </si>
  <si>
    <t xml:space="preserve">HVjqnM18sJZL</t>
  </si>
  <si>
    <t xml:space="preserve">wNqYr71jJxvD</t>
  </si>
  <si>
    <t xml:space="preserve">KhabPGgMtByf</t>
  </si>
  <si>
    <t xml:space="preserve">0H1pPy6xoJfr</t>
  </si>
  <si>
    <t xml:space="preserve">yNLTg1rzjC4t</t>
  </si>
  <si>
    <t xml:space="preserve">vLicRBHAMkrJ</t>
  </si>
  <si>
    <t xml:space="preserve">zKGk1uRpsmqS</t>
  </si>
  <si>
    <t xml:space="preserve">KwAiPScOUB3h</t>
  </si>
  <si>
    <t xml:space="preserve">YIt2Z98HGklV</t>
  </si>
  <si>
    <t xml:space="preserve">cDF17ms2Gh4j</t>
  </si>
  <si>
    <t xml:space="preserve">miafTL1kKbIs</t>
  </si>
  <si>
    <t xml:space="preserve">O2lomcwjGxBs</t>
  </si>
  <si>
    <t xml:space="preserve">1pfTw0NYcqFe</t>
  </si>
  <si>
    <t xml:space="preserve">Mf1lj8uBkDRL</t>
  </si>
  <si>
    <t xml:space="preserve">jFDMpCPRiYxT</t>
  </si>
  <si>
    <t xml:space="preserve">2Vkvue1oJ9KZ</t>
  </si>
  <si>
    <t xml:space="preserve">PXHZNT9CIzbU</t>
  </si>
  <si>
    <t xml:space="preserve">MVBW06m7ySAb</t>
  </si>
  <si>
    <t xml:space="preserve">5ObKZeuFfGzM</t>
  </si>
  <si>
    <t xml:space="preserve">iwRTap6K9Sge</t>
  </si>
  <si>
    <t xml:space="preserve">vGcZOJbz31HB</t>
  </si>
  <si>
    <t xml:space="preserve">jT5QHS2VqWNU</t>
  </si>
  <si>
    <t xml:space="preserve">lpiS7YHIrgcm</t>
  </si>
  <si>
    <t xml:space="preserve">fSJ4PmRyM5Y9</t>
  </si>
  <si>
    <t xml:space="preserve">T19KgUWZuJLn</t>
  </si>
  <si>
    <t xml:space="preserve">IEbxGa02DwHi</t>
  </si>
  <si>
    <t xml:space="preserve">aHjK7G82oOAR</t>
  </si>
  <si>
    <t xml:space="preserve">g7tIWvD0CzKB</t>
  </si>
  <si>
    <t xml:space="preserve">BHkSubnjrw2p</t>
  </si>
  <si>
    <t xml:space="preserve">hVrtWuyFfDYk</t>
  </si>
  <si>
    <t xml:space="preserve">YZuwGNAgP05c</t>
  </si>
  <si>
    <t xml:space="preserve">Pt3Vo6C7wczM</t>
  </si>
  <si>
    <t xml:space="preserve">vcILJoQsa6TD</t>
  </si>
  <si>
    <t xml:space="preserve">3j2vbG6FPZax</t>
  </si>
  <si>
    <t xml:space="preserve">3aSXJfFRmGx6</t>
  </si>
  <si>
    <t xml:space="preserve">a2uvNjZ1zBJf</t>
  </si>
  <si>
    <t xml:space="preserve">BHZ8aCSu37nJ</t>
  </si>
  <si>
    <t xml:space="preserve">RP7O9vUfnSp1</t>
  </si>
  <si>
    <t xml:space="preserve">6uZP8a5FqxY3</t>
  </si>
  <si>
    <t xml:space="preserve">cQX8fgN5URla</t>
  </si>
  <si>
    <t xml:space="preserve">lbXYxkVn9W6c</t>
  </si>
  <si>
    <t xml:space="preserve">rBCpO43Slohv</t>
  </si>
  <si>
    <t xml:space="preserve">zCVvpge4SUcs</t>
  </si>
  <si>
    <t xml:space="preserve">kfXQ95wEgLtI</t>
  </si>
  <si>
    <t xml:space="preserve">wN87xj4cLXha</t>
  </si>
  <si>
    <t xml:space="preserve">vWEl81FGtxHD</t>
  </si>
  <si>
    <t xml:space="preserve">JNEoCQXmZ1Or</t>
  </si>
  <si>
    <t xml:space="preserve">5DhnSO9puW2a</t>
  </si>
  <si>
    <t xml:space="preserve">HLbm20RZrAx5</t>
  </si>
  <si>
    <t xml:space="preserve">cFbkuGyTqgo7</t>
  </si>
  <si>
    <t xml:space="preserve">igHfOaCwr6YS</t>
  </si>
  <si>
    <t xml:space="preserve">YfsLXv8iByUo</t>
  </si>
  <si>
    <t xml:space="preserve">wF6qfyglMEuP</t>
  </si>
  <si>
    <t xml:space="preserve">4oR2JkjUp7Y0</t>
  </si>
  <si>
    <t xml:space="preserve">pUt8COxIzBaF</t>
  </si>
  <si>
    <t xml:space="preserve">xVcu40DJRNSA</t>
  </si>
  <si>
    <t xml:space="preserve">4ekgnZ2G7oWY</t>
  </si>
  <si>
    <t xml:space="preserve">Hg3oX267fKEs</t>
  </si>
  <si>
    <t xml:space="preserve">CZW1JrSsgEja</t>
  </si>
  <si>
    <t xml:space="preserve">QsHh92kxJE0b</t>
  </si>
  <si>
    <t xml:space="preserve">DOAQM7ZP3rHL</t>
  </si>
  <si>
    <t xml:space="preserve">PpONZ3eamESn</t>
  </si>
  <si>
    <t xml:space="preserve">mNOuJjRGpaZw</t>
  </si>
  <si>
    <t xml:space="preserve">L1SkiYzUQTZH</t>
  </si>
  <si>
    <t xml:space="preserve">jUnVbkoP4i2R</t>
  </si>
  <si>
    <t xml:space="preserve">DyXqzMHOrIva</t>
  </si>
  <si>
    <t xml:space="preserve">m1Tq7DokKhLu</t>
  </si>
  <si>
    <t xml:space="preserve">MlbxzQaE275C</t>
  </si>
  <si>
    <t xml:space="preserve">mxN6ubngrWTE</t>
  </si>
  <si>
    <t xml:space="preserve">6MeEYcIt0Gj7</t>
  </si>
  <si>
    <t xml:space="preserve">vzElUnOgq6xo</t>
  </si>
  <si>
    <t xml:space="preserve">wS60E4J2RcvY</t>
  </si>
  <si>
    <t xml:space="preserve">DU7XjTEqxN0c</t>
  </si>
  <si>
    <t xml:space="preserve">LzieoqVgENUI</t>
  </si>
  <si>
    <t xml:space="preserve">Kx6N2qyo948z</t>
  </si>
  <si>
    <t xml:space="preserve">lQCONtSLoXMh</t>
  </si>
  <si>
    <t xml:space="preserve">p3b5FCtOlSkI</t>
  </si>
  <si>
    <t xml:space="preserve">pSGPnKR95r2v</t>
  </si>
  <si>
    <t xml:space="preserve">Vz0aQiXfASeM</t>
  </si>
  <si>
    <t xml:space="preserve">z2pBTrfg1iY6</t>
  </si>
  <si>
    <t xml:space="preserve">kL5lcMUDnCIT</t>
  </si>
  <si>
    <t xml:space="preserve">fUs1JEqGOkaT</t>
  </si>
  <si>
    <t xml:space="preserve">jtiqUE1WgD2r</t>
  </si>
  <si>
    <t xml:space="preserve">0BVh1CoSLz65</t>
  </si>
  <si>
    <t xml:space="preserve">Rap8tbU7u2ZX</t>
  </si>
  <si>
    <t xml:space="preserve">3C17lJT0IVuS</t>
  </si>
  <si>
    <t xml:space="preserve">qGh1uZQxO9kW</t>
  </si>
  <si>
    <t xml:space="preserve">xLTt0AsrgjMK</t>
  </si>
  <si>
    <t xml:space="preserve">LDuWjhz6mGbt</t>
  </si>
  <si>
    <t xml:space="preserve">TS1Am5gcXRtp</t>
  </si>
  <si>
    <t xml:space="preserve">KWBp9gtIvTzn</t>
  </si>
  <si>
    <t xml:space="preserve">JcfFyrLHbImR</t>
  </si>
  <si>
    <t xml:space="preserve">SiceYkW67BJU</t>
  </si>
  <si>
    <t xml:space="preserve">7hDCPsLuoyIH</t>
  </si>
  <si>
    <t xml:space="preserve">nJIyV3TzN5L8</t>
  </si>
  <si>
    <t xml:space="preserve">keSpOaF3T265</t>
  </si>
  <si>
    <t xml:space="preserve">FszBxYntGgcC</t>
  </si>
  <si>
    <t xml:space="preserve">h6LoCUe80Gp3</t>
  </si>
  <si>
    <t xml:space="preserve">u87fiGQ3JkKC</t>
  </si>
  <si>
    <t xml:space="preserve">gXTJsQMqwNZl</t>
  </si>
  <si>
    <t xml:space="preserve">IGaH6NxOusBh</t>
  </si>
  <si>
    <t xml:space="preserve">YsVkuPaSmXOo</t>
  </si>
  <si>
    <t xml:space="preserve">Y9pXe1zWjJvS</t>
  </si>
  <si>
    <t xml:space="preserve">Ov6fU1ntH5rK</t>
  </si>
  <si>
    <t xml:space="preserve">60ltv7SyfHPU</t>
  </si>
  <si>
    <t xml:space="preserve">67WhfRZKJr0I</t>
  </si>
  <si>
    <t xml:space="preserve">kzBheZIOqRna</t>
  </si>
  <si>
    <t xml:space="preserve">q7viDUT3BVpA</t>
  </si>
  <si>
    <t xml:space="preserve">Sur8oX0niHmw</t>
  </si>
  <si>
    <t xml:space="preserve">2FIp6DTHRNB5</t>
  </si>
  <si>
    <t xml:space="preserve">qbDiJc0KkP24</t>
  </si>
  <si>
    <t xml:space="preserve">kLB76j9TpA4R</t>
  </si>
  <si>
    <t xml:space="preserve">xuOWYjfQrBLN</t>
  </si>
  <si>
    <t xml:space="preserve">P1rHnTtcNsGv</t>
  </si>
  <si>
    <t xml:space="preserve">QGYq7woBVIUb</t>
  </si>
  <si>
    <t xml:space="preserve">kbgHnRjpFCuy</t>
  </si>
  <si>
    <t xml:space="preserve">NKW6MUsxt9Eu</t>
  </si>
  <si>
    <t xml:space="preserve">9VH3W7MaToYU</t>
  </si>
  <si>
    <t xml:space="preserve">FQmMcUvan8gB</t>
  </si>
  <si>
    <t xml:space="preserve">TOtE3jZqwUQ2</t>
  </si>
  <si>
    <t xml:space="preserve">20aGQivk7nXu</t>
  </si>
  <si>
    <t xml:space="preserve">8pOWCDwlaxcg</t>
  </si>
  <si>
    <t xml:space="preserve">pIDsXk36xO97</t>
  </si>
  <si>
    <t xml:space="preserve">2fVmhcZzSQ6y</t>
  </si>
  <si>
    <t xml:space="preserve">zKti0ewgYXQh</t>
  </si>
  <si>
    <t xml:space="preserve">oVMN0m6OIe4h</t>
  </si>
  <si>
    <t xml:space="preserve">2mGHBZO5VCY8</t>
  </si>
  <si>
    <t xml:space="preserve">tpThURNif6sF</t>
  </si>
  <si>
    <t xml:space="preserve">M2sow6UpvVia</t>
  </si>
  <si>
    <t xml:space="preserve">TBz0VHlgh8Ki</t>
  </si>
  <si>
    <t xml:space="preserve">2HiuW5zUbIcg</t>
  </si>
  <si>
    <t xml:space="preserve">Lr9VEScWInfX</t>
  </si>
  <si>
    <t xml:space="preserve">0I4VzeKE7ucf</t>
  </si>
  <si>
    <t xml:space="preserve">yDjcmTL1NEhi</t>
  </si>
  <si>
    <t xml:space="preserve">cpaYAS62XQZv</t>
  </si>
  <si>
    <t xml:space="preserve">7FwA8Pj1vhbf</t>
  </si>
  <si>
    <t xml:space="preserve">nhKjbCS8eXl2</t>
  </si>
  <si>
    <t xml:space="preserve">lZtkR2nh6IOz</t>
  </si>
  <si>
    <t xml:space="preserve">lSi9q2zehKxV</t>
  </si>
  <si>
    <t xml:space="preserve">EU75prG6OjPQ</t>
  </si>
  <si>
    <t xml:space="preserve">eMmry1cjfJIl</t>
  </si>
  <si>
    <t xml:space="preserve">bG0uTEhpWlxJ</t>
  </si>
  <si>
    <t xml:space="preserve">ao3WgmVEnpRy</t>
  </si>
  <si>
    <t xml:space="preserve">erhsRaOY2gVu</t>
  </si>
  <si>
    <t xml:space="preserve">UFo2GgXwn94A</t>
  </si>
  <si>
    <t xml:space="preserve">gNfDU6tS52cs</t>
  </si>
  <si>
    <t xml:space="preserve">Fi8UbsyS4VfL</t>
  </si>
  <si>
    <t xml:space="preserve">Om0qlWpXiTKH</t>
  </si>
  <si>
    <t xml:space="preserve">hB7UuceSQzvH</t>
  </si>
  <si>
    <t xml:space="preserve">aHWbLJcuEeO8</t>
  </si>
  <si>
    <t xml:space="preserve">4xygt5WbnA7u</t>
  </si>
  <si>
    <t xml:space="preserve">4E9KZuOb78kF</t>
  </si>
  <si>
    <t xml:space="preserve">gLks5E7ZQcIt</t>
  </si>
  <si>
    <t xml:space="preserve">Az5fxecmwQhD</t>
  </si>
  <si>
    <t xml:space="preserve">O1kxypFNKa3L</t>
  </si>
  <si>
    <t xml:space="preserve">72NerJktgi4q</t>
  </si>
  <si>
    <t xml:space="preserve">MpbXEt7DoK1h</t>
  </si>
  <si>
    <t xml:space="preserve">IPsmZ4BzGvKc</t>
  </si>
  <si>
    <t xml:space="preserve">eUfbpFEPov58</t>
  </si>
  <si>
    <t xml:space="preserve">7T0X9BoFrDak</t>
  </si>
  <si>
    <t xml:space="preserve">Xuwsn3MVOPAp</t>
  </si>
  <si>
    <t xml:space="preserve">AT2WjNJlpGfm</t>
  </si>
  <si>
    <t xml:space="preserve">pmq14cKDzn2A</t>
  </si>
  <si>
    <t xml:space="preserve">QnDO9RfPLhIq</t>
  </si>
  <si>
    <t xml:space="preserve">fGs2R3jtuemD</t>
  </si>
  <si>
    <t xml:space="preserve">KcT38ym2g0S9</t>
  </si>
  <si>
    <t xml:space="preserve">E4LS53vytNFp</t>
  </si>
  <si>
    <t xml:space="preserve">DXqTajOg15Ii</t>
  </si>
  <si>
    <t xml:space="preserve">pIHN9iuLStx1</t>
  </si>
  <si>
    <t xml:space="preserve">uXDPghJNOvUB</t>
  </si>
  <si>
    <t xml:space="preserve">F3aMPyBemht5</t>
  </si>
  <si>
    <t xml:space="preserve">AUGFPk0hQ5j2</t>
  </si>
  <si>
    <t xml:space="preserve">zlLA8vGetWXj</t>
  </si>
  <si>
    <t xml:space="preserve">tigUHomrKGRe</t>
  </si>
  <si>
    <t xml:space="preserve">iRUX2TqBkZtH</t>
  </si>
  <si>
    <t xml:space="preserve">rcvmNOi5jb8K</t>
  </si>
  <si>
    <t xml:space="preserve">rnL7yi1VTG23</t>
  </si>
  <si>
    <t xml:space="preserve">wOWlqS3ug9HE</t>
  </si>
  <si>
    <t xml:space="preserve">8JcPQSw1OVLb</t>
  </si>
  <si>
    <t xml:space="preserve">qGole8m7QtpD</t>
  </si>
  <si>
    <t xml:space="preserve">txAlbUwPfkDK</t>
  </si>
  <si>
    <t xml:space="preserve">GOchX26TQMmE</t>
  </si>
  <si>
    <t xml:space="preserve">f24iHsBo3j0Y</t>
  </si>
  <si>
    <t xml:space="preserve">1RGByg73uaZJ</t>
  </si>
  <si>
    <t xml:space="preserve">JhMxcnjqRa3r</t>
  </si>
  <si>
    <t xml:space="preserve">1I7BYy8kOXJ0</t>
  </si>
  <si>
    <t xml:space="preserve">mTMLk1ZKliCg</t>
  </si>
  <si>
    <t xml:space="preserve">FE7yr1QI6bKR</t>
  </si>
  <si>
    <t xml:space="preserve">vDRmpHk1WKB3</t>
  </si>
  <si>
    <t xml:space="preserve">GmMxVRjoNrSB</t>
  </si>
  <si>
    <t xml:space="preserve">9sAv4DJxwqWQ</t>
  </si>
  <si>
    <t xml:space="preserve">fZUtY1MOENgW</t>
  </si>
  <si>
    <t xml:space="preserve">VyHOSI6hcnBe</t>
  </si>
  <si>
    <t xml:space="preserve">PfQtAjN1zo3e</t>
  </si>
  <si>
    <t xml:space="preserve">eaoNgYL8AzFB</t>
  </si>
  <si>
    <t xml:space="preserve">bnN7pDsLilqg</t>
  </si>
  <si>
    <t xml:space="preserve">sMvOBPn0YiUD</t>
  </si>
  <si>
    <t xml:space="preserve">2RguozZD7j0M</t>
  </si>
  <si>
    <t xml:space="preserve">PeUSvq4Iaort</t>
  </si>
  <si>
    <t xml:space="preserve">Mlsoy4qXvYUj</t>
  </si>
  <si>
    <t xml:space="preserve">oghEXBsTOc5M</t>
  </si>
  <si>
    <t xml:space="preserve">WtfUk9biGeL7</t>
  </si>
  <si>
    <t xml:space="preserve">TtEb7n8O3fUW</t>
  </si>
  <si>
    <t xml:space="preserve">KQkz74Ymc5F3</t>
  </si>
  <si>
    <t xml:space="preserve">uKVEypXDbrx4</t>
  </si>
  <si>
    <t xml:space="preserve">GT8u96tkRyVA</t>
  </si>
  <si>
    <t xml:space="preserve">f3aACNZvjFrs</t>
  </si>
  <si>
    <t xml:space="preserve">MYKnhLWogr3w</t>
  </si>
  <si>
    <t xml:space="preserve">xvOVQzm28Lpr</t>
  </si>
  <si>
    <t xml:space="preserve">BkHY6jIxJQSb</t>
  </si>
  <si>
    <t xml:space="preserve">fCDzYynjshRS</t>
  </si>
  <si>
    <t xml:space="preserve">tyxeVFPvbUJf</t>
  </si>
  <si>
    <t xml:space="preserve">EQWDrbgJNaCp</t>
  </si>
  <si>
    <t xml:space="preserve">Xs0OZR9JcQbI</t>
  </si>
  <si>
    <t xml:space="preserve">kbXJ62CuRi51</t>
  </si>
  <si>
    <t xml:space="preserve">g3yunMhkmEHO</t>
  </si>
  <si>
    <t xml:space="preserve">FvAyYLHhRJTN</t>
  </si>
  <si>
    <t xml:space="preserve">nNqxz5U0J9Af</t>
  </si>
  <si>
    <t xml:space="preserve">cYp3g6CVjrze</t>
  </si>
  <si>
    <t xml:space="preserve">G7F5zyPEpiTZ</t>
  </si>
  <si>
    <t xml:space="preserve">yiEgu9WlJMD1</t>
  </si>
  <si>
    <t xml:space="preserve">lyxwIYh7r3U2</t>
  </si>
  <si>
    <t xml:space="preserve">V8YnlstDuzFj</t>
  </si>
  <si>
    <t xml:space="preserve">RpyG5Ah9ruY1</t>
  </si>
  <si>
    <t xml:space="preserve">H1fGPOMmKU38</t>
  </si>
  <si>
    <t xml:space="preserve">DGLv0COYzMAh</t>
  </si>
  <si>
    <t xml:space="preserve">UxP1HXiunTpq</t>
  </si>
  <si>
    <t xml:space="preserve">6guizT38pa9R</t>
  </si>
  <si>
    <t xml:space="preserve">8Q2V5O93RxsS</t>
  </si>
  <si>
    <t xml:space="preserve">jRctrue1wmBD</t>
  </si>
  <si>
    <t xml:space="preserve">zBr42uNKJp9a</t>
  </si>
  <si>
    <t xml:space="preserve">Ly9Fxnr5CKR7</t>
  </si>
  <si>
    <t xml:space="preserve">Olnb2j14YgVB</t>
  </si>
  <si>
    <t xml:space="preserve">S0njJyxtLM9V</t>
  </si>
  <si>
    <t xml:space="preserve">XvwOGSaIt6PC</t>
  </si>
  <si>
    <t xml:space="preserve">Rt42LpshfQIb</t>
  </si>
  <si>
    <t xml:space="preserve">3va0Lc4P1I2p</t>
  </si>
  <si>
    <t xml:space="preserve">HRZa2wuNtKGI</t>
  </si>
  <si>
    <t xml:space="preserve">1D20SmQYyHNr</t>
  </si>
  <si>
    <t xml:space="preserve">pPvwh9QLXo8f</t>
  </si>
  <si>
    <t xml:space="preserve">5fClZpojrUyW</t>
  </si>
  <si>
    <t xml:space="preserve">VGBFZAtiIXPg</t>
  </si>
  <si>
    <t xml:space="preserve">J0IoxTYFAGfL</t>
  </si>
  <si>
    <t xml:space="preserve">vEUc5yfsjkIl</t>
  </si>
  <si>
    <t xml:space="preserve">VwWRBp3jnTXv</t>
  </si>
  <si>
    <t xml:space="preserve">ltjcAxJFZboM</t>
  </si>
  <si>
    <t xml:space="preserve">epjKrukgPNc9</t>
  </si>
  <si>
    <t xml:space="preserve">Nw02U95eSo1a</t>
  </si>
  <si>
    <t xml:space="preserve">afks5U0ND8bQ</t>
  </si>
  <si>
    <t xml:space="preserve">p25XlRHzaLQM</t>
  </si>
  <si>
    <t xml:space="preserve">f7I3pysVvWQY</t>
  </si>
  <si>
    <t xml:space="preserve">92uMFle6B1UZ</t>
  </si>
  <si>
    <t xml:space="preserve">nS6pH9Gmlgjh</t>
  </si>
  <si>
    <t xml:space="preserve">uKnfWtipEb9h</t>
  </si>
  <si>
    <t xml:space="preserve">f6hCs0mNJ7AV</t>
  </si>
  <si>
    <t xml:space="preserve">XmL0StlN952o</t>
  </si>
  <si>
    <t xml:space="preserve">bFKD04Wsm2HV</t>
  </si>
  <si>
    <t xml:space="preserve">UQROyg3jtf0b</t>
  </si>
  <si>
    <t xml:space="preserve">nbK2NJswF6zx</t>
  </si>
  <si>
    <t xml:space="preserve">vPRY6XkJ8yG0</t>
  </si>
  <si>
    <t xml:space="preserve">jiYyOqxvJors</t>
  </si>
  <si>
    <t xml:space="preserve">kAqOEH7UtzpR</t>
  </si>
  <si>
    <t xml:space="preserve">w1a6pnHJx5M2</t>
  </si>
  <si>
    <t xml:space="preserve">aIjU5FmLMS7z</t>
  </si>
  <si>
    <t xml:space="preserve">7jBn2oaXO3tT</t>
  </si>
  <si>
    <t xml:space="preserve">SaH3KetY5nMr</t>
  </si>
  <si>
    <t xml:space="preserve">V19WFsNlx4g8</t>
  </si>
  <si>
    <t xml:space="preserve">qoD4TxMiEwF2</t>
  </si>
  <si>
    <t xml:space="preserve">CVFmNJgXaWsD</t>
  </si>
  <si>
    <t xml:space="preserve">a80y4FhoZ7pL</t>
  </si>
  <si>
    <t xml:space="preserve">nruzUvoQwHpA</t>
  </si>
  <si>
    <t xml:space="preserve">O70WI34Sf9QV</t>
  </si>
  <si>
    <t xml:space="preserve">kwplosCDLU48</t>
  </si>
  <si>
    <t xml:space="preserve">qKGI8NYhpDne</t>
  </si>
  <si>
    <t xml:space="preserve">9qDE5BCjMs2A</t>
  </si>
  <si>
    <t xml:space="preserve">iSYV1ovGxRcL</t>
  </si>
  <si>
    <t xml:space="preserve">gFR7Cn4ulKkz</t>
  </si>
  <si>
    <t xml:space="preserve">kCXjZUqFSvMm</t>
  </si>
  <si>
    <t xml:space="preserve">MnoQtL9CDuaP</t>
  </si>
  <si>
    <t xml:space="preserve">jBD8AxGMZO3k</t>
  </si>
  <si>
    <t xml:space="preserve">LIfK61JeY8WE</t>
  </si>
  <si>
    <t xml:space="preserve">58ZDjuwKGmVO</t>
  </si>
  <si>
    <t xml:space="preserve">UJKTq7SF8sZ1</t>
  </si>
  <si>
    <t xml:space="preserve">ODYvMK6lXwgC</t>
  </si>
  <si>
    <t xml:space="preserve">c3TJgm1sYrFe</t>
  </si>
  <si>
    <t xml:space="preserve">UQFy7WJ91i5C</t>
  </si>
  <si>
    <t xml:space="preserve">hkn7j0ZOwaqG</t>
  </si>
  <si>
    <t xml:space="preserve">JKbn9Fk5cLe6</t>
  </si>
  <si>
    <t xml:space="preserve">HVfEilgCA1Yv</t>
  </si>
  <si>
    <t xml:space="preserve">5oN1yD7iKApa</t>
  </si>
  <si>
    <t xml:space="preserve">5TZ0aq82zjpI</t>
  </si>
  <si>
    <t xml:space="preserve">OLBc8vi7gE9o</t>
  </si>
  <si>
    <t xml:space="preserve">FTVRDO25gLMG</t>
  </si>
  <si>
    <t xml:space="preserve">m5lNjV0FrS1h</t>
  </si>
  <si>
    <t xml:space="preserve">ao7Hewp1CylZ</t>
  </si>
  <si>
    <t xml:space="preserve">LxfOZJRXe3Q2</t>
  </si>
  <si>
    <t xml:space="preserve">ek6WUnO5auD8</t>
  </si>
  <si>
    <t xml:space="preserve">hj6c2UZGYS0C</t>
  </si>
  <si>
    <t xml:space="preserve">Kja9NlGm2ECA</t>
  </si>
  <si>
    <t xml:space="preserve">bONCEYGyUpJk</t>
  </si>
  <si>
    <t xml:space="preserve">pgWb4JkisxTU</t>
  </si>
  <si>
    <t xml:space="preserve">AEtw4kpI2VKQ</t>
  </si>
  <si>
    <t xml:space="preserve">2TmY6fEuPCsF</t>
  </si>
  <si>
    <t xml:space="preserve">LXVu32JxSk5Q</t>
  </si>
  <si>
    <t xml:space="preserve">jBPe3y9L2xOb</t>
  </si>
  <si>
    <t xml:space="preserve">hwEVK8IXzc9O</t>
  </si>
  <si>
    <t xml:space="preserve">3LqycQR4SMGl</t>
  </si>
  <si>
    <t xml:space="preserve">ymnoDZGKQ40w</t>
  </si>
  <si>
    <t xml:space="preserve">AOIXxiKeub8p</t>
  </si>
  <si>
    <t xml:space="preserve">B0lGOXtV58qA</t>
  </si>
  <si>
    <t xml:space="preserve">fcN5g1x23Yu9</t>
  </si>
  <si>
    <t xml:space="preserve">bO340yoS6TtR</t>
  </si>
  <si>
    <t xml:space="preserve">e47omIYpftxZ</t>
  </si>
  <si>
    <t xml:space="preserve">PF6wre9vlKWJ</t>
  </si>
  <si>
    <t xml:space="preserve">AYyL0T51sOKW</t>
  </si>
  <si>
    <t xml:space="preserve">4TaomlPHLFnD</t>
  </si>
  <si>
    <t xml:space="preserve">OcMbWxalhCiJ</t>
  </si>
  <si>
    <t xml:space="preserve">pQSkCt1R758A</t>
  </si>
  <si>
    <t xml:space="preserve">0GjHKPM5InlD</t>
  </si>
  <si>
    <t xml:space="preserve">NOP3p49qRXaw</t>
  </si>
  <si>
    <t xml:space="preserve">mZ3H7ia1XJ4I</t>
  </si>
  <si>
    <t xml:space="preserve">xfb0hcjkJVlO</t>
  </si>
  <si>
    <t xml:space="preserve">yQViU4WzwxJu</t>
  </si>
  <si>
    <t xml:space="preserve">zQK9FioOGuAM</t>
  </si>
  <si>
    <t xml:space="preserve">QznI5rCmMtAJ</t>
  </si>
  <si>
    <t xml:space="preserve">GUnc4KQ7Jo8r</t>
  </si>
  <si>
    <t xml:space="preserve">VECHOnkP4GJT</t>
  </si>
  <si>
    <t xml:space="preserve">enCwMB4l2xWq</t>
  </si>
  <si>
    <t xml:space="preserve">Sb6WRY13rk2c</t>
  </si>
  <si>
    <t xml:space="preserve">C1xPXjl6Nzfe</t>
  </si>
  <si>
    <t xml:space="preserve">filB6qptEnYJ</t>
  </si>
  <si>
    <t xml:space="preserve">IMkBCE4Jc7og</t>
  </si>
  <si>
    <t xml:space="preserve">tc98WuOCp0Ge</t>
  </si>
  <si>
    <t xml:space="preserve">qp9bxBY6CZO2</t>
  </si>
  <si>
    <t xml:space="preserve">pioanhDLsGT7</t>
  </si>
  <si>
    <t xml:space="preserve">mInlehB08TN6</t>
  </si>
  <si>
    <t xml:space="preserve">9fv8FoknTa6R</t>
  </si>
  <si>
    <t xml:space="preserve">Q0fczG6e85Iq</t>
  </si>
  <si>
    <t xml:space="preserve">jx1crpkm95lR</t>
  </si>
  <si>
    <t xml:space="preserve">GXfqigURlrj5</t>
  </si>
  <si>
    <t xml:space="preserve">aIiQA1png397</t>
  </si>
  <si>
    <t xml:space="preserve">nPJ45OakTl9f</t>
  </si>
  <si>
    <t xml:space="preserve">zWMB2AqvkOCu</t>
  </si>
  <si>
    <t xml:space="preserve">gv9kYR5wsPHV</t>
  </si>
  <si>
    <t xml:space="preserve">NDM9AqJruv4s</t>
  </si>
  <si>
    <t xml:space="preserve">bUt7J2LjOMiS</t>
  </si>
  <si>
    <t xml:space="preserve">0zipTQ4Kq9Z7</t>
  </si>
  <si>
    <t xml:space="preserve">IlXmNEwQb1TY</t>
  </si>
  <si>
    <t xml:space="preserve">3sLNuG98K0c4</t>
  </si>
  <si>
    <t xml:space="preserve">f1wsgujUqHra</t>
  </si>
  <si>
    <t xml:space="preserve">RcBw0rY6x1yN</t>
  </si>
  <si>
    <t xml:space="preserve">mEuQcoOHNTV6</t>
  </si>
  <si>
    <t xml:space="preserve">YlTpRnjL5baX</t>
  </si>
  <si>
    <t xml:space="preserve">3b7hfoHYx0lO</t>
  </si>
  <si>
    <t xml:space="preserve">c8T9IAUChG31</t>
  </si>
  <si>
    <t xml:space="preserve">LpGUOjQtJwW1</t>
  </si>
  <si>
    <t xml:space="preserve">sZfx2hcNMoiK</t>
  </si>
  <si>
    <t xml:space="preserve">ylDFv0Hf9QYL</t>
  </si>
  <si>
    <t xml:space="preserve">ONlBQox6zS40</t>
  </si>
  <si>
    <t xml:space="preserve">q9HcB0a5bIYo</t>
  </si>
  <si>
    <t xml:space="preserve">rmWEXK9qwkLn</t>
  </si>
  <si>
    <t xml:space="preserve">QBgA0DjxZ26J</t>
  </si>
  <si>
    <t xml:space="preserve">lQSrtjHnkz7X</t>
  </si>
  <si>
    <t xml:space="preserve">PsnXDb58iAtJ</t>
  </si>
  <si>
    <t xml:space="preserve">tw5qQOBMlWi7</t>
  </si>
  <si>
    <t xml:space="preserve">kuOgcU9mFSix</t>
  </si>
  <si>
    <t xml:space="preserve">lkqCwDXIbryf</t>
  </si>
  <si>
    <t xml:space="preserve">tpHx7W2beTMQ</t>
  </si>
  <si>
    <t xml:space="preserve">p0tNb7lKm6M2</t>
  </si>
  <si>
    <t xml:space="preserve">HqTILB2oU5KQ</t>
  </si>
  <si>
    <t xml:space="preserve">8VeQRFcq6HfT</t>
  </si>
  <si>
    <t xml:space="preserve">r845VkoCWi21</t>
  </si>
  <si>
    <t xml:space="preserve">vwHkh5TW8P3Y</t>
  </si>
  <si>
    <t xml:space="preserve">4N1F36hCKOvp</t>
  </si>
  <si>
    <t xml:space="preserve">zsBWk3jm1IVc</t>
  </si>
  <si>
    <t xml:space="preserve">oJ5NaWgq0Uef</t>
  </si>
  <si>
    <t xml:space="preserve">EqOiYhoeQMvp</t>
  </si>
  <si>
    <t xml:space="preserve">bwBikKRTJ8Sc</t>
  </si>
  <si>
    <t xml:space="preserve">32k6eVcWuzoG</t>
  </si>
  <si>
    <t xml:space="preserve">Cx8qLlmVbjBM</t>
  </si>
  <si>
    <t xml:space="preserve">FJr91jakeVNS</t>
  </si>
  <si>
    <t xml:space="preserve">4P2EtrD8zc1U</t>
  </si>
  <si>
    <t xml:space="preserve">7rmsEcvpJZz4</t>
  </si>
  <si>
    <t xml:space="preserve">hxXrDQ8Ija0K</t>
  </si>
  <si>
    <t xml:space="preserve">oU2W9fROjaYn</t>
  </si>
  <si>
    <t xml:space="preserve">NUpWJwzVycKe</t>
  </si>
  <si>
    <t xml:space="preserve">aruZmKOn0e1R</t>
  </si>
  <si>
    <t xml:space="preserve">WUP8ey3bKk6j</t>
  </si>
  <si>
    <t xml:space="preserve">jZeaBSKs402U</t>
  </si>
  <si>
    <t xml:space="preserve">8cC3NvZFJaKS</t>
  </si>
  <si>
    <t xml:space="preserve">OUY9KVACI48j</t>
  </si>
  <si>
    <t xml:space="preserve">yhkqXsnmTit3</t>
  </si>
  <si>
    <t xml:space="preserve">elBqptLP4Sbi</t>
  </si>
  <si>
    <t xml:space="preserve">0GNt6sMzKf13</t>
  </si>
  <si>
    <t xml:space="preserve">P2lz1yXCSJmh</t>
  </si>
  <si>
    <t xml:space="preserve">aqRK7Xl2eL6s</t>
  </si>
  <si>
    <t xml:space="preserve">vz7cMXejHpOV</t>
  </si>
  <si>
    <t xml:space="preserve">lWEhbu5xGgS8</t>
  </si>
  <si>
    <t xml:space="preserve">OMsfzBCrn4YH</t>
  </si>
  <si>
    <t xml:space="preserve">Y2nDHwOP3qSc</t>
  </si>
  <si>
    <t xml:space="preserve">2yJzL6XxfDKP</t>
  </si>
  <si>
    <t xml:space="preserve">TuIoMpHi6fLD</t>
  </si>
  <si>
    <t xml:space="preserve">NlmLseMFrVi8</t>
  </si>
  <si>
    <t xml:space="preserve">vexlEJFsYSkb</t>
  </si>
  <si>
    <t xml:space="preserve">UjvbfKMFtL7z</t>
  </si>
  <si>
    <t xml:space="preserve">m9qRacwkyhQ5</t>
  </si>
  <si>
    <t xml:space="preserve">bp94ANsa31gz</t>
  </si>
  <si>
    <t xml:space="preserve">9revOKNHylJV</t>
  </si>
  <si>
    <t xml:space="preserve">8cULuKOJrvsW</t>
  </si>
  <si>
    <t xml:space="preserve">4EncO5HkqVAz</t>
  </si>
  <si>
    <t xml:space="preserve">thsyKXJz7YDo</t>
  </si>
  <si>
    <t xml:space="preserve">6IsMKNX9eUDS</t>
  </si>
  <si>
    <t xml:space="preserve">j5mNLxDvzABF</t>
  </si>
  <si>
    <t xml:space="preserve">BbYu4VH85sMa</t>
  </si>
  <si>
    <t xml:space="preserve">MxNy03tWLnbV</t>
  </si>
  <si>
    <t xml:space="preserve">Svzt0IhD6NsB</t>
  </si>
  <si>
    <t xml:space="preserve">KlLumOk1o4bM</t>
  </si>
  <si>
    <t xml:space="preserve">J8QYxacRFA0Z</t>
  </si>
  <si>
    <t xml:space="preserve">02bMlPcCkfNa</t>
  </si>
  <si>
    <t xml:space="preserve">uEjWZ2L67lTY</t>
  </si>
  <si>
    <t xml:space="preserve">foOvP02KI6Xw</t>
  </si>
  <si>
    <t xml:space="preserve">hN28fsptoGwI</t>
  </si>
  <si>
    <t xml:space="preserve">Zu1JpRBNO0fy</t>
  </si>
  <si>
    <t xml:space="preserve">YUm3h2n1jVsF</t>
  </si>
  <si>
    <t xml:space="preserve">6iWjMYRDe5tP</t>
  </si>
  <si>
    <t xml:space="preserve">cZbpnWNQiBFI</t>
  </si>
  <si>
    <t xml:space="preserve">vKEcgL5t0x7Z</t>
  </si>
  <si>
    <t xml:space="preserve">Gql9ezCap60K</t>
  </si>
  <si>
    <t xml:space="preserve">yzeDCuJr1vlw</t>
  </si>
  <si>
    <t xml:space="preserve">PCSwZRy0xVef</t>
  </si>
  <si>
    <t xml:space="preserve">RQloHJqKnAtD</t>
  </si>
  <si>
    <t xml:space="preserve">Zwomhp1A4Xrn</t>
  </si>
  <si>
    <t xml:space="preserve">sWYOmwtCNEgL</t>
  </si>
  <si>
    <t xml:space="preserve">4ovO8aUI7u6S</t>
  </si>
  <si>
    <t xml:space="preserve">KX01sn8x7c6t</t>
  </si>
  <si>
    <t xml:space="preserve">YTUacgv76t4Q</t>
  </si>
  <si>
    <t xml:space="preserve">5nrtCeNwDMo4</t>
  </si>
  <si>
    <t xml:space="preserve">pZEBJazGUAXN</t>
  </si>
  <si>
    <t xml:space="preserve">PxEDC580lobg</t>
  </si>
  <si>
    <t xml:space="preserve">7k2QZsDV16mC</t>
  </si>
  <si>
    <t xml:space="preserve">zZPm1kt0ngBT</t>
  </si>
  <si>
    <t xml:space="preserve">FNLSWP3JAsUp</t>
  </si>
  <si>
    <t xml:space="preserve">gwnRJYl9FmjM</t>
  </si>
  <si>
    <t xml:space="preserve">WfglbD2Sxh3j</t>
  </si>
  <si>
    <t xml:space="preserve">XIkYTiRE8hpW</t>
  </si>
  <si>
    <t xml:space="preserve">JSfK1B6xGDh9</t>
  </si>
  <si>
    <t xml:space="preserve">BO4KMtvVLHYI</t>
  </si>
  <si>
    <t xml:space="preserve">42ZDmQOlbWEv</t>
  </si>
  <si>
    <t xml:space="preserve">TjFBu6aipZ7k</t>
  </si>
  <si>
    <t xml:space="preserve">10XxozKPB35p</t>
  </si>
  <si>
    <t xml:space="preserve">sMDiEahUrPm2</t>
  </si>
  <si>
    <t xml:space="preserve">p43TCZjegMk9</t>
  </si>
  <si>
    <t xml:space="preserve">u3aIcZyhmVA1</t>
  </si>
  <si>
    <t xml:space="preserve">P4XmGHRNVrJp</t>
  </si>
  <si>
    <t xml:space="preserve">ZctUHDAn9CGO</t>
  </si>
  <si>
    <t xml:space="preserve">XCHOP6LlmFBn</t>
  </si>
  <si>
    <t xml:space="preserve">PN2kKi3rjw8f</t>
  </si>
  <si>
    <t xml:space="preserve">ELYbIQ9k2THS</t>
  </si>
  <si>
    <t xml:space="preserve">X1ZACe5OJhnk</t>
  </si>
  <si>
    <t xml:space="preserve">Ur5HeYwQJc7M</t>
  </si>
  <si>
    <t xml:space="preserve">IuAoWpngPVfv</t>
  </si>
  <si>
    <t xml:space="preserve">9c162um8TV3y</t>
  </si>
  <si>
    <t xml:space="preserve">CotWlrQHMcjK</t>
  </si>
  <si>
    <t xml:space="preserve">bLGhtc6YrERy</t>
  </si>
  <si>
    <t xml:space="preserve">XP1Gb2tAoKIB</t>
  </si>
  <si>
    <t xml:space="preserve">kwufbELnRACJ</t>
  </si>
  <si>
    <t xml:space="preserve">HRETUyatf8MB</t>
  </si>
  <si>
    <t xml:space="preserve">NJFqAnUgXGQP</t>
  </si>
  <si>
    <t xml:space="preserve">mOKfjBveQoXb</t>
  </si>
  <si>
    <t xml:space="preserve">SYQW9R4NOIGw</t>
  </si>
  <si>
    <t xml:space="preserve">Hhoz2EFjM7vs</t>
  </si>
  <si>
    <t xml:space="preserve">Blz4H3J1FeVQ</t>
  </si>
  <si>
    <t xml:space="preserve">4LO9DUfKaZ7v</t>
  </si>
  <si>
    <t xml:space="preserve">KHCBiAJft6rc</t>
  </si>
  <si>
    <t xml:space="preserve">cQtOKqULPJnA</t>
  </si>
  <si>
    <t xml:space="preserve">JO0TXynxpSiD</t>
  </si>
  <si>
    <t xml:space="preserve">BqU8kYia5v0p</t>
  </si>
  <si>
    <t xml:space="preserve">Vch3m4sxbyre</t>
  </si>
  <si>
    <t xml:space="preserve">CjmuMVzPEIk0</t>
  </si>
  <si>
    <t xml:space="preserve">jOEt7qflXLGn</t>
  </si>
  <si>
    <t xml:space="preserve">bNj0Ut1hBqVx</t>
  </si>
  <si>
    <t xml:space="preserve">M9OEP0mIw4Ko</t>
  </si>
  <si>
    <t xml:space="preserve">EV3hIHCLeikY</t>
  </si>
  <si>
    <t xml:space="preserve">NL3ay4MTCU7w</t>
  </si>
  <si>
    <t xml:space="preserve">B0VNqyKr9hHf</t>
  </si>
  <si>
    <t xml:space="preserve">7U538pvHmR1r</t>
  </si>
  <si>
    <t xml:space="preserve">QhLFaVBx3Enl</t>
  </si>
  <si>
    <t xml:space="preserve">bkEZei38vIRo</t>
  </si>
  <si>
    <t xml:space="preserve">VK34T8FOfZEu</t>
  </si>
  <si>
    <t xml:space="preserve">4UoKATrNj8Gt</t>
  </si>
  <si>
    <t xml:space="preserve">7bc3wLKujoQy</t>
  </si>
  <si>
    <t xml:space="preserve">1Iiv2w5Bl3Wz</t>
  </si>
  <si>
    <t xml:space="preserve">WSAYyIa0L1ms</t>
  </si>
  <si>
    <t xml:space="preserve">6HC8PeLsj0Nv</t>
  </si>
  <si>
    <t xml:space="preserve">7wbsqJTyR9ha</t>
  </si>
  <si>
    <t xml:space="preserve">2ZcKqX8EYweb</t>
  </si>
  <si>
    <t xml:space="preserve">nhkx4S3psOrH</t>
  </si>
  <si>
    <t xml:space="preserve">C6QUXg3rBhby</t>
  </si>
  <si>
    <t xml:space="preserve">JKjEHNFlD5XQ</t>
  </si>
  <si>
    <t xml:space="preserve">S9iv34MNFTE5</t>
  </si>
  <si>
    <t xml:space="preserve">PIk7xyRX9Nn1</t>
  </si>
  <si>
    <t xml:space="preserve">or3NqX4afDJj</t>
  </si>
  <si>
    <t xml:space="preserve">joIS8aK39nuH</t>
  </si>
  <si>
    <t xml:space="preserve">sc5Zjk7in6RH</t>
  </si>
  <si>
    <t xml:space="preserve">UaAZCB2HOQng</t>
  </si>
  <si>
    <t xml:space="preserve">Vunjz5AJZT0F</t>
  </si>
  <si>
    <t xml:space="preserve">Cmh1BU3unj0P</t>
  </si>
  <si>
    <t xml:space="preserve">eMtfFB6X2wps</t>
  </si>
  <si>
    <t xml:space="preserve">ZhtPqIY1mEnX</t>
  </si>
  <si>
    <t xml:space="preserve">Iw597r1Xx0lB</t>
  </si>
  <si>
    <t xml:space="preserve">8SxyhvFIzYm7</t>
  </si>
  <si>
    <t xml:space="preserve">jSowyFh18uDN</t>
  </si>
  <si>
    <t xml:space="preserve">fUSYNzAn9Mte</t>
  </si>
  <si>
    <t xml:space="preserve">K4EpYhGsCQbf</t>
  </si>
  <si>
    <t xml:space="preserve">P6MS5JOz7QXc</t>
  </si>
  <si>
    <t xml:space="preserve">tGCaHxFATUKr</t>
  </si>
  <si>
    <t xml:space="preserve">xwV1qroPjiEe</t>
  </si>
  <si>
    <t xml:space="preserve">bWw2a4qxC80K</t>
  </si>
  <si>
    <t xml:space="preserve">SjCu0sr8OfXt</t>
  </si>
  <si>
    <t xml:space="preserve">k59LCuqKErRb</t>
  </si>
  <si>
    <t xml:space="preserve">BgKrlRftqsw6</t>
  </si>
  <si>
    <t xml:space="preserve">u16LcrVF4RED</t>
  </si>
  <si>
    <t xml:space="preserve">q8UjJS5oezrA</t>
  </si>
  <si>
    <t xml:space="preserve">ZVCTqlFuecr7</t>
  </si>
  <si>
    <t xml:space="preserve">92h1uinKtYUJ</t>
  </si>
  <si>
    <t xml:space="preserve">yA79mxoCE2cD</t>
  </si>
  <si>
    <t xml:space="preserve">97Tp6ot8H40L</t>
  </si>
  <si>
    <t xml:space="preserve">aBhvIXmlYpsk</t>
  </si>
  <si>
    <t xml:space="preserve">O8XFeBMAVmfg</t>
  </si>
  <si>
    <t xml:space="preserve">WqIy6p9jHfVz</t>
  </si>
  <si>
    <t xml:space="preserve">3AQkxbNjg190</t>
  </si>
  <si>
    <t xml:space="preserve">2iBaJP4q3Hen</t>
  </si>
  <si>
    <t xml:space="preserve">92YBKFAoxSGQ</t>
  </si>
  <si>
    <t xml:space="preserve">tSQ1hnREFZvo</t>
  </si>
  <si>
    <t xml:space="preserve">4ygb5tiVS1CW</t>
  </si>
  <si>
    <t xml:space="preserve">kLEh3VCfZHRM</t>
  </si>
  <si>
    <t xml:space="preserve">jGsokNlip7zc</t>
  </si>
  <si>
    <t xml:space="preserve">T9RQ48GIxMWw</t>
  </si>
  <si>
    <t xml:space="preserve">aJ9gzYDrSEjm</t>
  </si>
  <si>
    <t xml:space="preserve">TLycUNjCl32w</t>
  </si>
  <si>
    <t xml:space="preserve">0xeylarAbNJg</t>
  </si>
  <si>
    <t xml:space="preserve">mqVUBys1KOuM</t>
  </si>
  <si>
    <t xml:space="preserve">9G2NsKaIVfgU</t>
  </si>
  <si>
    <t xml:space="preserve">kzTVJiseOx0b</t>
  </si>
  <si>
    <t xml:space="preserve">XCE86OM3xuKV</t>
  </si>
  <si>
    <t xml:space="preserve">Ky8sID7orvVx</t>
  </si>
  <si>
    <t xml:space="preserve">k087KlfQ1xOh</t>
  </si>
  <si>
    <t xml:space="preserve">HtMcyEhZX2Lp</t>
  </si>
  <si>
    <t xml:space="preserve">t6i5GCXwcblk</t>
  </si>
  <si>
    <t xml:space="preserve">rxeRg56Y7Fsc</t>
  </si>
  <si>
    <t xml:space="preserve">Xxe2wqpDTiMt</t>
  </si>
  <si>
    <t xml:space="preserve">Iibmc4TWaf76</t>
  </si>
  <si>
    <t xml:space="preserve">4Hxb9OsuEiUg</t>
  </si>
  <si>
    <t xml:space="preserve">rHRjJ0MtG9AL</t>
  </si>
  <si>
    <t xml:space="preserve">Cs7ruFonq06Y</t>
  </si>
  <si>
    <t xml:space="preserve">m4apTHxcJNeW</t>
  </si>
  <si>
    <t xml:space="preserve">4SgJQB1WYIaE</t>
  </si>
  <si>
    <t xml:space="preserve">uZ5wbTQl2oJY</t>
  </si>
  <si>
    <t xml:space="preserve">7KscFpNHzh49</t>
  </si>
  <si>
    <t xml:space="preserve">cUuBPZ17oAf6</t>
  </si>
  <si>
    <t xml:space="preserve">klaeqrbZPoJ3</t>
  </si>
  <si>
    <t xml:space="preserve">ez0QCZ86VSOT</t>
  </si>
  <si>
    <t xml:space="preserve">Sps4Eq7DV8wA</t>
  </si>
  <si>
    <t xml:space="preserve">x07bzE4uc9sr</t>
  </si>
  <si>
    <t xml:space="preserve">oi3L9OF62xSn</t>
  </si>
  <si>
    <t xml:space="preserve">F0LI9elaDjhV</t>
  </si>
  <si>
    <t xml:space="preserve">sw1EIZbeSBvP</t>
  </si>
  <si>
    <t xml:space="preserve">84z76viFcxYK</t>
  </si>
  <si>
    <t xml:space="preserve">KYE2Xx8m9t4h</t>
  </si>
  <si>
    <t xml:space="preserve">bZO5jCALYaGV</t>
  </si>
  <si>
    <t xml:space="preserve">DRS71int2zkj</t>
  </si>
  <si>
    <t xml:space="preserve">UZloG2cKxDzk</t>
  </si>
  <si>
    <t xml:space="preserve">QxTyOckZNKH0</t>
  </si>
  <si>
    <t xml:space="preserve">Cs4Atrm0z2Kv</t>
  </si>
  <si>
    <t xml:space="preserve">reMJxbTOPfqH</t>
  </si>
  <si>
    <t xml:space="preserve">yaCrGJYVl1tz</t>
  </si>
  <si>
    <t xml:space="preserve">xIzoZ4Vag0vU</t>
  </si>
  <si>
    <t xml:space="preserve">k096CjT87zQ3</t>
  </si>
  <si>
    <t xml:space="preserve">a1ELCHBO2eMi</t>
  </si>
  <si>
    <t xml:space="preserve">GPWz2nk8xN4U</t>
  </si>
  <si>
    <t xml:space="preserve">5WaSTUtgwLzk</t>
  </si>
  <si>
    <t xml:space="preserve">jV1LcEmJf4hG</t>
  </si>
  <si>
    <t xml:space="preserve">ztTpye4sEmfL</t>
  </si>
  <si>
    <t xml:space="preserve">TbRKGriwmZD4</t>
  </si>
  <si>
    <t xml:space="preserve">jKrcsQx8op1N</t>
  </si>
  <si>
    <t xml:space="preserve">7VWpjIYv42Fy</t>
  </si>
  <si>
    <t xml:space="preserve">KylUqmTxkZgF</t>
  </si>
  <si>
    <t xml:space="preserve">rZ9HRl86XYbE</t>
  </si>
  <si>
    <t xml:space="preserve">WPHp1I5UmYgT</t>
  </si>
  <si>
    <t xml:space="preserve">puIX9xTy0L71</t>
  </si>
  <si>
    <t xml:space="preserve">OGUhqCEW6VvD</t>
  </si>
  <si>
    <t xml:space="preserve">kFwZ73imAYeL</t>
  </si>
  <si>
    <t xml:space="preserve">m1JLsR2xV5YE</t>
  </si>
  <si>
    <t xml:space="preserve">ACpwJNGqvhaI</t>
  </si>
  <si>
    <t xml:space="preserve">20tarv6klHfA</t>
  </si>
  <si>
    <t xml:space="preserve">XepnViWcFlvG</t>
  </si>
  <si>
    <t xml:space="preserve">YmSMb5JxT8KN</t>
  </si>
  <si>
    <t xml:space="preserve">6fJFgRiWHc2n</t>
  </si>
  <si>
    <t xml:space="preserve">uvil73xWeTqn</t>
  </si>
  <si>
    <t xml:space="preserve">pUO8V6YrmKWs</t>
  </si>
  <si>
    <t xml:space="preserve">Z7zIDN1lnFoP</t>
  </si>
  <si>
    <t xml:space="preserve">7U38mErlJATX</t>
  </si>
  <si>
    <t xml:space="preserve">cWLEYfX8bRuo</t>
  </si>
  <si>
    <t xml:space="preserve">GC2DHnwFWS6L</t>
  </si>
  <si>
    <t xml:space="preserve">BLozcU9Dxawn</t>
  </si>
  <si>
    <t xml:space="preserve">m7h4I9AWaMpH</t>
  </si>
  <si>
    <t xml:space="preserve">WsV0wvxzE41u</t>
  </si>
  <si>
    <t xml:space="preserve">O6lmAoftj3YR</t>
  </si>
  <si>
    <t xml:space="preserve">JGr5gmpO4lHQ</t>
  </si>
  <si>
    <t xml:space="preserve">0ePur2ClG5Js</t>
  </si>
  <si>
    <t xml:space="preserve">8JzWoCvYrQ1m</t>
  </si>
  <si>
    <t xml:space="preserve">3veFQ79OWSPa</t>
  </si>
  <si>
    <t xml:space="preserve">kLst6VAM3o0w</t>
  </si>
  <si>
    <t xml:space="preserve">fkVbe8CyRlU7</t>
  </si>
  <si>
    <t xml:space="preserve">MYFmKzPVqE76</t>
  </si>
  <si>
    <t xml:space="preserve">LwcEb7GhB29n</t>
  </si>
  <si>
    <t xml:space="preserve">ThqB6ZbpvzDc</t>
  </si>
  <si>
    <t xml:space="preserve">1cRjM7sOz8Ze</t>
  </si>
  <si>
    <t xml:space="preserve">SQ7jIKiaBsnY</t>
  </si>
  <si>
    <t xml:space="preserve">REUWZ257Iaem</t>
  </si>
  <si>
    <t xml:space="preserve">L5vrYVNPGhgu</t>
  </si>
  <si>
    <t xml:space="preserve">AzJjWGqiuQgr</t>
  </si>
  <si>
    <t xml:space="preserve">mA6yvFst1JjU</t>
  </si>
  <si>
    <t xml:space="preserve">Mqc0tbsE4rVg</t>
  </si>
  <si>
    <t xml:space="preserve">YyjMBuHvhtbn</t>
  </si>
  <si>
    <t xml:space="preserve">M3LYmHExvbyS</t>
  </si>
  <si>
    <t xml:space="preserve">ajIzxKRyMGrq</t>
  </si>
  <si>
    <t xml:space="preserve">oIbLA1zwTuta</t>
  </si>
  <si>
    <t xml:space="preserve">mLZlkcuphfoM</t>
  </si>
  <si>
    <t xml:space="preserve">23HrCXtGfSeJ</t>
  </si>
  <si>
    <t xml:space="preserve">vTSBuYLyi4M7</t>
  </si>
  <si>
    <t xml:space="preserve">jIz4HEWscNuM</t>
  </si>
  <si>
    <t xml:space="preserve">9cqNt4AskWzY</t>
  </si>
  <si>
    <t xml:space="preserve">5wKsi0WHoNYM</t>
  </si>
  <si>
    <t xml:space="preserve">KueI1goXQJ7t</t>
  </si>
  <si>
    <t xml:space="preserve">ozO123LWq5Km</t>
  </si>
  <si>
    <t xml:space="preserve">mZOVehM4Hg9x</t>
  </si>
  <si>
    <t xml:space="preserve">5VFfD6liqMTI</t>
  </si>
  <si>
    <t xml:space="preserve">GLDZMrbXS6za</t>
  </si>
  <si>
    <t xml:space="preserve">a9ORoT3VqHJp</t>
  </si>
  <si>
    <t xml:space="preserve">NbBX3OQRqxDw</t>
  </si>
  <si>
    <t xml:space="preserve">iZuIeEJcSkMP</t>
  </si>
  <si>
    <t xml:space="preserve">qHZzFDN9EmxC</t>
  </si>
  <si>
    <t xml:space="preserve">EIlzuqWtS760</t>
  </si>
  <si>
    <t xml:space="preserve">47eTXYHDJicC</t>
  </si>
  <si>
    <t xml:space="preserve">iOm6IZgPDE4L</t>
  </si>
  <si>
    <t xml:space="preserve">0LrMpifkwZlv</t>
  </si>
  <si>
    <t xml:space="preserve">4YwKI08mFhb6</t>
  </si>
  <si>
    <t xml:space="preserve">2ECTth9u3olA</t>
  </si>
  <si>
    <t xml:space="preserve">CZj9mAG6wxe8</t>
  </si>
  <si>
    <t xml:space="preserve">mx1YRnSPNg4V</t>
  </si>
  <si>
    <t xml:space="preserve">28DcNJ1kgKS3</t>
  </si>
  <si>
    <t xml:space="preserve">6DLsc7abGOJu</t>
  </si>
  <si>
    <t xml:space="preserve">fW02S5oy4XZF</t>
  </si>
  <si>
    <t xml:space="preserve">J40B1kEAxvws</t>
  </si>
  <si>
    <t xml:space="preserve">IRUmSeBPxzLb</t>
  </si>
  <si>
    <t xml:space="preserve">9xYmNCnqwocW</t>
  </si>
  <si>
    <t xml:space="preserve">rfalHtB4LEG2</t>
  </si>
  <si>
    <t xml:space="preserve">S4B51yR87vAQ</t>
  </si>
  <si>
    <t xml:space="preserve">NQIRM8ZVzmFC</t>
  </si>
  <si>
    <t xml:space="preserve">E9tzG1osp3yD</t>
  </si>
  <si>
    <t xml:space="preserve">8CiAmMS3P2By</t>
  </si>
  <si>
    <t xml:space="preserve">8OxRqt9N1neE</t>
  </si>
  <si>
    <t xml:space="preserve">jWLecYPHXTkU</t>
  </si>
  <si>
    <t xml:space="preserve">ygG3YZnJbU4o</t>
  </si>
  <si>
    <t xml:space="preserve">oD7zU9fsR6OQ</t>
  </si>
  <si>
    <t xml:space="preserve">rL5TlW0seag4</t>
  </si>
  <si>
    <t xml:space="preserve">xOXsTKl6mAUQ</t>
  </si>
  <si>
    <t xml:space="preserve">Mrxhmt7QUY0K</t>
  </si>
  <si>
    <t xml:space="preserve">SNw3lHZ8jxvg</t>
  </si>
  <si>
    <t xml:space="preserve">PSsM6tAKQU5J</t>
  </si>
  <si>
    <t xml:space="preserve">KuqTskAPrNFi</t>
  </si>
  <si>
    <t xml:space="preserve">zAaFKt3phcjW</t>
  </si>
  <si>
    <t xml:space="preserve">iyAEM4qpjrlB</t>
  </si>
  <si>
    <t xml:space="preserve">NmlV3X2RCiaI</t>
  </si>
  <si>
    <t xml:space="preserve">m9p4KMAncX5H</t>
  </si>
  <si>
    <t xml:space="preserve">f60hUYj8CGQF</t>
  </si>
  <si>
    <t xml:space="preserve">xJ0OE5NLI762</t>
  </si>
  <si>
    <t xml:space="preserve">wWTGhnQRHkUB</t>
  </si>
  <si>
    <t xml:space="preserve">TvZtjGlhsYH2</t>
  </si>
  <si>
    <t xml:space="preserve">xjwuVRAc6oBG</t>
  </si>
  <si>
    <t xml:space="preserve">Oe3HuyUcM0QN</t>
  </si>
  <si>
    <t xml:space="preserve">DfkF0ptqzeAc</t>
  </si>
  <si>
    <t xml:space="preserve">mB0spx9cULQu</t>
  </si>
  <si>
    <t xml:space="preserve">aNM9q46Jx5lL</t>
  </si>
  <si>
    <t xml:space="preserve">zekZMAVQ5EYK</t>
  </si>
  <si>
    <t xml:space="preserve">xPK71EU3RApG</t>
  </si>
  <si>
    <t xml:space="preserve">PM9npz3lBeTg</t>
  </si>
  <si>
    <t xml:space="preserve">UBXHrKACvEQ0</t>
  </si>
  <si>
    <t xml:space="preserve">5kbCmS8TQnKZ</t>
  </si>
  <si>
    <t xml:space="preserve">elaV534gYbwk</t>
  </si>
  <si>
    <t xml:space="preserve">f30jyQpPt1Ho</t>
  </si>
  <si>
    <t xml:space="preserve">Xh3CeTiDEzQU</t>
  </si>
  <si>
    <t xml:space="preserve">aqPf9JFEV8YZ</t>
  </si>
  <si>
    <t xml:space="preserve">zvPb4RtaqI0r</t>
  </si>
  <si>
    <t xml:space="preserve">9NorEXzD83Vl</t>
  </si>
  <si>
    <t xml:space="preserve">OmJBebDU1Yzp</t>
  </si>
  <si>
    <t xml:space="preserve">PhWetk4CgbAQ</t>
  </si>
  <si>
    <t xml:space="preserve">b9Gcsz6IyqRl</t>
  </si>
  <si>
    <t xml:space="preserve">upaHh1RBSOZw</t>
  </si>
  <si>
    <t xml:space="preserve">QPZwSmkjDMyR</t>
  </si>
  <si>
    <t xml:space="preserve">rHk4J60LSVOv</t>
  </si>
  <si>
    <t xml:space="preserve">erQgO1au4NbG</t>
  </si>
  <si>
    <t xml:space="preserve">E8aQckHbf7Ms</t>
  </si>
  <si>
    <t xml:space="preserve">K2EAIxHVQJ8W</t>
  </si>
  <si>
    <t xml:space="preserve">p5JHZabCyxne</t>
  </si>
  <si>
    <t xml:space="preserve">F0IsvOWCh3Lf</t>
  </si>
  <si>
    <t xml:space="preserve">T6mOQoa8q70z</t>
  </si>
  <si>
    <t xml:space="preserve">sQS8LoEZTKaq</t>
  </si>
  <si>
    <t xml:space="preserve">yoq2iT5sSvmn</t>
  </si>
  <si>
    <t xml:space="preserve">KyiQkPhUBxsT</t>
  </si>
  <si>
    <t xml:space="preserve">LCIziaJK1jEs</t>
  </si>
  <si>
    <t xml:space="preserve">aebXMs7hJxrc</t>
  </si>
  <si>
    <t xml:space="preserve">vQMajsiDBcoN</t>
  </si>
  <si>
    <t xml:space="preserve">2C1HguK5NaF3</t>
  </si>
  <si>
    <t xml:space="preserve">FDWvNUHR7jxh</t>
  </si>
  <si>
    <t xml:space="preserve">bx07DNpAI5UF</t>
  </si>
  <si>
    <t xml:space="preserve">vJa0DLZxYqFA</t>
  </si>
  <si>
    <t xml:space="preserve">1msrENgDjGtO</t>
  </si>
  <si>
    <t xml:space="preserve">oD2kUxa8e9Lm</t>
  </si>
  <si>
    <t xml:space="preserve">pTAuOMvtJs7a</t>
  </si>
  <si>
    <t xml:space="preserve">oc7EA4aWrvRh</t>
  </si>
  <si>
    <t xml:space="preserve">Fm6sCtUqAZG3</t>
  </si>
  <si>
    <t xml:space="preserve">pgWuBntirmsP</t>
  </si>
  <si>
    <t xml:space="preserve">vTCObF2YLU1t</t>
  </si>
  <si>
    <t xml:space="preserve">EWV2TuasBUhO</t>
  </si>
  <si>
    <t xml:space="preserve">rtX8A0CkYBUS</t>
  </si>
  <si>
    <t xml:space="preserve">gBbCX357jQkV</t>
  </si>
  <si>
    <t xml:space="preserve">bsTYhZOgU3In</t>
  </si>
  <si>
    <t xml:space="preserve">swQR7etaCYvZ</t>
  </si>
  <si>
    <t xml:space="preserve">OyXW3ngVPI91</t>
  </si>
  <si>
    <t xml:space="preserve">6Royfaxc30Ag</t>
  </si>
  <si>
    <t xml:space="preserve">7eJZuxQ0vFB8</t>
  </si>
  <si>
    <t xml:space="preserve">H0sqAlbW9YXf</t>
  </si>
  <si>
    <t xml:space="preserve">QNx1qzw5F2HK</t>
  </si>
  <si>
    <t xml:space="preserve">s4fDnu6hFZLv</t>
  </si>
  <si>
    <t xml:space="preserve">yhDHogCUzBi5</t>
  </si>
  <si>
    <t xml:space="preserve">5Dfmok7wEzu1</t>
  </si>
  <si>
    <t xml:space="preserve">ZC04BRE8K5Fa</t>
  </si>
  <si>
    <t xml:space="preserve">zWTbuI8VfCaj</t>
  </si>
  <si>
    <t xml:space="preserve">uITSVv1wXCbE</t>
  </si>
  <si>
    <t xml:space="preserve">B3SCLn5gWbF6</t>
  </si>
  <si>
    <t xml:space="preserve">1GH6RYZIupqL</t>
  </si>
  <si>
    <t xml:space="preserve">cYIRWZejXsl3</t>
  </si>
  <si>
    <t xml:space="preserve">PibtyOUlL14a</t>
  </si>
  <si>
    <t xml:space="preserve">K4ixqyI9wmGA</t>
  </si>
  <si>
    <t xml:space="preserve">V6AcvTauQGUN</t>
  </si>
  <si>
    <t xml:space="preserve">1IBMhxJrzAS2</t>
  </si>
  <si>
    <t xml:space="preserve">ZNlpMc7X3rHx</t>
  </si>
  <si>
    <t xml:space="preserve">ARIgnfrSqc6t</t>
  </si>
  <si>
    <t xml:space="preserve">4mCYlgnBLqWk</t>
  </si>
  <si>
    <t xml:space="preserve">FjVnx3HIApEW</t>
  </si>
  <si>
    <t xml:space="preserve">U1QiFA0fy9Vn</t>
  </si>
  <si>
    <t xml:space="preserve">uQz2ND9io86U</t>
  </si>
  <si>
    <t xml:space="preserve">WiGxI3rQ9lJy</t>
  </si>
  <si>
    <t xml:space="preserve">WmjO0IS4natg</t>
  </si>
  <si>
    <t xml:space="preserve">8fNubht5oVPG</t>
  </si>
  <si>
    <t xml:space="preserve">qWMcY9a7f2pJ</t>
  </si>
  <si>
    <t xml:space="preserve">OekNyVK1GQDM</t>
  </si>
  <si>
    <t xml:space="preserve">1ivJBLHV37wm</t>
  </si>
  <si>
    <t xml:space="preserve">DSaTR54YuglK</t>
  </si>
  <si>
    <t xml:space="preserve">K9LepTvtrH4N</t>
  </si>
  <si>
    <t xml:space="preserve">WX6k1gjAiBPT</t>
  </si>
  <si>
    <t xml:space="preserve">eJ9CvTlryZUn</t>
  </si>
  <si>
    <t xml:space="preserve">MZBDK9YwaUmz</t>
  </si>
  <si>
    <t xml:space="preserve">oajlAOzbv9qB</t>
  </si>
  <si>
    <t xml:space="preserve">goN3e6kiCGMv</t>
  </si>
  <si>
    <t xml:space="preserve">s4oheQD3mkuq</t>
  </si>
  <si>
    <t xml:space="preserve">N4k9syBmr08F</t>
  </si>
  <si>
    <t xml:space="preserve">X3vPoa5crkh1</t>
  </si>
  <si>
    <t xml:space="preserve">BXZnF5gsDyE1</t>
  </si>
  <si>
    <t xml:space="preserve">GLrYAOlRE1Bp</t>
  </si>
  <si>
    <t xml:space="preserve">GyJ1aLS9v6Rm</t>
  </si>
  <si>
    <t xml:space="preserve">IH9qO5RsJBwf</t>
  </si>
  <si>
    <t xml:space="preserve">H1n9ZBCQSPAh</t>
  </si>
  <si>
    <t xml:space="preserve">oHJj7xbS8VIN</t>
  </si>
  <si>
    <t xml:space="preserve">1b6PSC8pwk75</t>
  </si>
  <si>
    <t xml:space="preserve">GUhXripbmTVk</t>
  </si>
  <si>
    <t xml:space="preserve">eMlwtZ8QaSmb</t>
  </si>
  <si>
    <t xml:space="preserve">87x61MDWGciV</t>
  </si>
  <si>
    <t xml:space="preserve">bVoms9NxWHnt</t>
  </si>
  <si>
    <t xml:space="preserve">O2wfuatREXeH</t>
  </si>
  <si>
    <t xml:space="preserve">Zbch9NTqwsUk</t>
  </si>
  <si>
    <t xml:space="preserve">itFYrIUhl3Zp</t>
  </si>
  <si>
    <t xml:space="preserve">3oWAuIVlQJxR</t>
  </si>
  <si>
    <t xml:space="preserve">0n6mDxHSRVh7</t>
  </si>
  <si>
    <t xml:space="preserve">xVfs24noLPpZ</t>
  </si>
  <si>
    <t xml:space="preserve">F7afqgL0WO15</t>
  </si>
  <si>
    <t xml:space="preserve">WeqM2a8uoROQ</t>
  </si>
  <si>
    <t xml:space="preserve">BHvwuioNrOmZ</t>
  </si>
  <si>
    <t xml:space="preserve">mfJbpkBTY3Cw</t>
  </si>
  <si>
    <t xml:space="preserve">7KRMtNXnp6FI</t>
  </si>
  <si>
    <t xml:space="preserve">nWZu69wVtPbE</t>
  </si>
  <si>
    <t xml:space="preserve">OASJwl7fuLHX</t>
  </si>
  <si>
    <t xml:space="preserve">omycjtQ0G8TU</t>
  </si>
  <si>
    <t xml:space="preserve">6wMPrtgX3T1F</t>
  </si>
  <si>
    <t xml:space="preserve">fqZLGwEJt9ka</t>
  </si>
  <si>
    <t xml:space="preserve">DVZgwBcbINYx</t>
  </si>
  <si>
    <t xml:space="preserve">eP7k3fi9tvjA</t>
  </si>
  <si>
    <t xml:space="preserve">2o4PcUBIAVE7</t>
  </si>
  <si>
    <t xml:space="preserve">Xag2ZmkzwG3W</t>
  </si>
  <si>
    <t xml:space="preserve">xQItPCUpJSEO</t>
  </si>
  <si>
    <t xml:space="preserve">IeSLFlPC0pEJ</t>
  </si>
  <si>
    <t xml:space="preserve">UepwRNG0u6Yc</t>
  </si>
  <si>
    <t xml:space="preserve">eyNwTmr5Gaiz</t>
  </si>
  <si>
    <t xml:space="preserve">vgiFuEICm9xW</t>
  </si>
  <si>
    <t xml:space="preserve">MNYQqXnHzBoZ</t>
  </si>
  <si>
    <t xml:space="preserve">lR0DQxZAk5MP</t>
  </si>
  <si>
    <t xml:space="preserve">jHxMagFBVfOX</t>
  </si>
  <si>
    <t xml:space="preserve">0u9LwOCylrDR</t>
  </si>
  <si>
    <t xml:space="preserve">W3vShuljFoxy</t>
  </si>
  <si>
    <t xml:space="preserve">c1GVS2lE6Pfq</t>
  </si>
  <si>
    <t xml:space="preserve">wWxHlDjXy0Vp</t>
  </si>
  <si>
    <t xml:space="preserve">GYCbxJyirWMK</t>
  </si>
  <si>
    <t xml:space="preserve">acuob4Mx9Apn</t>
  </si>
  <si>
    <t xml:space="preserve">Bz8DcTAFZofR</t>
  </si>
  <si>
    <t xml:space="preserve">1VlbkejmTSiZ</t>
  </si>
  <si>
    <t xml:space="preserve">anTwvsoStBl1</t>
  </si>
  <si>
    <t xml:space="preserve">4z7tEJcCK1M2</t>
  </si>
  <si>
    <t xml:space="preserve">coAkTmRUGX8u</t>
  </si>
  <si>
    <t xml:space="preserve">2LihKkDEJvpb</t>
  </si>
  <si>
    <t xml:space="preserve">oa7p3wHnrRIA</t>
  </si>
  <si>
    <t xml:space="preserve">QIcOmBPFfSCj</t>
  </si>
  <si>
    <t xml:space="preserve">5YcfaA9i4rlU</t>
  </si>
  <si>
    <t xml:space="preserve">E2TKRWelN5uF</t>
  </si>
  <si>
    <t xml:space="preserve">A7qvhBYM5K9w</t>
  </si>
  <si>
    <t xml:space="preserve">7JEN28AbKWYG</t>
  </si>
  <si>
    <t xml:space="preserve">Jv3Zz6gtpIQG</t>
  </si>
  <si>
    <t xml:space="preserve">k6SygNs8ZWKq</t>
  </si>
  <si>
    <t xml:space="preserve">E6uyzPmWGJLX</t>
  </si>
  <si>
    <t xml:space="preserve">kpfbTgBFlOZG</t>
  </si>
  <si>
    <t xml:space="preserve">klpBDh240g5I</t>
  </si>
  <si>
    <t xml:space="preserve">otMKmrp4Bw9l</t>
  </si>
  <si>
    <t xml:space="preserve">FQJI9AYPW25m</t>
  </si>
  <si>
    <t xml:space="preserve">xom9S76wkKe3</t>
  </si>
  <si>
    <t xml:space="preserve">fMEZbKUkYWeh</t>
  </si>
  <si>
    <t xml:space="preserve">JZMxupYUbfT1</t>
  </si>
  <si>
    <t xml:space="preserve">movSqT7e4AbD</t>
  </si>
  <si>
    <t xml:space="preserve">29J5YOqMpmNe</t>
  </si>
  <si>
    <t xml:space="preserve">5cy9fGFQStq4</t>
  </si>
  <si>
    <t xml:space="preserve">CLD5gXkA0rea</t>
  </si>
  <si>
    <t xml:space="preserve">tir1z3uKH8sv</t>
  </si>
  <si>
    <t xml:space="preserve">cpB0H6ugMram</t>
  </si>
  <si>
    <t xml:space="preserve">zngUvciqsApr</t>
  </si>
  <si>
    <t xml:space="preserve">L9W6ADjaYgeR</t>
  </si>
  <si>
    <t xml:space="preserve">xWv5HziwApOm</t>
  </si>
  <si>
    <t xml:space="preserve">JVBv3tOKe76y</t>
  </si>
  <si>
    <t xml:space="preserve">WhETg0tlqpP3</t>
  </si>
  <si>
    <t xml:space="preserve">IkYMSBG4bzHn</t>
  </si>
  <si>
    <t xml:space="preserve">3V8qNe20rxOT</t>
  </si>
  <si>
    <t xml:space="preserve">AnG8CRyVLTX5</t>
  </si>
  <si>
    <t xml:space="preserve">aLzBUpohJx0w</t>
  </si>
  <si>
    <t xml:space="preserve">1b04tr9RMmKC</t>
  </si>
  <si>
    <t xml:space="preserve">JtSYlknW7f9Z</t>
  </si>
  <si>
    <t xml:space="preserve">2RvDm9zbaMGN</t>
  </si>
  <si>
    <t xml:space="preserve">vi4YLJHDzEcR</t>
  </si>
  <si>
    <t xml:space="preserve">y5aVNH8r1BYc</t>
  </si>
  <si>
    <t xml:space="preserve">JB1qxArkU0Lj</t>
  </si>
  <si>
    <t xml:space="preserve">sfiya3c4MXxO</t>
  </si>
  <si>
    <t xml:space="preserve">Xw1AgDyktC6q</t>
  </si>
  <si>
    <t xml:space="preserve">8zgIMr2Jj4Fv</t>
  </si>
  <si>
    <t xml:space="preserve">H6uVS74jQnXr</t>
  </si>
  <si>
    <t xml:space="preserve">2LRMleOwxbUQ</t>
  </si>
  <si>
    <t xml:space="preserve">NFJ6hb9aKMtx</t>
  </si>
  <si>
    <t xml:space="preserve">JtFemS6cWN4h</t>
  </si>
  <si>
    <t xml:space="preserve">GhUNI253fi0X</t>
  </si>
  <si>
    <t xml:space="preserve">AHgoJ1e64Knf</t>
  </si>
  <si>
    <t xml:space="preserve">RgPITNXFjMVk</t>
  </si>
  <si>
    <t xml:space="preserve">1kD9ma3PYKIT</t>
  </si>
  <si>
    <t xml:space="preserve">zGutFULThMxa</t>
  </si>
  <si>
    <t xml:space="preserve">GvsHYSgANMw9</t>
  </si>
  <si>
    <t xml:space="preserve">Ll74JWH9ecGT</t>
  </si>
  <si>
    <t xml:space="preserve">JS8oRCPpKisx</t>
  </si>
  <si>
    <t xml:space="preserve">bQ2CqG4nzuoU</t>
  </si>
  <si>
    <t xml:space="preserve">l8t1EC2La0oy</t>
  </si>
  <si>
    <t xml:space="preserve">3fwLCyxEaNlA</t>
  </si>
  <si>
    <t xml:space="preserve">861JmHCeoMv4</t>
  </si>
  <si>
    <t xml:space="preserve">MkLC2NSbm97J</t>
  </si>
  <si>
    <t xml:space="preserve">qpvUEJ3mY170</t>
  </si>
  <si>
    <t xml:space="preserve">mc4bTpPuk7jL</t>
  </si>
  <si>
    <t xml:space="preserve">GTUVbEN0rx68</t>
  </si>
  <si>
    <t xml:space="preserve">lCIyYFAGwb0E</t>
  </si>
  <si>
    <t xml:space="preserve">TKNW6DV1aFus</t>
  </si>
  <si>
    <t xml:space="preserve">m8fX5KtsLYHp</t>
  </si>
  <si>
    <t xml:space="preserve">syKe2apoRUfM</t>
  </si>
  <si>
    <t xml:space="preserve">V6aZ7prmG3ix</t>
  </si>
  <si>
    <t xml:space="preserve">HxTgzOKhYDCq</t>
  </si>
  <si>
    <t xml:space="preserve">B6R8eAETUQsV</t>
  </si>
  <si>
    <t xml:space="preserve">Tf1IU06kNcMC</t>
  </si>
  <si>
    <t xml:space="preserve">LkaBH8NoX49n</t>
  </si>
  <si>
    <t xml:space="preserve">yprZUCMHux19</t>
  </si>
  <si>
    <t xml:space="preserve">aHy4YIFjkOvM</t>
  </si>
  <si>
    <t xml:space="preserve">QNIP3rRGyBcm</t>
  </si>
  <si>
    <t xml:space="preserve">KR3vSlercPZC</t>
  </si>
  <si>
    <t xml:space="preserve">wxjbh8a39mvP</t>
  </si>
  <si>
    <t xml:space="preserve">xL6ulVpqJvfH</t>
  </si>
  <si>
    <t xml:space="preserve">9m5BLKGnoCix</t>
  </si>
  <si>
    <t xml:space="preserve">rStYQZxOBgGi</t>
  </si>
  <si>
    <t xml:space="preserve">u8PXNlf93kn1</t>
  </si>
  <si>
    <t xml:space="preserve">BLv0EYy6JGt4</t>
  </si>
  <si>
    <t xml:space="preserve">7hyqwpMZXo8W</t>
  </si>
  <si>
    <t xml:space="preserve">e4SmoaFpuybD</t>
  </si>
  <si>
    <t xml:space="preserve">6Bc2LUT50lFN</t>
  </si>
  <si>
    <t xml:space="preserve">XwpaM74oIhWD</t>
  </si>
  <si>
    <t xml:space="preserve">7VEZD20WM8jQ</t>
  </si>
  <si>
    <t xml:space="preserve">0BDOJLpu53TP</t>
  </si>
  <si>
    <t xml:space="preserve">K0cRbXDNeQz9</t>
  </si>
  <si>
    <t xml:space="preserve">Xao9DHihCRgc</t>
  </si>
  <si>
    <t xml:space="preserve">gryGCIQuSwmX</t>
  </si>
  <si>
    <t xml:space="preserve">1frcnT5b3IwH</t>
  </si>
  <si>
    <t xml:space="preserve">RYJw6MKf2vyq</t>
  </si>
  <si>
    <t xml:space="preserve">bBWs0nNOVAzM</t>
  </si>
  <si>
    <t xml:space="preserve">hJZ0XBypRes1</t>
  </si>
  <si>
    <t xml:space="preserve">J9rxboNIYOH4</t>
  </si>
  <si>
    <t xml:space="preserve">YQ9w2p3AR64H</t>
  </si>
  <si>
    <t xml:space="preserve">KjAS2CerVNIa</t>
  </si>
  <si>
    <t xml:space="preserve">y6X5O9QAUvDR</t>
  </si>
  <si>
    <t xml:space="preserve">9ONVrzqY3Lil</t>
  </si>
  <si>
    <t xml:space="preserve">QS71MyLhjuiD</t>
  </si>
  <si>
    <t xml:space="preserve">PNrgO8BsfUXi</t>
  </si>
  <si>
    <t xml:space="preserve">U0mnFE6QoMpj</t>
  </si>
  <si>
    <t xml:space="preserve">FmNLoSpsUPCQ</t>
  </si>
  <si>
    <t xml:space="preserve">uAZaDqSNhKEn</t>
  </si>
  <si>
    <t xml:space="preserve">cGve2sPYx34b</t>
  </si>
  <si>
    <t xml:space="preserve">7f51caY9SwZM</t>
  </si>
  <si>
    <t xml:space="preserve">Svbc7UOG8iIX</t>
  </si>
  <si>
    <t xml:space="preserve">fF36z49kKGcJ</t>
  </si>
  <si>
    <t xml:space="preserve">IeRDGNmVyWoF</t>
  </si>
  <si>
    <t xml:space="preserve">3IfrEk9YjxtU</t>
  </si>
  <si>
    <t xml:space="preserve">3Negpw0cLiE7</t>
  </si>
  <si>
    <t xml:space="preserve">h7BGREUVpvrL</t>
  </si>
  <si>
    <t xml:space="preserve">Ok4oI9HW58Ay</t>
  </si>
  <si>
    <t xml:space="preserve">mceSlhMfaWPC</t>
  </si>
  <si>
    <t xml:space="preserve">ksXW5MLDYZH7</t>
  </si>
  <si>
    <t xml:space="preserve">BcpJXAY1FhDZ</t>
  </si>
  <si>
    <t xml:space="preserve">0ouLspOKGbSN</t>
  </si>
  <si>
    <t xml:space="preserve">zghjm9xcnWaH</t>
  </si>
  <si>
    <t xml:space="preserve">nw3978uCpFfS</t>
  </si>
  <si>
    <t xml:space="preserve">46Kb8fFrVvyM</t>
  </si>
  <si>
    <t xml:space="preserve">e9bgD1Biol8N</t>
  </si>
  <si>
    <t xml:space="preserve">TQOXBlEbCf4V</t>
  </si>
  <si>
    <t xml:space="preserve">V9TQE0Wz7AFP</t>
  </si>
  <si>
    <t xml:space="preserve">QVYBO0PXuRce</t>
  </si>
  <si>
    <t xml:space="preserve">BL5AgFIQs9fp</t>
  </si>
  <si>
    <t xml:space="preserve">9HivyLuVjfrD</t>
  </si>
  <si>
    <t xml:space="preserve">MaBe0kX1NbvY</t>
  </si>
  <si>
    <t xml:space="preserve">Nu53xeIBDq0c</t>
  </si>
  <si>
    <t xml:space="preserve">1DHEGjTseC89</t>
  </si>
  <si>
    <t xml:space="preserve">ezSPARbvE0ha</t>
  </si>
  <si>
    <t xml:space="preserve">bl4NP6UoGfh9</t>
  </si>
  <si>
    <t xml:space="preserve">PNC9Whn5sFlj</t>
  </si>
  <si>
    <t xml:space="preserve">anDLU9k2ZANR</t>
  </si>
  <si>
    <t xml:space="preserve">VokbxsWiLTA0</t>
  </si>
  <si>
    <t xml:space="preserve">4qrZmUs12vYC</t>
  </si>
  <si>
    <t xml:space="preserve">grm2MV3KD7Rh</t>
  </si>
  <si>
    <t xml:space="preserve">6bhfUNZm7Eov</t>
  </si>
  <si>
    <t xml:space="preserve">ENp7ZCSiAIqx</t>
  </si>
  <si>
    <t xml:space="preserve">NVgh8Jz6bjv5</t>
  </si>
  <si>
    <t xml:space="preserve">2zghHJGqN18t</t>
  </si>
  <si>
    <t xml:space="preserve">38ZyebYUzKAr</t>
  </si>
  <si>
    <t xml:space="preserve">38yzVMLRqwPa</t>
  </si>
  <si>
    <t xml:space="preserve">k9SJWpElag2i</t>
  </si>
  <si>
    <t xml:space="preserve">R1YeZvbLOVUT</t>
  </si>
  <si>
    <t xml:space="preserve">L1alyuC5okGE</t>
  </si>
  <si>
    <t xml:space="preserve">7o4KBnmeZX5z</t>
  </si>
  <si>
    <t xml:space="preserve">I7lGzYvAWwMg</t>
  </si>
  <si>
    <t xml:space="preserve">1aWMT9jivGkn</t>
  </si>
  <si>
    <t xml:space="preserve">IYLT52JCKMl9</t>
  </si>
  <si>
    <t xml:space="preserve">qumbLvOFVxz8</t>
  </si>
  <si>
    <t xml:space="preserve">9OM0IbPhfFo1</t>
  </si>
  <si>
    <t xml:space="preserve">27vin94FGBJL</t>
  </si>
  <si>
    <t xml:space="preserve">5G2K9NoqDrAu</t>
  </si>
  <si>
    <t xml:space="preserve">MvgfK9zYnFeZ</t>
  </si>
  <si>
    <t xml:space="preserve">nsOiYKRjykG0</t>
  </si>
  <si>
    <t xml:space="preserve">np8cT6vxkPaF</t>
  </si>
  <si>
    <t xml:space="preserve">iwXNgtkSomb3</t>
  </si>
  <si>
    <t xml:space="preserve">FVRKCSA5OUau</t>
  </si>
  <si>
    <t xml:space="preserve">380eKbJpOEzr</t>
  </si>
  <si>
    <t xml:space="preserve">XLkiWrHYQPCK</t>
  </si>
  <si>
    <t xml:space="preserve">r2BzHCKv7xAW</t>
  </si>
  <si>
    <t xml:space="preserve">rmfVWA8vX5oT</t>
  </si>
  <si>
    <t xml:space="preserve">prXZkqIwSeTx</t>
  </si>
  <si>
    <t xml:space="preserve">pPqwNFtx6icS</t>
  </si>
  <si>
    <t xml:space="preserve">kVnsy3FCUAcw</t>
  </si>
  <si>
    <t xml:space="preserve">SXVyQFKGor0J</t>
  </si>
  <si>
    <t xml:space="preserve">gYRw7VKjb5zT</t>
  </si>
  <si>
    <t xml:space="preserve">D6GIMxET8J5V</t>
  </si>
  <si>
    <t xml:space="preserve">YeQZO8rTI4Jx</t>
  </si>
  <si>
    <t xml:space="preserve">VEqWu9po4Dbx</t>
  </si>
  <si>
    <t xml:space="preserve">o4kKGtu1ePY3</t>
  </si>
  <si>
    <t xml:space="preserve">9Lx1wzRoqGI5</t>
  </si>
  <si>
    <t xml:space="preserve">LvRMKxCmYVlE</t>
  </si>
  <si>
    <t xml:space="preserve">PWkyC7GwzruE</t>
  </si>
  <si>
    <t xml:space="preserve">9TeUVBsg7cv6</t>
  </si>
  <si>
    <t xml:space="preserve">9agJbuNen8MK</t>
  </si>
  <si>
    <t xml:space="preserve">AYRPfvmnbD92</t>
  </si>
  <si>
    <t xml:space="preserve">u2AghsJW5rxy</t>
  </si>
  <si>
    <t xml:space="preserve">QiwI2XufYSmE</t>
  </si>
  <si>
    <t xml:space="preserve">9VgT6amDnfqs</t>
  </si>
  <si>
    <t xml:space="preserve">WQTvwq3OoI2U</t>
  </si>
  <si>
    <t xml:space="preserve">QcyCR0PE7wHU</t>
  </si>
  <si>
    <t xml:space="preserve">Ja2fcnFzmSyR</t>
  </si>
  <si>
    <t xml:space="preserve">i5LUzHWVYN3B</t>
  </si>
  <si>
    <t xml:space="preserve">czEDjCFKHyBG</t>
  </si>
  <si>
    <t xml:space="preserve">qSOEo0pfMKWv</t>
  </si>
  <si>
    <t xml:space="preserve">jbz26F57Cfg0</t>
  </si>
  <si>
    <t xml:space="preserve">yPBfuSAmVY2q</t>
  </si>
  <si>
    <t xml:space="preserve">KwQqrhNFIGDV</t>
  </si>
  <si>
    <t xml:space="preserve">7wRf4jUKALrN</t>
  </si>
  <si>
    <t xml:space="preserve">RlsP1HpU8Feh</t>
  </si>
  <si>
    <t xml:space="preserve">w786Hy2lRiOK</t>
  </si>
  <si>
    <t xml:space="preserve">yB3f4j9QuWz8</t>
  </si>
  <si>
    <t xml:space="preserve">qvBOIM2tgCRo</t>
  </si>
  <si>
    <t xml:space="preserve">3KEbsgkaH9wR</t>
  </si>
  <si>
    <t xml:space="preserve">TZcWVqpw8hfI</t>
  </si>
  <si>
    <t xml:space="preserve">LUrJ1lPoB6Ts</t>
  </si>
  <si>
    <t xml:space="preserve">wPmF2iWLaXnV</t>
  </si>
  <si>
    <t xml:space="preserve">khw5sFGMIvu9</t>
  </si>
  <si>
    <t xml:space="preserve">CTmPOqoBysZl</t>
  </si>
  <si>
    <t xml:space="preserve">Nt4rOJBYaCki</t>
  </si>
  <si>
    <t xml:space="preserve">7GfuAbF4TZa6</t>
  </si>
  <si>
    <t xml:space="preserve">VrIHJUNGYCzq</t>
  </si>
  <si>
    <t xml:space="preserve">lGUzHtVM4TJC</t>
  </si>
  <si>
    <t xml:space="preserve">TgytCG84mfHp</t>
  </si>
  <si>
    <t xml:space="preserve">xo89VcrlMWhe</t>
  </si>
  <si>
    <t xml:space="preserve">b6UHD7i1VMtB</t>
  </si>
  <si>
    <t xml:space="preserve">StwbLHJ3RzQ2</t>
  </si>
  <si>
    <t xml:space="preserve">QGZgDkFyEAqO</t>
  </si>
  <si>
    <t xml:space="preserve">xgbK2Mqh9Q85</t>
  </si>
  <si>
    <t xml:space="preserve">sV7laiZ4XkTt</t>
  </si>
  <si>
    <t xml:space="preserve">huAqDrzQlNaE</t>
  </si>
  <si>
    <t xml:space="preserve">qXAOBjy7JpKU</t>
  </si>
  <si>
    <t xml:space="preserve">Rk0NMOqXpaJr</t>
  </si>
  <si>
    <t xml:space="preserve">3ezxCup2ySLO</t>
  </si>
  <si>
    <t xml:space="preserve">2iWTmgnYEfeO</t>
  </si>
  <si>
    <t xml:space="preserve">HXWbcB3QnUgD</t>
  </si>
  <si>
    <t xml:space="preserve">gUek2SqibJQF</t>
  </si>
  <si>
    <t xml:space="preserve">9Ni4aZBjASID</t>
  </si>
  <si>
    <t xml:space="preserve">wS9Ah5z3snRu</t>
  </si>
  <si>
    <t xml:space="preserve">2RekhXu7E9Fr</t>
  </si>
  <si>
    <t xml:space="preserve">9yLBwsXUNRIt</t>
  </si>
  <si>
    <t xml:space="preserve">0UyZBR5Nkwlq</t>
  </si>
  <si>
    <t xml:space="preserve">rF7ZuoHSlEi1</t>
  </si>
  <si>
    <t xml:space="preserve">sMWcRIayqKG6</t>
  </si>
  <si>
    <t xml:space="preserve">wvXRcmHAUP8L</t>
  </si>
  <si>
    <t xml:space="preserve">lhkIuFeP0sHr</t>
  </si>
  <si>
    <t xml:space="preserve">b8PyfevuoMpq</t>
  </si>
  <si>
    <t xml:space="preserve">zpfCiPVHxqlu</t>
  </si>
  <si>
    <t xml:space="preserve">JmocnEG68zal</t>
  </si>
  <si>
    <t xml:space="preserve">cI5UqwTMbyJ9</t>
  </si>
  <si>
    <t xml:space="preserve">tHNoyChis2Ln</t>
  </si>
  <si>
    <t xml:space="preserve">mRVycB9AEqnl</t>
  </si>
  <si>
    <t xml:space="preserve">8NXsqlJRBYHL</t>
  </si>
  <si>
    <t xml:space="preserve">xIOscUr9CuSA</t>
  </si>
  <si>
    <t xml:space="preserve">hen50rpwXBIo</t>
  </si>
  <si>
    <t xml:space="preserve">bgcjMtKr5vIS</t>
  </si>
  <si>
    <t xml:space="preserve">PNm8HAo34lE2</t>
  </si>
  <si>
    <t xml:space="preserve">g2OzZRBF4y6j</t>
  </si>
  <si>
    <t xml:space="preserve">iSgk50wz4RDV</t>
  </si>
  <si>
    <t xml:space="preserve">hz5PXWOoVq06</t>
  </si>
  <si>
    <t xml:space="preserve">7nHti5x08cJN</t>
  </si>
  <si>
    <t xml:space="preserve">VZ4lmsvcYFAJ</t>
  </si>
  <si>
    <t xml:space="preserve">vkU0coKBW5pR</t>
  </si>
  <si>
    <t xml:space="preserve">7gmstelUSCXO</t>
  </si>
  <si>
    <t xml:space="preserve">ea3ptIBHW06m</t>
  </si>
  <si>
    <t xml:space="preserve">W4rBaPxui1Ky</t>
  </si>
  <si>
    <t xml:space="preserve">r3DLWNmkaBzg</t>
  </si>
  <si>
    <t xml:space="preserve">OalpW9KNUXS7</t>
  </si>
  <si>
    <t xml:space="preserve">hKuNFIHZTqPW</t>
  </si>
  <si>
    <t xml:space="preserve">ebgPS6CIafhm</t>
  </si>
  <si>
    <t xml:space="preserve">UR9OtLwcrkC5</t>
  </si>
  <si>
    <t xml:space="preserve">bw3YzifyIXc2</t>
  </si>
  <si>
    <t xml:space="preserve">JlDB9nK7hAbC</t>
  </si>
  <si>
    <t xml:space="preserve">G831hQOfiS5K</t>
  </si>
  <si>
    <t xml:space="preserve">e5namViX2Fp3</t>
  </si>
  <si>
    <t xml:space="preserve">T4pg9FqivaLK</t>
  </si>
  <si>
    <t xml:space="preserve">UH7jrVs6fK4Z</t>
  </si>
  <si>
    <t xml:space="preserve">oYzmq3fxIiEJ</t>
  </si>
  <si>
    <t xml:space="preserve">OJ74asmTxrCt</t>
  </si>
  <si>
    <t xml:space="preserve">ZVfScnjD5klB</t>
  </si>
  <si>
    <t xml:space="preserve">KYrQTIRmCqlU</t>
  </si>
  <si>
    <t xml:space="preserve">AaFM5IHQfTB7</t>
  </si>
  <si>
    <t xml:space="preserve">OJSebk9ylKI6</t>
  </si>
  <si>
    <t xml:space="preserve">YmXAGQpVBylP</t>
  </si>
  <si>
    <t xml:space="preserve">JGk97vNF3tA5</t>
  </si>
  <si>
    <t xml:space="preserve">WfcJi74HKYb2</t>
  </si>
  <si>
    <t xml:space="preserve">tRXU2nkTpu83</t>
  </si>
  <si>
    <t xml:space="preserve">JFUNXRnzpgOP</t>
  </si>
  <si>
    <t xml:space="preserve">sNmxMgSAP3Uy</t>
  </si>
  <si>
    <t xml:space="preserve">pcF2En04beHs</t>
  </si>
  <si>
    <t xml:space="preserve">RJKm5j1yAc6i</t>
  </si>
  <si>
    <t xml:space="preserve">S3wc5QlVoz8m</t>
  </si>
  <si>
    <t xml:space="preserve">WDgTb4XmIBJy</t>
  </si>
  <si>
    <t xml:space="preserve">4o0eGpXcsq8E</t>
  </si>
  <si>
    <t xml:space="preserve">pKeyQgPn6vXS</t>
  </si>
  <si>
    <t xml:space="preserve">eNIH6KC1QEV0</t>
  </si>
  <si>
    <t xml:space="preserve">zVDA5aErlZY6</t>
  </si>
  <si>
    <t xml:space="preserve">l90PDj5sWbTV</t>
  </si>
  <si>
    <t xml:space="preserve">mKVLaH7zX2bF</t>
  </si>
  <si>
    <t xml:space="preserve">9cQbqTv0rJ3n</t>
  </si>
  <si>
    <t xml:space="preserve">mn715C2rWJSG</t>
  </si>
  <si>
    <t xml:space="preserve">ZePNhAM2gcqE</t>
  </si>
  <si>
    <t xml:space="preserve">VxJqZ6T1n2QC</t>
  </si>
  <si>
    <t xml:space="preserve">0MaUWlw3QsET</t>
  </si>
  <si>
    <t xml:space="preserve">tTX74GypM9E5</t>
  </si>
  <si>
    <t xml:space="preserve">WijeKDwHEql7</t>
  </si>
  <si>
    <t xml:space="preserve">jNpxc4sKDiqa</t>
  </si>
  <si>
    <t xml:space="preserve">PGewiscyJ0m2</t>
  </si>
  <si>
    <t xml:space="preserve">Gx6Mq4ZeWcEv</t>
  </si>
  <si>
    <t xml:space="preserve">cJr2Fzsou0VX</t>
  </si>
  <si>
    <t xml:space="preserve">WtDRzX2kvjSY</t>
  </si>
  <si>
    <t xml:space="preserve">EVoOrSsGktn7</t>
  </si>
  <si>
    <t xml:space="preserve">GZ7bfND0oSXm</t>
  </si>
  <si>
    <t xml:space="preserve">2xfIkBcLHbrm</t>
  </si>
  <si>
    <t xml:space="preserve">qsGi7pIXjABS</t>
  </si>
  <si>
    <t xml:space="preserve">bo9lngWEs31R</t>
  </si>
  <si>
    <t xml:space="preserve">1DKC8YfV32QP</t>
  </si>
  <si>
    <t xml:space="preserve">ay8eVJ4b7n0j</t>
  </si>
  <si>
    <t xml:space="preserve">8DflO902Ren4</t>
  </si>
  <si>
    <t xml:space="preserve">Rfn53Q0UtXmT</t>
  </si>
  <si>
    <t xml:space="preserve">Pqvru5I9ZNOV</t>
  </si>
  <si>
    <t xml:space="preserve">qDbpcR59PXHV</t>
  </si>
  <si>
    <t xml:space="preserve">sCk1gJw7mutQ</t>
  </si>
  <si>
    <t xml:space="preserve">gALSNFTZXKO8</t>
  </si>
  <si>
    <t xml:space="preserve">ZXiW7659FhqL</t>
  </si>
  <si>
    <t xml:space="preserve">gBObAq7I8xiG</t>
  </si>
  <si>
    <t xml:space="preserve">HJiozjnPB9la</t>
  </si>
  <si>
    <t xml:space="preserve">hTMU1vjDXRly</t>
  </si>
  <si>
    <t xml:space="preserve">cbPJGAw426sH</t>
  </si>
  <si>
    <t xml:space="preserve">c7WVQ1yHCGve</t>
  </si>
  <si>
    <t xml:space="preserve">sOfhtQTUb3Bx</t>
  </si>
  <si>
    <t xml:space="preserve">eDh8m5lnbKjv</t>
  </si>
  <si>
    <t xml:space="preserve">fZ4LpzyYP7b9</t>
  </si>
  <si>
    <t xml:space="preserve">EVR9718LBtHe</t>
  </si>
  <si>
    <t xml:space="preserve">1ZQISbmsq47l</t>
  </si>
  <si>
    <t xml:space="preserve">Nleg1iTtyAaL</t>
  </si>
  <si>
    <t xml:space="preserve">GNVJXfgH8m0o</t>
  </si>
  <si>
    <t xml:space="preserve">oOR3txHA8jpD</t>
  </si>
  <si>
    <t xml:space="preserve">bkxrOshZYfMC</t>
  </si>
  <si>
    <t xml:space="preserve">pzM8BW9mOjKg</t>
  </si>
  <si>
    <t xml:space="preserve">sI6S1tuJq7hb</t>
  </si>
  <si>
    <t xml:space="preserve">kt2pPDY0qnOT</t>
  </si>
  <si>
    <t xml:space="preserve">uekilwVrPYst</t>
  </si>
  <si>
    <t xml:space="preserve">fpuIBA6r53z7</t>
  </si>
  <si>
    <t xml:space="preserve">9DUfaWpAXGhl</t>
  </si>
  <si>
    <t xml:space="preserve">p0MNPAW7Y9TE</t>
  </si>
  <si>
    <t xml:space="preserve">C5Llbt6FSa72</t>
  </si>
  <si>
    <t xml:space="preserve">gYxajXQ87Uiz</t>
  </si>
  <si>
    <t xml:space="preserve">ClmiDPQUTWpk</t>
  </si>
  <si>
    <t xml:space="preserve">GtRODSHjcQhi</t>
  </si>
  <si>
    <t xml:space="preserve">Vl7GbcTJYMBz</t>
  </si>
  <si>
    <t xml:space="preserve">T7jUEfXitl3N</t>
  </si>
  <si>
    <t xml:space="preserve">nNY9ht8skU2c</t>
  </si>
  <si>
    <t xml:space="preserve">JY30rkpeF5IX</t>
  </si>
  <si>
    <t xml:space="preserve">kzu27ZVamnlG</t>
  </si>
  <si>
    <t xml:space="preserve">E4WhC6zI8Ayi</t>
  </si>
  <si>
    <t xml:space="preserve">jeOGTiSD5PyM</t>
  </si>
  <si>
    <t xml:space="preserve">lqnisCbWYfZ3</t>
  </si>
  <si>
    <t xml:space="preserve">m5rkTQAPzlvh</t>
  </si>
  <si>
    <t xml:space="preserve">Io6nDrJKbfQ4</t>
  </si>
  <si>
    <t xml:space="preserve">Icert1a9Pnl7</t>
  </si>
  <si>
    <t xml:space="preserve">1BHayfI6wPDl</t>
  </si>
  <si>
    <t xml:space="preserve">vjqKs4OVgH1t</t>
  </si>
  <si>
    <t xml:space="preserve">KloBqnXupYaN</t>
  </si>
  <si>
    <t xml:space="preserve">v6fYEJU3ir8Z</t>
  </si>
  <si>
    <t xml:space="preserve">ZvJpeDVX6Azt</t>
  </si>
  <si>
    <t xml:space="preserve">EISGlhHnJpwb</t>
  </si>
  <si>
    <t xml:space="preserve">Z49IDkLwzvh3</t>
  </si>
  <si>
    <t xml:space="preserve">TsgEWFvRDIJ9</t>
  </si>
  <si>
    <t xml:space="preserve">LRMf2oria5Gz</t>
  </si>
  <si>
    <t xml:space="preserve">tUTI3RupzV6X</t>
  </si>
  <si>
    <t xml:space="preserve">hojZuWLlsEmt</t>
  </si>
  <si>
    <t xml:space="preserve">ZXa0oH6RQl3O</t>
  </si>
  <si>
    <t xml:space="preserve">VUPynm3Fkt7u</t>
  </si>
  <si>
    <t xml:space="preserve">y82HWfSMKXjv</t>
  </si>
  <si>
    <t xml:space="preserve">3oM2j9QHJLIW</t>
  </si>
  <si>
    <t xml:space="preserve">ca62sEFhBnPg</t>
  </si>
  <si>
    <t xml:space="preserve">cTheGoHEbwq6</t>
  </si>
  <si>
    <t xml:space="preserve">TMh59CVmrRoO</t>
  </si>
  <si>
    <t xml:space="preserve">IRLXNKW2oFnZ</t>
  </si>
  <si>
    <t xml:space="preserve">CfQPAZ08BXSo</t>
  </si>
  <si>
    <t xml:space="preserve">MOY5qhAKJ9mV</t>
  </si>
  <si>
    <t xml:space="preserve">U24TZVy0YWMN</t>
  </si>
  <si>
    <t xml:space="preserve">GupO5omfcj9S</t>
  </si>
  <si>
    <t xml:space="preserve">N7JCwKxP48yu</t>
  </si>
  <si>
    <t xml:space="preserve">BnhbYwC5qxSk</t>
  </si>
  <si>
    <t xml:space="preserve">AYXyeZP14Nwh</t>
  </si>
  <si>
    <t xml:space="preserve">pIFuMShmlW78</t>
  </si>
  <si>
    <t xml:space="preserve">m0bHCyZYpcoP</t>
  </si>
  <si>
    <t xml:space="preserve">GXH0yj5Q2Bu6</t>
  </si>
  <si>
    <t xml:space="preserve">647bw3Qxv2qP</t>
  </si>
  <si>
    <t xml:space="preserve">lfxtos84Nj9C</t>
  </si>
  <si>
    <t xml:space="preserve">SipX27sHcQ6U</t>
  </si>
  <si>
    <t xml:space="preserve">RnMbtjx7IXka</t>
  </si>
  <si>
    <t xml:space="preserve">unsZaTWe6fX2</t>
  </si>
  <si>
    <t xml:space="preserve">VBMgOseJRf06</t>
  </si>
  <si>
    <t xml:space="preserve">AznGa75Lb9N4</t>
  </si>
  <si>
    <t xml:space="preserve">2MQGlzDpErfO</t>
  </si>
  <si>
    <t xml:space="preserve">rx4UMa5pstbQ</t>
  </si>
  <si>
    <t xml:space="preserve">HDy8ILJFW41o</t>
  </si>
  <si>
    <t xml:space="preserve">QEVYDxtkbA5n</t>
  </si>
  <si>
    <t xml:space="preserve">zFW0yPsUjgVl</t>
  </si>
  <si>
    <t xml:space="preserve">ZvhPjG4NJCkI</t>
  </si>
  <si>
    <t xml:space="preserve">ArgtXFlcDjWV</t>
  </si>
  <si>
    <t xml:space="preserve">Yer07iIHt2bh</t>
  </si>
  <si>
    <t xml:space="preserve">VUIDFkQWvbGZ</t>
  </si>
  <si>
    <t xml:space="preserve">ZkGhqJMOoI6i</t>
  </si>
  <si>
    <t xml:space="preserve">K8QqfoIclgmx</t>
  </si>
  <si>
    <t xml:space="preserve">GY0BzcMuZS6f</t>
  </si>
  <si>
    <t xml:space="preserve">3vyV8HzpfcsK</t>
  </si>
  <si>
    <t xml:space="preserve">m3ZivPBfkQrs</t>
  </si>
  <si>
    <t xml:space="preserve">KJI5DVcfMy1g</t>
  </si>
  <si>
    <t xml:space="preserve">UjkE1N5ubVrK</t>
  </si>
  <si>
    <t xml:space="preserve">IsfaN92VxnRm</t>
  </si>
  <si>
    <t xml:space="preserve">RIMliWy0G5BF</t>
  </si>
  <si>
    <t xml:space="preserve">pOLxiKFEInGy</t>
  </si>
  <si>
    <t xml:space="preserve">SmRHJYyBqDMK</t>
  </si>
  <si>
    <t xml:space="preserve">gD5rhikHsBQZ</t>
  </si>
  <si>
    <t xml:space="preserve">G7JKV4Ch1XMZ</t>
  </si>
  <si>
    <t xml:space="preserve">S0bFnAk9RKOX</t>
  </si>
  <si>
    <t xml:space="preserve">nax2mIvriXqs</t>
  </si>
  <si>
    <t xml:space="preserve">x1rshwYcelj2</t>
  </si>
  <si>
    <t xml:space="preserve">l4v3e7nY26MV</t>
  </si>
  <si>
    <t xml:space="preserve">MZmifkKR4FBN</t>
  </si>
  <si>
    <t xml:space="preserve">h5grZR7mkQuU</t>
  </si>
  <si>
    <t xml:space="preserve">3BhYcNRFlEkO</t>
  </si>
  <si>
    <t xml:space="preserve">eVK4DXxFjMSL</t>
  </si>
  <si>
    <t xml:space="preserve">V4Uny1tHRuvl</t>
  </si>
  <si>
    <t xml:space="preserve">ihBeDk2CZA1g</t>
  </si>
  <si>
    <t xml:space="preserve">5WOgb3ZtY1Vc</t>
  </si>
  <si>
    <t xml:space="preserve">LOY75RrPoGZ8</t>
  </si>
  <si>
    <t xml:space="preserve">nNM783LKie2h</t>
  </si>
  <si>
    <t xml:space="preserve">VrNSA6lGiqaI</t>
  </si>
  <si>
    <t xml:space="preserve">5QMPwyiZOn86</t>
  </si>
  <si>
    <t xml:space="preserve">01CLWws47Kzt</t>
  </si>
  <si>
    <t xml:space="preserve">zD4ju6RNsq9Y</t>
  </si>
  <si>
    <t xml:space="preserve">2vqNGoE0DT8I</t>
  </si>
  <si>
    <t xml:space="preserve">GFp2UYO6x7Bb</t>
  </si>
  <si>
    <t xml:space="preserve">fsCKzyq5hjwl</t>
  </si>
  <si>
    <t xml:space="preserve">Ikncm9NVLyAa</t>
  </si>
  <si>
    <t xml:space="preserve">DRE5iAseTW28</t>
  </si>
  <si>
    <t xml:space="preserve">f5VOR4tTNaKh</t>
  </si>
  <si>
    <t xml:space="preserve">0po5kurwx4XJ</t>
  </si>
  <si>
    <t xml:space="preserve">BV68zKAeT9pj</t>
  </si>
  <si>
    <t xml:space="preserve">iWEFrHU8Zwuj</t>
  </si>
  <si>
    <t xml:space="preserve">Ru3L4yV9DwUF</t>
  </si>
  <si>
    <t xml:space="preserve">g3msE2F0Nzui</t>
  </si>
  <si>
    <t xml:space="preserve">OlgDwPKLXbpA</t>
  </si>
  <si>
    <t xml:space="preserve">hI8Zx13kRfUS</t>
  </si>
  <si>
    <t xml:space="preserve">E4RACkvclN6O</t>
  </si>
  <si>
    <t xml:space="preserve">OpALa6e9wSrU</t>
  </si>
  <si>
    <t xml:space="preserve">J4lzp2iCYrS9</t>
  </si>
  <si>
    <t xml:space="preserve">pDB2fs0v6CoQ</t>
  </si>
  <si>
    <t xml:space="preserve">YGtWRiu8HxKb</t>
  </si>
  <si>
    <t xml:space="preserve">uFhzlo83Djpg</t>
  </si>
  <si>
    <t xml:space="preserve">yAbCVrlxJ6FI</t>
  </si>
  <si>
    <t xml:space="preserve">VKLucqzly43I</t>
  </si>
  <si>
    <t xml:space="preserve">UirMgfcB3nTY</t>
  </si>
  <si>
    <t xml:space="preserve">Yh7tF8Dbwljv</t>
  </si>
  <si>
    <t xml:space="preserve">L8K0svewIMW5</t>
  </si>
  <si>
    <t xml:space="preserve">D3VachHOQBiG</t>
  </si>
  <si>
    <t xml:space="preserve">3jQZEB6zcnwH</t>
  </si>
  <si>
    <t xml:space="preserve">5Kwvo6e0q3Q8</t>
  </si>
  <si>
    <t xml:space="preserve">CD1bn9ZRFwcx</t>
  </si>
  <si>
    <t xml:space="preserve">t5NVWpHhv173</t>
  </si>
  <si>
    <t xml:space="preserve">aTrh9MVA07zH</t>
  </si>
  <si>
    <t xml:space="preserve">rqsCGTx7Boap</t>
  </si>
  <si>
    <t xml:space="preserve">1QNIgLD7P5fF</t>
  </si>
  <si>
    <t xml:space="preserve">g4J5ZXElQscG</t>
  </si>
  <si>
    <t xml:space="preserve">6QfgcuHvkeIN</t>
  </si>
  <si>
    <t xml:space="preserve">AKT9EJfOWLHm</t>
  </si>
  <si>
    <t xml:space="preserve">rT8Ojz47ZDUe</t>
  </si>
  <si>
    <t xml:space="preserve">JH27emtbClDc</t>
  </si>
  <si>
    <t xml:space="preserve">iza7XuPRQIGS</t>
  </si>
  <si>
    <t xml:space="preserve">Lh4WPlzv8jw2</t>
  </si>
  <si>
    <t xml:space="preserve">LOMaVR8Ybz1F</t>
  </si>
  <si>
    <t xml:space="preserve">wJyV7ZTqux8t</t>
  </si>
  <si>
    <t xml:space="preserve">nCyoI7B034LO</t>
  </si>
  <si>
    <t xml:space="preserve">DAn8iLZCI4rq</t>
  </si>
  <si>
    <t xml:space="preserve">aoB7h9MxNfGc</t>
  </si>
  <si>
    <t xml:space="preserve">sE5HtUroJx67</t>
  </si>
  <si>
    <t xml:space="preserve">zPcEg1DbUsyu</t>
  </si>
  <si>
    <t xml:space="preserve">pJqskPvVHW3O</t>
  </si>
  <si>
    <t xml:space="preserve">AJrz1vG7mRwn</t>
  </si>
  <si>
    <t xml:space="preserve">pcoRlJOa10x9</t>
  </si>
  <si>
    <t xml:space="preserve">9TqAlYRiHrh8</t>
  </si>
  <si>
    <t xml:space="preserve">FAcPKlyafzow</t>
  </si>
  <si>
    <t xml:space="preserve">LrTbwmCeFviZ</t>
  </si>
  <si>
    <t xml:space="preserve">taABUR8V3Z6n</t>
  </si>
  <si>
    <t xml:space="preserve">4EY6Zon0uGVK</t>
  </si>
  <si>
    <t xml:space="preserve">NouDmTikxpa4</t>
  </si>
  <si>
    <t xml:space="preserve">EWJAvRSOLgV1</t>
  </si>
  <si>
    <t xml:space="preserve">P7GF1cDzKyfB</t>
  </si>
  <si>
    <t xml:space="preserve">z91eZ8Moahnl</t>
  </si>
  <si>
    <t xml:space="preserve">b6IuZyrQFtHW</t>
  </si>
  <si>
    <t xml:space="preserve">SGKe58IEP6fV</t>
  </si>
  <si>
    <t xml:space="preserve">IPj20MhBobzS</t>
  </si>
  <si>
    <t xml:space="preserve">ftRzWNPXC861</t>
  </si>
  <si>
    <t xml:space="preserve">K02jBvCq8nLJ</t>
  </si>
  <si>
    <t xml:space="preserve">V9et7XhD2Iz4</t>
  </si>
  <si>
    <t xml:space="preserve">gKTwD6RxEt3Q</t>
  </si>
  <si>
    <t xml:space="preserve">6vSLRQKyr41j</t>
  </si>
  <si>
    <t xml:space="preserve">IbGR92JowD0n</t>
  </si>
  <si>
    <t xml:space="preserve">m9WUoFrVOjLb</t>
  </si>
  <si>
    <t xml:space="preserve">alcerkniTqy1</t>
  </si>
  <si>
    <t xml:space="preserve">OwZ5C04fKWB3</t>
  </si>
  <si>
    <t xml:space="preserve">198VAjnRp0vD</t>
  </si>
  <si>
    <t xml:space="preserve">jBEzlQZxgMwe</t>
  </si>
  <si>
    <t xml:space="preserve">bz4eJ35Fjpoi</t>
  </si>
  <si>
    <t xml:space="preserve">wOomgnbVA0xG</t>
  </si>
  <si>
    <t xml:space="preserve">uNVkK8gBYEDv</t>
  </si>
  <si>
    <t xml:space="preserve">s2Y3mtycUKO9</t>
  </si>
  <si>
    <t xml:space="preserve">ovgAJcs2k9yT</t>
  </si>
  <si>
    <t xml:space="preserve">4KTQW6bxC90P</t>
  </si>
  <si>
    <t xml:space="preserve">fn8LYaetQXSV</t>
  </si>
  <si>
    <t xml:space="preserve">JC6xpMYRWVbO</t>
  </si>
  <si>
    <t xml:space="preserve">cgeqh4i6Pwua</t>
  </si>
  <si>
    <t xml:space="preserve">XDnWV4TgBkv0</t>
  </si>
  <si>
    <t xml:space="preserve">Uil96kGDBI0u</t>
  </si>
  <si>
    <t xml:space="preserve">FaJvhc2pSORb</t>
  </si>
  <si>
    <t xml:space="preserve">saKgEtMHeZ3f</t>
  </si>
  <si>
    <t xml:space="preserve">clUv5RfhiJBx</t>
  </si>
  <si>
    <t xml:space="preserve">rtIaYUkCGBJX</t>
  </si>
  <si>
    <t xml:space="preserve">DQb3i28Vs1yZ</t>
  </si>
  <si>
    <t xml:space="preserve">8VTeKqnJpvF0</t>
  </si>
  <si>
    <t xml:space="preserve">yfjni6a9J1Y0</t>
  </si>
  <si>
    <t xml:space="preserve">5asMpurEkDiQ</t>
  </si>
  <si>
    <t xml:space="preserve">XbYrU4lVfgai</t>
  </si>
  <si>
    <t xml:space="preserve">7OhpvNBmEMjz</t>
  </si>
  <si>
    <t xml:space="preserve">WLZoRrO3uhck</t>
  </si>
  <si>
    <t xml:space="preserve">xzZXT8Emw1kN</t>
  </si>
  <si>
    <t xml:space="preserve">Ng0Ky16iUB7L</t>
  </si>
  <si>
    <t xml:space="preserve">UqA9XtS5xHQz</t>
  </si>
  <si>
    <t xml:space="preserve">jIBiTM8E9sle</t>
  </si>
  <si>
    <t xml:space="preserve">NegctqQMC0Gi</t>
  </si>
  <si>
    <t xml:space="preserve">XVEW1S32LhB9</t>
  </si>
  <si>
    <t xml:space="preserve">sLKuzA1HTi2o</t>
  </si>
  <si>
    <t xml:space="preserve">OIEmKw2aeG84</t>
  </si>
  <si>
    <t xml:space="preserve">FMznkijAZeOp</t>
  </si>
  <si>
    <t xml:space="preserve">cRD4NFrQaMjP</t>
  </si>
  <si>
    <t xml:space="preserve">JXa3yfko5IM4</t>
  </si>
  <si>
    <t xml:space="preserve">287uH5SGUmEi</t>
  </si>
  <si>
    <t xml:space="preserve">pDr2u31SxZQ6</t>
  </si>
  <si>
    <t xml:space="preserve">uXiGVNqfwKrP</t>
  </si>
  <si>
    <t xml:space="preserve">5V9wheMjupKn</t>
  </si>
  <si>
    <t xml:space="preserve">2bGFykzEefqg</t>
  </si>
  <si>
    <t xml:space="preserve">cKt2fWHYvonO</t>
  </si>
  <si>
    <t xml:space="preserve">1yMBQPjnTtXh</t>
  </si>
  <si>
    <t xml:space="preserve">UwZCj7zWxp0A</t>
  </si>
  <si>
    <t xml:space="preserve">v0P7IqFTcjhs</t>
  </si>
  <si>
    <t xml:space="preserve">fsNQubTgZ5CH</t>
  </si>
  <si>
    <t xml:space="preserve">UOTh9V18YLBH</t>
  </si>
  <si>
    <t xml:space="preserve">GpZQJtbPSTvN</t>
  </si>
  <si>
    <t xml:space="preserve">jA9ckpDnQHON</t>
  </si>
  <si>
    <t xml:space="preserve">v3bD0oxzah6Q</t>
  </si>
  <si>
    <t xml:space="preserve">aR2LAYCs5zwt</t>
  </si>
  <si>
    <t xml:space="preserve">oykpSJYcXGrB</t>
  </si>
  <si>
    <t xml:space="preserve">5ryn1iu4bFc9</t>
  </si>
  <si>
    <t xml:space="preserve">KtzDkhTHo9lS</t>
  </si>
  <si>
    <t xml:space="preserve">5vexBoO4qUbi</t>
  </si>
  <si>
    <t xml:space="preserve">hkmG6Hf1EVnu</t>
  </si>
  <si>
    <t xml:space="preserve">wNn8SeK2IEcT</t>
  </si>
  <si>
    <t xml:space="preserve">FKoCb1XN0SrY</t>
  </si>
  <si>
    <t xml:space="preserve">HtRj5g21wGzW</t>
  </si>
  <si>
    <t xml:space="preserve">GenC1mJyXDWp</t>
  </si>
  <si>
    <t xml:space="preserve">fywoPz7Tbv15</t>
  </si>
  <si>
    <t xml:space="preserve">8K9ZuanW2szN</t>
  </si>
  <si>
    <t xml:space="preserve">Kmb1eCsjkUAY</t>
  </si>
  <si>
    <t xml:space="preserve">E6OXRPL82hmY</t>
  </si>
  <si>
    <t xml:space="preserve">wWjY0QVaAFNn</t>
  </si>
  <si>
    <t xml:space="preserve">bPzEUXj4oIl3</t>
  </si>
  <si>
    <t xml:space="preserve">4rc0eJYxQ6kA</t>
  </si>
  <si>
    <t xml:space="preserve">Z04CWaEt9oyH</t>
  </si>
  <si>
    <t xml:space="preserve">HYa2W0eQbUr3</t>
  </si>
  <si>
    <t xml:space="preserve">7Mxbu0vGcwls</t>
  </si>
  <si>
    <t xml:space="preserve">m9u1leqzpEkU</t>
  </si>
  <si>
    <t xml:space="preserve">Gan671pQBLsT</t>
  </si>
  <si>
    <t xml:space="preserve">vFaq0CIOjsgB</t>
  </si>
  <si>
    <t xml:space="preserve">iEe6vkg4Mqbx</t>
  </si>
  <si>
    <t xml:space="preserve">B2HDpcO4sNwo</t>
  </si>
  <si>
    <t xml:space="preserve">IHXDWZ4lkAxt</t>
  </si>
  <si>
    <t xml:space="preserve">mJCqx4X0Blrj</t>
  </si>
  <si>
    <t xml:space="preserve">08JfYOzvxMbj</t>
  </si>
  <si>
    <t xml:space="preserve">EphScrg4HA2W</t>
  </si>
  <si>
    <t xml:space="preserve">U0PF1K4RzMG6</t>
  </si>
  <si>
    <t xml:space="preserve">n1miuHCZpe50</t>
  </si>
  <si>
    <t xml:space="preserve">VReSn2Z5TCFs</t>
  </si>
  <si>
    <t xml:space="preserve">hi48VwTIygLo</t>
  </si>
  <si>
    <t xml:space="preserve">hFaBoY3rz2Tb</t>
  </si>
  <si>
    <t xml:space="preserve">O54G8n2tTXcS</t>
  </si>
  <si>
    <t xml:space="preserve">6og1WKeF7rmu</t>
  </si>
  <si>
    <t xml:space="preserve">WI24UpDSAiOM</t>
  </si>
  <si>
    <t xml:space="preserve">Ok7Ifwvblhyn</t>
  </si>
  <si>
    <t xml:space="preserve">lJ2kxm4QejFh</t>
  </si>
  <si>
    <t xml:space="preserve">OexAYmPKcrUn</t>
  </si>
  <si>
    <t xml:space="preserve">IFk4x0JshcV9</t>
  </si>
  <si>
    <t xml:space="preserve">WhQexHJT3cpN</t>
  </si>
  <si>
    <t xml:space="preserve">tgJ6xCF2XLEb</t>
  </si>
  <si>
    <t xml:space="preserve">ZECsQI6xFANy</t>
  </si>
  <si>
    <t xml:space="preserve">4cQLEijextTl</t>
  </si>
  <si>
    <t xml:space="preserve">JwPQrq6z9slF</t>
  </si>
  <si>
    <t xml:space="preserve">yQ0aJRGqnEkX</t>
  </si>
  <si>
    <t xml:space="preserve">cKlzFaEnrOiH</t>
  </si>
  <si>
    <t xml:space="preserve">kQg3iHKsJODE</t>
  </si>
  <si>
    <t xml:space="preserve">4TEY10bDPaWH</t>
  </si>
  <si>
    <t xml:space="preserve">PUVMo3vBH0xS</t>
  </si>
  <si>
    <t xml:space="preserve">eX1sRkUbtw6F</t>
  </si>
  <si>
    <t xml:space="preserve">JODf8uCMswlo</t>
  </si>
  <si>
    <t xml:space="preserve">3PvMGcOmhgkl</t>
  </si>
  <si>
    <t xml:space="preserve">uBJS7xC0vYPy</t>
  </si>
  <si>
    <t xml:space="preserve">tiK6L7QVDGJM</t>
  </si>
  <si>
    <t xml:space="preserve">5L0J1RiyMO4S</t>
  </si>
  <si>
    <t xml:space="preserve">TE3znBpvsgWH</t>
  </si>
  <si>
    <t xml:space="preserve">uP6n4xI9Eg0s</t>
  </si>
  <si>
    <t xml:space="preserve">5u0j7Tv6azIb</t>
  </si>
  <si>
    <t xml:space="preserve">DasCtnU7Hf2S</t>
  </si>
  <si>
    <t xml:space="preserve">ctR47WhnOAek</t>
  </si>
  <si>
    <t xml:space="preserve">1qcU4BaTbtwp</t>
  </si>
  <si>
    <t xml:space="preserve">JFL4Gt7e19hT</t>
  </si>
  <si>
    <t xml:space="preserve">cG6ZuoWNEzel</t>
  </si>
  <si>
    <t xml:space="preserve">eY10RIOZyUzj</t>
  </si>
  <si>
    <t xml:space="preserve">pZMl85BqvS9L</t>
  </si>
  <si>
    <t xml:space="preserve">3w1blCNTPWMA</t>
  </si>
  <si>
    <t xml:space="preserve">c9K5B2smeLzg</t>
  </si>
  <si>
    <t xml:space="preserve">IsrtbYTEAgcU</t>
  </si>
  <si>
    <t xml:space="preserve">Lb2Eirnt67FW</t>
  </si>
  <si>
    <t xml:space="preserve">H3oQYqkPhzWx</t>
  </si>
  <si>
    <t xml:space="preserve">3IMUhkWRoZ5V</t>
  </si>
  <si>
    <t xml:space="preserve">3byALlNI0mTU</t>
  </si>
  <si>
    <t xml:space="preserve">6WpJPRl5scUk</t>
  </si>
  <si>
    <t xml:space="preserve">iFqKbwagY5vP</t>
  </si>
  <si>
    <t xml:space="preserve">JUT7tbOSe36m</t>
  </si>
  <si>
    <t xml:space="preserve">7LAeEpByCUGI</t>
  </si>
  <si>
    <t xml:space="preserve">7GVItSlfvT0c</t>
  </si>
  <si>
    <t xml:space="preserve">hkiVElbF6Hp3</t>
  </si>
  <si>
    <t xml:space="preserve">WIwFp9Kay4EO</t>
  </si>
  <si>
    <t xml:space="preserve">fR6jM4ONlH35</t>
  </si>
  <si>
    <t xml:space="preserve">nyTuzEYQpCwN</t>
  </si>
  <si>
    <t xml:space="preserve">vIJRwVr4MOKg</t>
  </si>
  <si>
    <t xml:space="preserve">rKgzZ8f01yEw</t>
  </si>
  <si>
    <t xml:space="preserve">1p8SJ0D6tXz4</t>
  </si>
  <si>
    <t xml:space="preserve">4eJ1SB2asHAr</t>
  </si>
  <si>
    <t xml:space="preserve">r7mKiVHju2z4</t>
  </si>
  <si>
    <t xml:space="preserve">cRF0rQkbsfYi</t>
  </si>
  <si>
    <t xml:space="preserve">RPhapbLeGfoQ</t>
  </si>
  <si>
    <t xml:space="preserve">nWusSz5iH3lA</t>
  </si>
  <si>
    <t xml:space="preserve">VCDaZyv6xzAB</t>
  </si>
  <si>
    <t xml:space="preserve">rDG9lhE6fLOU</t>
  </si>
  <si>
    <t xml:space="preserve">hz0usPMcfjwr</t>
  </si>
  <si>
    <t xml:space="preserve">esgIXbzYR2Lf</t>
  </si>
  <si>
    <t xml:space="preserve">XYBF3oOm1lEU</t>
  </si>
  <si>
    <t xml:space="preserve">m1wRJBvyxg9L</t>
  </si>
  <si>
    <t xml:space="preserve">MWT0bwAY5kIo</t>
  </si>
  <si>
    <t xml:space="preserve">JuLAQlDREczk</t>
  </si>
  <si>
    <t xml:space="preserve">lnepmX827KEI</t>
  </si>
  <si>
    <t xml:space="preserve">TBryzQAekatF</t>
  </si>
  <si>
    <t xml:space="preserve">aoI8E7JsQT9P</t>
  </si>
  <si>
    <t xml:space="preserve">bovhpkeg6uWG</t>
  </si>
  <si>
    <t xml:space="preserve">h8IJ4yAnKtmF</t>
  </si>
  <si>
    <t xml:space="preserve">DQqjXiobUMGr</t>
  </si>
  <si>
    <t xml:space="preserve">F2K3iyoG1gbJ</t>
  </si>
  <si>
    <t xml:space="preserve">tJpULHQcEzwv</t>
  </si>
  <si>
    <t xml:space="preserve">sjeOBNJ4iVcQ</t>
  </si>
  <si>
    <t xml:space="preserve">97niR3lSabhA</t>
  </si>
  <si>
    <t xml:space="preserve">YpafretUbh2c</t>
  </si>
  <si>
    <t xml:space="preserve">nZ3kNjMwaElI</t>
  </si>
  <si>
    <t xml:space="preserve">jPpSCAoDl1g3</t>
  </si>
  <si>
    <t xml:space="preserve">sXiv9Ml0oDL4</t>
  </si>
  <si>
    <t xml:space="preserve">IQcB2aTLYf4W</t>
  </si>
  <si>
    <t xml:space="preserve">XjukT0cyef4F</t>
  </si>
  <si>
    <t xml:space="preserve">6Ay1PrgBQ74u</t>
  </si>
  <si>
    <t xml:space="preserve">HYTC3tABvplQ</t>
  </si>
  <si>
    <t xml:space="preserve">X68ilzNbeVZ1</t>
  </si>
  <si>
    <t xml:space="preserve">6bvC8qyOoaDm</t>
  </si>
  <si>
    <t xml:space="preserve">vrX49f6CSahp</t>
  </si>
  <si>
    <t xml:space="preserve">zQYsfJeyPHLZ</t>
  </si>
  <si>
    <t xml:space="preserve">RbDpiFxBWMej</t>
  </si>
  <si>
    <t xml:space="preserve">DwISKMqQEUW0</t>
  </si>
  <si>
    <t xml:space="preserve">eStKYsgRIDJ6</t>
  </si>
  <si>
    <t xml:space="preserve">w07Pk4DlsFBh</t>
  </si>
  <si>
    <t xml:space="preserve">XDE0WHfKaGYJ</t>
  </si>
  <si>
    <t xml:space="preserve">iD3LzwtgIJN7</t>
  </si>
  <si>
    <t xml:space="preserve">VBMChNqXjDTf</t>
  </si>
  <si>
    <t xml:space="preserve">O4Q7TUxVnFbm</t>
  </si>
  <si>
    <t xml:space="preserve">MWPjG4aqy0mk</t>
  </si>
  <si>
    <t xml:space="preserve">lTitBerEpWNK</t>
  </si>
  <si>
    <t xml:space="preserve">convO9hPBr0t</t>
  </si>
  <si>
    <t xml:space="preserve">jVs4OKlXbz8t</t>
  </si>
  <si>
    <t xml:space="preserve">EP0uZzApVIfn</t>
  </si>
  <si>
    <t xml:space="preserve">KP4yFOxNtla5</t>
  </si>
  <si>
    <t xml:space="preserve">ZHl6wgDvIjSk</t>
  </si>
  <si>
    <t xml:space="preserve">tsVa1GNe3DnH</t>
  </si>
  <si>
    <t xml:space="preserve">0zDo79cYpWSv</t>
  </si>
  <si>
    <t xml:space="preserve">PJBf4D69tksl</t>
  </si>
  <si>
    <t xml:space="preserve">RADmwNJTMr9X</t>
  </si>
  <si>
    <t xml:space="preserve">V9bxJsjiRu40</t>
  </si>
  <si>
    <t xml:space="preserve">ougnQzwihsGN</t>
  </si>
  <si>
    <t xml:space="preserve">aKcuE7OGvoy4</t>
  </si>
  <si>
    <t xml:space="preserve">sHfghX1IpPTo</t>
  </si>
  <si>
    <t xml:space="preserve">pCsbNYvc4q7M</t>
  </si>
  <si>
    <t xml:space="preserve">WeJL3Sp0tbrF</t>
  </si>
  <si>
    <t xml:space="preserve">NRH9ajioh4Kv</t>
  </si>
  <si>
    <t xml:space="preserve">im8wVCFEavSl</t>
  </si>
  <si>
    <t xml:space="preserve">pKV9qLtWNGrR</t>
  </si>
  <si>
    <t xml:space="preserve">EsQnkgTO1VcW</t>
  </si>
  <si>
    <t xml:space="preserve">us8GpvKon2BA</t>
  </si>
  <si>
    <t xml:space="preserve">CUB3mF5HTg28</t>
  </si>
  <si>
    <t xml:space="preserve">Yz9xgiqeU8hQ</t>
  </si>
  <si>
    <t xml:space="preserve">7swqRn35ebVa</t>
  </si>
  <si>
    <t xml:space="preserve">rn8ckYUhwXlf</t>
  </si>
  <si>
    <t xml:space="preserve">L6QUqb2YlMPC</t>
  </si>
  <si>
    <t xml:space="preserve">6vUnFi1LlOsr</t>
  </si>
  <si>
    <t xml:space="preserve">6En35MW2kTYg</t>
  </si>
  <si>
    <t xml:space="preserve">9gIKDA4nVESu</t>
  </si>
  <si>
    <t xml:space="preserve">yJDEma57R1QU</t>
  </si>
  <si>
    <t xml:space="preserve">6tAvhwz0H2CB</t>
  </si>
  <si>
    <t xml:space="preserve">yOaki5EUS8LR</t>
  </si>
  <si>
    <t xml:space="preserve">9A2kNFhaPV5U</t>
  </si>
  <si>
    <t xml:space="preserve">P12Qzytj8fTG</t>
  </si>
  <si>
    <t xml:space="preserve">5JA2twZnIbF1</t>
  </si>
  <si>
    <t xml:space="preserve">TS59tyR7uKqs</t>
  </si>
  <si>
    <t xml:space="preserve">J9RAKDhLBTzc</t>
  </si>
  <si>
    <t xml:space="preserve">w3MCIHoyO9ln</t>
  </si>
  <si>
    <t xml:space="preserve">8BDq3QeK1Fso</t>
  </si>
  <si>
    <t xml:space="preserve">FnqOrQMzwbeX</t>
  </si>
  <si>
    <t xml:space="preserve">hR2XpHNEW6Gi</t>
  </si>
  <si>
    <t xml:space="preserve">H8QPnOo4tlET</t>
  </si>
  <si>
    <t xml:space="preserve">epG6rU7OWf38</t>
  </si>
  <si>
    <t xml:space="preserve">Ic9SGkZLsRnB</t>
  </si>
  <si>
    <t xml:space="preserve">JeCOnGiWIlN1</t>
  </si>
  <si>
    <t xml:space="preserve">9aLXNCwKv87l</t>
  </si>
  <si>
    <t xml:space="preserve">zZDSHVhspNCP</t>
  </si>
  <si>
    <t xml:space="preserve">pJ7GkCIYyzBK</t>
  </si>
  <si>
    <t xml:space="preserve">mnjutxEswvY8</t>
  </si>
  <si>
    <t xml:space="preserve">CRnJtHk6VKN3</t>
  </si>
  <si>
    <t xml:space="preserve">JOlH1PDsZ3BS</t>
  </si>
  <si>
    <t xml:space="preserve">sW6ZJkcno4ea</t>
  </si>
  <si>
    <t xml:space="preserve">0GZTX9o85Nsv</t>
  </si>
  <si>
    <t xml:space="preserve">s3k7Mq9rW8tp</t>
  </si>
  <si>
    <t xml:space="preserve">E5sKOHcCvByu</t>
  </si>
  <si>
    <t xml:space="preserve">VD6kx07wCNbZ</t>
  </si>
  <si>
    <t xml:space="preserve">ifM4WbJ9NzBl</t>
  </si>
  <si>
    <t xml:space="preserve">7U8tf9JH1Wgo</t>
  </si>
  <si>
    <t xml:space="preserve">SngCDxwsKbzm</t>
  </si>
  <si>
    <t xml:space="preserve">ekJpEqwRO9Hs</t>
  </si>
  <si>
    <t xml:space="preserve">0BWFUGKvpw5C</t>
  </si>
  <si>
    <t xml:space="preserve">Xt0jNHxsmU8R</t>
  </si>
  <si>
    <t xml:space="preserve">CVpQR4EBlcbX</t>
  </si>
  <si>
    <t xml:space="preserve">5wuYtaqr2Ric</t>
  </si>
  <si>
    <t xml:space="preserve">7WMtKZoF0Srs</t>
  </si>
  <si>
    <t xml:space="preserve">UrhtANzlQobj</t>
  </si>
  <si>
    <t xml:space="preserve">RIrVJChfvtAo</t>
  </si>
  <si>
    <t xml:space="preserve">s13IAqEmUHCK</t>
  </si>
  <si>
    <t xml:space="preserve">kpXQzcvC7Hs6</t>
  </si>
  <si>
    <t xml:space="preserve">hvsXOMF5E7Cu</t>
  </si>
  <si>
    <t xml:space="preserve">TGYcpy42HAjX</t>
  </si>
  <si>
    <t xml:space="preserve">1KpuonJwxGWF</t>
  </si>
  <si>
    <t xml:space="preserve">pmBoO8ZKUYvF</t>
  </si>
  <si>
    <t xml:space="preserve">G9jZCVcl3rIi</t>
  </si>
  <si>
    <t xml:space="preserve">s3PHYNu5kt1x</t>
  </si>
  <si>
    <t xml:space="preserve">BElFiSb1u4MH</t>
  </si>
  <si>
    <t xml:space="preserve">lHuU8f4sTxeI</t>
  </si>
  <si>
    <t xml:space="preserve">TsEJjymAMU1D</t>
  </si>
  <si>
    <t xml:space="preserve">viK8j1AG7sfa</t>
  </si>
  <si>
    <t xml:space="preserve">wpLFxD763gPh</t>
  </si>
  <si>
    <t xml:space="preserve">FbQE5LeVDNtX</t>
  </si>
  <si>
    <t xml:space="preserve">4nT8VtFo3fxq</t>
  </si>
  <si>
    <t xml:space="preserve">Slm3gYpirQTq</t>
  </si>
  <si>
    <t xml:space="preserve">b0mBLhVCc4pq</t>
  </si>
  <si>
    <t xml:space="preserve">CNV94USHAieg</t>
  </si>
  <si>
    <t xml:space="preserve">KnGyq9FaMgvN</t>
  </si>
  <si>
    <t xml:space="preserve">hpL4OfNU8HRa</t>
  </si>
  <si>
    <t xml:space="preserve">z1iPHpQMsqv4</t>
  </si>
  <si>
    <t xml:space="preserve">5nLpfGi4o8FN</t>
  </si>
  <si>
    <t xml:space="preserve">yUsAjRkC367m</t>
  </si>
  <si>
    <t xml:space="preserve">BATVFvHOjn7M</t>
  </si>
  <si>
    <t xml:space="preserve">f1kL2pOwlPu3</t>
  </si>
  <si>
    <t xml:space="preserve">Tx2kq0vMrLRy</t>
  </si>
  <si>
    <t xml:space="preserve">ZXW85aSKtsVy</t>
  </si>
  <si>
    <t xml:space="preserve">xoClTE8vYpLn</t>
  </si>
  <si>
    <t xml:space="preserve">yqi7HWcTfrbk</t>
  </si>
  <si>
    <t xml:space="preserve">4m58BQfeO9K2</t>
  </si>
  <si>
    <t xml:space="preserve">70lHsMjJZFn6</t>
  </si>
  <si>
    <t xml:space="preserve">IMifeZnrc3JR</t>
  </si>
  <si>
    <t xml:space="preserve">FeWvJU5SH1br</t>
  </si>
  <si>
    <t xml:space="preserve">zKpERqUabwoj</t>
  </si>
  <si>
    <t xml:space="preserve">ItJi1qnhOcfl</t>
  </si>
  <si>
    <t xml:space="preserve">BKb34jNi7sQm</t>
  </si>
  <si>
    <t xml:space="preserve">FUXBzJZitNhl</t>
  </si>
  <si>
    <t xml:space="preserve">Kfsp4OFYQ5Mz</t>
  </si>
  <si>
    <t xml:space="preserve">5k9K4O0jpD7i</t>
  </si>
  <si>
    <t xml:space="preserve">PRA2vKOTyeuJ</t>
  </si>
  <si>
    <t xml:space="preserve">ViyzAhOv0aLt</t>
  </si>
  <si>
    <t xml:space="preserve">8tBGLup0nECZ</t>
  </si>
  <si>
    <t xml:space="preserve">kHyMbc5BJ3zX</t>
  </si>
  <si>
    <t xml:space="preserve">6xJAGCMraOev</t>
  </si>
  <si>
    <t xml:space="preserve">nFcLI9xeizkl</t>
  </si>
  <si>
    <t xml:space="preserve">bochkjH9f5Dr</t>
  </si>
  <si>
    <t xml:space="preserve">eKPwjlmM3Suz</t>
  </si>
  <si>
    <t xml:space="preserve">aWhPeynoIHpl</t>
  </si>
  <si>
    <t xml:space="preserve">3R69esZr0UhA</t>
  </si>
  <si>
    <t xml:space="preserve">joYrCXnlhqp8</t>
  </si>
  <si>
    <t xml:space="preserve">z93RirjnTofv</t>
  </si>
  <si>
    <t xml:space="preserve">4xEkPgD2wC7b</t>
  </si>
  <si>
    <t xml:space="preserve">tPVxNuLUQhlj</t>
  </si>
  <si>
    <t xml:space="preserve">50EUSGRLZDws</t>
  </si>
  <si>
    <t xml:space="preserve">Y1H2FRDcpoSG</t>
  </si>
  <si>
    <t xml:space="preserve">ktNQpz9IGbDo</t>
  </si>
  <si>
    <t xml:space="preserve">yCbpBhVEur3n</t>
  </si>
  <si>
    <t xml:space="preserve">6glfhuVFILYT</t>
  </si>
  <si>
    <t xml:space="preserve">nsR0kcTAp6M9</t>
  </si>
  <si>
    <t xml:space="preserve">RqwWriJSfxnF</t>
  </si>
  <si>
    <t xml:space="preserve">A0Bj4wSztEkF</t>
  </si>
  <si>
    <t xml:space="preserve">4AJRPHFZVjz9</t>
  </si>
  <si>
    <t xml:space="preserve">BNJzZDUnbsqm</t>
  </si>
  <si>
    <t xml:space="preserve">rgSI6lOTLway</t>
  </si>
  <si>
    <t xml:space="preserve">GlQ2NBpvUhtF</t>
  </si>
  <si>
    <t xml:space="preserve">DVFYmTMsZHxE</t>
  </si>
  <si>
    <t xml:space="preserve">IYv2gKsGNkca</t>
  </si>
  <si>
    <t xml:space="preserve">joczGhH94UDC</t>
  </si>
  <si>
    <t xml:space="preserve">RDGsiEJeI7Ao</t>
  </si>
  <si>
    <t xml:space="preserve">YiApbFKqD5eg</t>
  </si>
  <si>
    <t xml:space="preserve">wm8LhAC7X0JU</t>
  </si>
  <si>
    <t xml:space="preserve">ysnOSluEcg0H</t>
  </si>
  <si>
    <t xml:space="preserve">yvNe6ZYnwpg7</t>
  </si>
  <si>
    <t xml:space="preserve">9K2MUzAlwYnb</t>
  </si>
  <si>
    <t xml:space="preserve">i0LErBtTYJjM</t>
  </si>
  <si>
    <t xml:space="preserve">2z3iTpnWIUYZ</t>
  </si>
  <si>
    <t xml:space="preserve">KSPJ86OWCkAi</t>
  </si>
  <si>
    <t xml:space="preserve">HCj9zIBDZ4Nx</t>
  </si>
  <si>
    <t xml:space="preserve">fjBMTKREcNoG</t>
  </si>
  <si>
    <t xml:space="preserve">LcXE05SIoeFb</t>
  </si>
  <si>
    <t xml:space="preserve">ZF3jCoDQacH0</t>
  </si>
  <si>
    <t xml:space="preserve">OLWtxT8YQop0</t>
  </si>
  <si>
    <t xml:space="preserve">6I30Nv4amn1C</t>
  </si>
  <si>
    <t xml:space="preserve">oqAubiy7QXz1</t>
  </si>
  <si>
    <t xml:space="preserve">sYeDHOvtP0Ja</t>
  </si>
  <si>
    <t xml:space="preserve">7iwYS9sZC8th</t>
  </si>
  <si>
    <t xml:space="preserve">EQ5ozrGysCkj</t>
  </si>
  <si>
    <t xml:space="preserve">Lxo5SATOY9nK</t>
  </si>
  <si>
    <t xml:space="preserve">iK0G3AROs1zZ</t>
  </si>
  <si>
    <t xml:space="preserve">yeiIDaBRlQYm</t>
  </si>
  <si>
    <t xml:space="preserve">9Qh1nLcA6Esk</t>
  </si>
  <si>
    <t xml:space="preserve">5CzcIfnD0b1e</t>
  </si>
  <si>
    <t xml:space="preserve">L3QlorFUGKjX</t>
  </si>
  <si>
    <t xml:space="preserve">2QTVyCNGOuDU</t>
  </si>
  <si>
    <t xml:space="preserve">cimsZpUOQMfP</t>
  </si>
  <si>
    <t xml:space="preserve">juCXo3nKeZF4</t>
  </si>
  <si>
    <t xml:space="preserve">tWYoLOziFr75</t>
  </si>
  <si>
    <t xml:space="preserve">UuQ7KT6y8PFR</t>
  </si>
  <si>
    <t xml:space="preserve">G3nVmfJtqhN9</t>
  </si>
  <si>
    <t xml:space="preserve">0Ocjvyh39Hsz</t>
  </si>
  <si>
    <t xml:space="preserve">uNaQW4702kfA</t>
  </si>
  <si>
    <t xml:space="preserve">PcZXyIverKVD</t>
  </si>
  <si>
    <t xml:space="preserve">2uMCYmNXolZT</t>
  </si>
  <si>
    <t xml:space="preserve">0by3vPBJWkOG</t>
  </si>
  <si>
    <t xml:space="preserve">UbrBwJEAOvGQ</t>
  </si>
  <si>
    <t xml:space="preserve">sJfQeNRAkqn3</t>
  </si>
  <si>
    <t xml:space="preserve">vlM9wg2X6WYA</t>
  </si>
  <si>
    <t xml:space="preserve">5X7Ujev2Kig1</t>
  </si>
  <si>
    <t xml:space="preserve">f72P5Vz8EhbW</t>
  </si>
  <si>
    <t xml:space="preserve">RQ75YFbrw6An</t>
  </si>
  <si>
    <t xml:space="preserve">3goVJvZ0mMji</t>
  </si>
  <si>
    <t xml:space="preserve">6QfqOpYl9Fvz</t>
  </si>
  <si>
    <t xml:space="preserve">B0RTfjA9ziPv</t>
  </si>
  <si>
    <t xml:space="preserve">4wu78MYyPXIF</t>
  </si>
  <si>
    <t xml:space="preserve">TAJ65b302kSq</t>
  </si>
  <si>
    <t xml:space="preserve">pOE7P19RcNLr</t>
  </si>
  <si>
    <t xml:space="preserve">yxEiA9T61Nav</t>
  </si>
  <si>
    <t xml:space="preserve">Bs81gJpEwXij</t>
  </si>
  <si>
    <t xml:space="preserve">2YmK43PrBwtW</t>
  </si>
  <si>
    <t xml:space="preserve">09ZzlqoE5cKV</t>
  </si>
  <si>
    <t xml:space="preserve">wrgZtjM8QovS</t>
  </si>
  <si>
    <t xml:space="preserve">nb5Cg1jGIKOJ</t>
  </si>
  <si>
    <t xml:space="preserve">zfvaDThbFU8A</t>
  </si>
  <si>
    <t xml:space="preserve">b5kAyD6C3QO9</t>
  </si>
  <si>
    <t xml:space="preserve">kOXYz1Tq4hAJ</t>
  </si>
  <si>
    <t xml:space="preserve">V7xkwIDSK1m3</t>
  </si>
  <si>
    <t xml:space="preserve">SCMNTLGtcQ7b</t>
  </si>
  <si>
    <t xml:space="preserve">ujPCvXacD8wh</t>
  </si>
  <si>
    <t xml:space="preserve">YG8FPfICT2Lt</t>
  </si>
  <si>
    <t xml:space="preserve">5MSKrozeiW46</t>
  </si>
  <si>
    <t xml:space="preserve">eb87FWcNnQZf</t>
  </si>
  <si>
    <t xml:space="preserve">RpowaKCL95Th</t>
  </si>
  <si>
    <t xml:space="preserve">AeE5nMcWB0qo</t>
  </si>
  <si>
    <t xml:space="preserve">xEw2ATbU1vXH</t>
  </si>
  <si>
    <t xml:space="preserve">Mg8inUSXRqfu</t>
  </si>
  <si>
    <t xml:space="preserve">7TeD4lEMjwsB</t>
  </si>
  <si>
    <t xml:space="preserve">hZCDriRg4Bj8</t>
  </si>
  <si>
    <t xml:space="preserve">1LshxeicVWDX</t>
  </si>
  <si>
    <t xml:space="preserve">pblXcf7wFoeV</t>
  </si>
  <si>
    <t xml:space="preserve">0VJO5k6HeTgw</t>
  </si>
  <si>
    <t xml:space="preserve">GATxcBveE0Vm</t>
  </si>
  <si>
    <t xml:space="preserve">e4WNxfZSyc2p</t>
  </si>
  <si>
    <t xml:space="preserve">FhmoMAI8HxTJ</t>
  </si>
  <si>
    <t xml:space="preserve">A5YJSZHalDu6</t>
  </si>
  <si>
    <t xml:space="preserve">yEe9uA5Rvgqs</t>
  </si>
  <si>
    <t xml:space="preserve">XFw0p5Lj4xWS</t>
  </si>
  <si>
    <t xml:space="preserve">ROgaf2uecxHt</t>
  </si>
  <si>
    <t xml:space="preserve">HTuo3Xw8lUYy</t>
  </si>
  <si>
    <t xml:space="preserve">FXzuk3qELZ6r</t>
  </si>
  <si>
    <t xml:space="preserve">BcbXOsA4H7zI</t>
  </si>
  <si>
    <t xml:space="preserve">jF25n9cpalGh</t>
  </si>
  <si>
    <t xml:space="preserve">rGwsfyOU6oQR</t>
  </si>
  <si>
    <t xml:space="preserve">WD0QJaZikYMx</t>
  </si>
  <si>
    <t xml:space="preserve">xi7lEQ4nPpHb</t>
  </si>
  <si>
    <t xml:space="preserve">eGFafZblmOLp</t>
  </si>
  <si>
    <t xml:space="preserve">eKVmAPTjx9Es</t>
  </si>
  <si>
    <t xml:space="preserve">ln4VJDHu7Now</t>
  </si>
  <si>
    <t xml:space="preserve">E4jtDlBwAZqv</t>
  </si>
  <si>
    <t xml:space="preserve">ohxLnaEc2peP</t>
  </si>
  <si>
    <t xml:space="preserve">zqt2kjG1TyWp</t>
  </si>
  <si>
    <t xml:space="preserve">JH2ItTamuU5P</t>
  </si>
  <si>
    <t xml:space="preserve">We5hGMSrbmIx</t>
  </si>
  <si>
    <t xml:space="preserve">u8N6Pr7Ea24Z</t>
  </si>
  <si>
    <t xml:space="preserve">1ZFmYyUsvtSh</t>
  </si>
  <si>
    <t xml:space="preserve">NQetlm3bEqFU</t>
  </si>
  <si>
    <t xml:space="preserve">n23XKaJrlxTw</t>
  </si>
  <si>
    <t xml:space="preserve">q2RGopJu9IXz</t>
  </si>
  <si>
    <t xml:space="preserve">6KImr89ioeU5</t>
  </si>
  <si>
    <t xml:space="preserve">9vjyAbDzJgLT</t>
  </si>
  <si>
    <t xml:space="preserve">XWZyGg693Ft5</t>
  </si>
  <si>
    <t xml:space="preserve">RwYvZcfyDSQ0</t>
  </si>
  <si>
    <t xml:space="preserve">zVW0QESeFTA1</t>
  </si>
  <si>
    <t xml:space="preserve">R7zhq8TkNjnm</t>
  </si>
  <si>
    <t xml:space="preserve">1f2sgveWOUSm</t>
  </si>
  <si>
    <t xml:space="preserve">7fWLJFkMX26U</t>
  </si>
  <si>
    <t xml:space="preserve">3mukb08oSyOH</t>
  </si>
  <si>
    <t xml:space="preserve">u6IlZmfj1ULQ</t>
  </si>
  <si>
    <t xml:space="preserve">YjOJtpoWxqeE</t>
  </si>
  <si>
    <t xml:space="preserve">TklVveDwpPCY</t>
  </si>
  <si>
    <t xml:space="preserve">tlvGiP2gcKB3</t>
  </si>
  <si>
    <t xml:space="preserve">M6AaZcJlv5sC</t>
  </si>
  <si>
    <t xml:space="preserve">PUzqaTg1WYHG</t>
  </si>
  <si>
    <t xml:space="preserve">XcI374iJnVPu</t>
  </si>
  <si>
    <t xml:space="preserve">98kFvQfuhYn4</t>
  </si>
  <si>
    <t xml:space="preserve">zfgJ3I5oGupn</t>
  </si>
  <si>
    <t xml:space="preserve">6950bIkyohBm</t>
  </si>
  <si>
    <t xml:space="preserve">5K1iFNz8JUDB</t>
  </si>
  <si>
    <t xml:space="preserve">1FouEAYi26OK</t>
  </si>
  <si>
    <t xml:space="preserve">blxc0ktLzY4f</t>
  </si>
  <si>
    <t xml:space="preserve">YaAubgTkpEQP</t>
  </si>
  <si>
    <t xml:space="preserve">FsTxqbKQUCWP</t>
  </si>
  <si>
    <t xml:space="preserve">BZTACqLfw6W0</t>
  </si>
  <si>
    <t xml:space="preserve">QMWDSaEG5Pbj</t>
  </si>
  <si>
    <t xml:space="preserve">oT9UzLflicIh</t>
  </si>
  <si>
    <t xml:space="preserve">DUfEovgtKRmn</t>
  </si>
  <si>
    <t xml:space="preserve">xBwMkg1oaeGv</t>
  </si>
  <si>
    <t xml:space="preserve">lZgNzUcm5vpH</t>
  </si>
  <si>
    <t xml:space="preserve">1G86jusTtAw4</t>
  </si>
  <si>
    <t xml:space="preserve">meDC5j4oAX96</t>
  </si>
  <si>
    <t xml:space="preserve">45nIYe2uR8UQ</t>
  </si>
  <si>
    <t xml:space="preserve">MThuCOA0pLlX</t>
  </si>
  <si>
    <t xml:space="preserve">pRU48iN21kJq</t>
  </si>
  <si>
    <t xml:space="preserve">y8sItxSCkbaX</t>
  </si>
  <si>
    <t xml:space="preserve">VLNhOxqa1SC5</t>
  </si>
  <si>
    <t xml:space="preserve">qmn2KtOsL5jy</t>
  </si>
  <si>
    <t xml:space="preserve">ezcAh9LalX7P</t>
  </si>
  <si>
    <t xml:space="preserve">RV2JnOUHhyMB</t>
  </si>
  <si>
    <t xml:space="preserve">6tyGvicUeOYh</t>
  </si>
  <si>
    <t xml:space="preserve">tqagyeEMP490</t>
  </si>
  <si>
    <t xml:space="preserve">wMZvUekBHDyt</t>
  </si>
  <si>
    <t xml:space="preserve">hmVkcB7UMLaI</t>
  </si>
  <si>
    <t xml:space="preserve">e2wtb6pvoUzD</t>
  </si>
  <si>
    <t xml:space="preserve">4vmesTxoJlnt</t>
  </si>
  <si>
    <t xml:space="preserve">yBTbv3FxhnRV</t>
  </si>
  <si>
    <t xml:space="preserve">CD2nkua5UKXB</t>
  </si>
  <si>
    <t xml:space="preserve">wayOstDvcuiZ</t>
  </si>
  <si>
    <t xml:space="preserve">1NzHyY3g7VKO</t>
  </si>
  <si>
    <t xml:space="preserve">D8p9iSKP5EfZ</t>
  </si>
  <si>
    <t xml:space="preserve">u0UEBSYsIMVK</t>
  </si>
  <si>
    <t xml:space="preserve">PkMx5tNRw8hA</t>
  </si>
  <si>
    <t xml:space="preserve">kFDe5zNn8aKg</t>
  </si>
  <si>
    <t xml:space="preserve">pXCNWlVFRrhb</t>
  </si>
  <si>
    <t xml:space="preserve">3ZMgevXCP0Uh</t>
  </si>
  <si>
    <t xml:space="preserve">gJIj5iMwrvZ3</t>
  </si>
  <si>
    <t xml:space="preserve">Vq4rNTEUALeY</t>
  </si>
  <si>
    <t xml:space="preserve">03VnXcmZhMao</t>
  </si>
  <si>
    <t xml:space="preserve">pWZFT6ghKV5Y</t>
  </si>
  <si>
    <t xml:space="preserve">zNyDWU390nK4</t>
  </si>
  <si>
    <t xml:space="preserve">aJqXNAGgx5IZ</t>
  </si>
  <si>
    <t xml:space="preserve">zqeBsNr0L413</t>
  </si>
  <si>
    <t xml:space="preserve">YCz8xNvmIBJi</t>
  </si>
  <si>
    <t xml:space="preserve">qljivDCmJ4X9</t>
  </si>
  <si>
    <t xml:space="preserve">N8hZgM35cXjE</t>
  </si>
  <si>
    <t xml:space="preserve">2o9Ir4YmB5vH</t>
  </si>
  <si>
    <t xml:space="preserve">slM36NrX0TJL</t>
  </si>
  <si>
    <t xml:space="preserve">TuBJfRCaFKDI</t>
  </si>
  <si>
    <t xml:space="preserve">pcjQ2V1X4z3W</t>
  </si>
  <si>
    <t xml:space="preserve">uvjYGys9R12e</t>
  </si>
  <si>
    <t xml:space="preserve">2oOABjVUX9FY</t>
  </si>
  <si>
    <t xml:space="preserve">4RhAqwMGpKXU</t>
  </si>
  <si>
    <t xml:space="preserve">4O8Iu2MEyF5H</t>
  </si>
  <si>
    <t xml:space="preserve">U5jtof6w7sep</t>
  </si>
  <si>
    <t xml:space="preserve">T9b4kCncPoSK</t>
  </si>
  <si>
    <t xml:space="preserve">DmglUQGKi6Oy</t>
  </si>
  <si>
    <t xml:space="preserve">YtPCxKNvrbXn</t>
  </si>
  <si>
    <t xml:space="preserve">tGJbYKInipWS</t>
  </si>
  <si>
    <t xml:space="preserve">lDtIE70wuKqN</t>
  </si>
  <si>
    <t xml:space="preserve">tajKfCJoWBDL</t>
  </si>
  <si>
    <t xml:space="preserve">gaMwre023OGZ</t>
  </si>
  <si>
    <t xml:space="preserve">I8oWueh6aKgG</t>
  </si>
  <si>
    <t xml:space="preserve">8r7R3ut4AfBX</t>
  </si>
  <si>
    <t xml:space="preserve">gnvq0AKLhTyZ</t>
  </si>
  <si>
    <t xml:space="preserve">uygYhZ6vCp8l</t>
  </si>
  <si>
    <t xml:space="preserve">UrAkbiVojfJ3</t>
  </si>
  <si>
    <t xml:space="preserve">PtB0ZM4wYQ7n</t>
  </si>
  <si>
    <t xml:space="preserve">EOue14DJZjXl</t>
  </si>
  <si>
    <t xml:space="preserve">yMYz4sQSNXiZ</t>
  </si>
  <si>
    <t xml:space="preserve">fYP3rynM6Kem</t>
  </si>
  <si>
    <t xml:space="preserve">IKFjhn2DqNW0</t>
  </si>
  <si>
    <t xml:space="preserve">o8KvN2mbDyBs</t>
  </si>
  <si>
    <t xml:space="preserve">Cj7liZ2Jhf3S</t>
  </si>
  <si>
    <t xml:space="preserve">1q6w4LMBvP2y</t>
  </si>
  <si>
    <t xml:space="preserve">slNiAPOMFeJo</t>
  </si>
  <si>
    <t xml:space="preserve">SH0mVxquvXKU</t>
  </si>
  <si>
    <t xml:space="preserve">BNZVv416qXYE</t>
  </si>
  <si>
    <t xml:space="preserve">SMFbN5R2txkl</t>
  </si>
  <si>
    <t xml:space="preserve">8hwpsyo3rTm1</t>
  </si>
  <si>
    <t xml:space="preserve">hejQD18L3fcH</t>
  </si>
  <si>
    <t xml:space="preserve">b2CTMy8a3JFk</t>
  </si>
  <si>
    <t xml:space="preserve">6OG3RZmzxlq7</t>
  </si>
  <si>
    <t xml:space="preserve">MXF48nIx2PZl</t>
  </si>
  <si>
    <t xml:space="preserve">9F67emJBlDYf</t>
  </si>
  <si>
    <t xml:space="preserve">teaLPiohVfwb</t>
  </si>
  <si>
    <t xml:space="preserve">8zLpJOBqbe4h</t>
  </si>
  <si>
    <t xml:space="preserve">KNuzyf0CXY9O</t>
  </si>
  <si>
    <t xml:space="preserve">QgmajnH1Ry0T</t>
  </si>
  <si>
    <t xml:space="preserve">Uc3L6XDtOizh</t>
  </si>
  <si>
    <t xml:space="preserve">Bqvi6AeIOJEW</t>
  </si>
  <si>
    <t xml:space="preserve">Htm04frMlRu9</t>
  </si>
  <si>
    <t xml:space="preserve">qL0gp8b3vfVo</t>
  </si>
  <si>
    <t xml:space="preserve">zqTUv8Ka3hnL</t>
  </si>
  <si>
    <t xml:space="preserve">wfJolpS2kLPC</t>
  </si>
  <si>
    <t xml:space="preserve">xTlQz6I3FmSG</t>
  </si>
  <si>
    <t xml:space="preserve">tfcEPN0zwVFU</t>
  </si>
  <si>
    <t xml:space="preserve">HOeVSqXMrN9F</t>
  </si>
  <si>
    <t xml:space="preserve">4mstpZAwzJ09</t>
  </si>
  <si>
    <t xml:space="preserve">xwVbu7o29j3q</t>
  </si>
  <si>
    <t xml:space="preserve">N5HvJ7gcZIfW</t>
  </si>
  <si>
    <t xml:space="preserve">Rp9M61mixScZ</t>
  </si>
  <si>
    <t xml:space="preserve">WKEqCIG3Yzur</t>
  </si>
  <si>
    <t xml:space="preserve">imzJejRg2kXH</t>
  </si>
  <si>
    <t xml:space="preserve">euEqBjUbM3Ap</t>
  </si>
  <si>
    <t xml:space="preserve">lwNvqKXjyMa8</t>
  </si>
  <si>
    <t xml:space="preserve">AGo279z3EW8T</t>
  </si>
  <si>
    <t xml:space="preserve">s9DEGjwTQVy2</t>
  </si>
  <si>
    <t xml:space="preserve">QYPCDVzNfXIo</t>
  </si>
  <si>
    <t xml:space="preserve">hzmbykHATunw</t>
  </si>
  <si>
    <t xml:space="preserve">sJhv9KV2tgzb</t>
  </si>
  <si>
    <t xml:space="preserve">zBIe58nNAgkO</t>
  </si>
  <si>
    <t xml:space="preserve">plDA0RXqbV8i</t>
  </si>
  <si>
    <t xml:space="preserve">cl40BELN3VDF</t>
  </si>
  <si>
    <t xml:space="preserve">E4XeZO1ipJlt</t>
  </si>
  <si>
    <t xml:space="preserve">ptWsbI6UwkjO</t>
  </si>
  <si>
    <t xml:space="preserve">6jU5YqOv8BRJ</t>
  </si>
  <si>
    <t xml:space="preserve">rhM5CK8xlOcU</t>
  </si>
  <si>
    <t xml:space="preserve">ByQjvVe0TqzA</t>
  </si>
  <si>
    <t xml:space="preserve">LeEl14TDkZqJ</t>
  </si>
  <si>
    <t xml:space="preserve">Mhzxne1pPi56</t>
  </si>
  <si>
    <t xml:space="preserve">mHtf0c3BUuP8</t>
  </si>
  <si>
    <t xml:space="preserve">Z2RYPFgnBX6t</t>
  </si>
  <si>
    <t xml:space="preserve">ZSTEOuF8gCNz</t>
  </si>
  <si>
    <t xml:space="preserve">XjwGytfAEzp0</t>
  </si>
  <si>
    <t xml:space="preserve">i6LO0jqN73c8</t>
  </si>
  <si>
    <t xml:space="preserve">mM8GDUlQVzYB</t>
  </si>
  <si>
    <t xml:space="preserve">xfSRawlu2sLk</t>
  </si>
  <si>
    <t xml:space="preserve">GYLZrTzbw4UH</t>
  </si>
  <si>
    <t xml:space="preserve">CxG3h5AmEW28</t>
  </si>
  <si>
    <t xml:space="preserve">Y3HQg0hDwfLt</t>
  </si>
  <si>
    <t xml:space="preserve">OiHAzUF1waeI</t>
  </si>
  <si>
    <t xml:space="preserve">k7bD8RaeJKrS</t>
  </si>
  <si>
    <t xml:space="preserve">wp6crkjTv2fN</t>
  </si>
  <si>
    <t xml:space="preserve">DTq017HeCvbQ</t>
  </si>
  <si>
    <t xml:space="preserve">BGr2i9ItKeqx</t>
  </si>
  <si>
    <t xml:space="preserve">yPVeScF2fu8h</t>
  </si>
  <si>
    <t xml:space="preserve">hio6LFGzOWHl</t>
  </si>
  <si>
    <t xml:space="preserve">eIXNp8ghBFPb</t>
  </si>
  <si>
    <t xml:space="preserve">RNlxa3s0BJHr</t>
  </si>
  <si>
    <t xml:space="preserve">qcGkZsWjUelx</t>
  </si>
  <si>
    <t xml:space="preserve">S2HYwqxN7nch</t>
  </si>
  <si>
    <t xml:space="preserve">VeMx14n8W3Na</t>
  </si>
  <si>
    <t xml:space="preserve">1aM7XPC5yuA2</t>
  </si>
  <si>
    <t xml:space="preserve">bry6zKEpijFH</t>
  </si>
  <si>
    <t xml:space="preserve">VjIcXTu2KErS</t>
  </si>
  <si>
    <t xml:space="preserve">wvaqmGXzS9jW</t>
  </si>
  <si>
    <t xml:space="preserve">NW8UYQ4B1FTO</t>
  </si>
  <si>
    <t xml:space="preserve">Mg9oaBAGVvE6</t>
  </si>
  <si>
    <t xml:space="preserve">cAZzQO2MtfJg</t>
  </si>
  <si>
    <t xml:space="preserve">0Uo71ICmjZKP</t>
  </si>
  <si>
    <t xml:space="preserve">xNlX1hMyF0KA</t>
  </si>
  <si>
    <t xml:space="preserve">MTvpybo9Q24z</t>
  </si>
  <si>
    <t xml:space="preserve">7Bf3amt0NYGc</t>
  </si>
  <si>
    <t xml:space="preserve">W3Nuha2CnEiU</t>
  </si>
  <si>
    <t xml:space="preserve">8w71yPQFxRZE</t>
  </si>
  <si>
    <t xml:space="preserve">KzLb53iWmqhS</t>
  </si>
  <si>
    <t xml:space="preserve">Qf4whNLnuTjP</t>
  </si>
  <si>
    <t xml:space="preserve">li6RzhD9pnjq</t>
  </si>
  <si>
    <t xml:space="preserve">C1bG7YunS24z</t>
  </si>
  <si>
    <t xml:space="preserve">eIM6xocE7i4m</t>
  </si>
  <si>
    <t xml:space="preserve">yx2SeZlTs71C</t>
  </si>
  <si>
    <t xml:space="preserve">Vz8J2Gwg4InD</t>
  </si>
  <si>
    <t xml:space="preserve">6Ge4bOtXy1v8</t>
  </si>
  <si>
    <t xml:space="preserve">OIU41BHAmchJ</t>
  </si>
  <si>
    <t xml:space="preserve">cQOoPYUWbA2M</t>
  </si>
  <si>
    <t xml:space="preserve">j9QATXmIUnFg</t>
  </si>
  <si>
    <t xml:space="preserve">yv04fQXOUAEM</t>
  </si>
  <si>
    <t xml:space="preserve">tYQgWqRsDcr9</t>
  </si>
  <si>
    <t xml:space="preserve">BF1X2YW4ONzI</t>
  </si>
  <si>
    <t xml:space="preserve">mSqMfEObPeol</t>
  </si>
  <si>
    <t xml:space="preserve">ajBhR8T9vr2e</t>
  </si>
  <si>
    <t xml:space="preserve">84perRyAbGsf</t>
  </si>
  <si>
    <t xml:space="preserve">qwVkHBfyZxN9</t>
  </si>
  <si>
    <t xml:space="preserve">pFnWe60XbQjw</t>
  </si>
  <si>
    <t xml:space="preserve">fn5i4uUXCEc3</t>
  </si>
  <si>
    <t xml:space="preserve">I6BRCbw4P9Og</t>
  </si>
  <si>
    <t xml:space="preserve">HKGvTPDnCRfV</t>
  </si>
  <si>
    <t xml:space="preserve">iWqHyoSM3Iwz</t>
  </si>
  <si>
    <t xml:space="preserve">X37w2tcQUWCb</t>
  </si>
  <si>
    <t xml:space="preserve">lxFE0Xthzc6W</t>
  </si>
  <si>
    <t xml:space="preserve">nxovC1BLcUwE</t>
  </si>
  <si>
    <t xml:space="preserve">mjF0APQ3T5aG</t>
  </si>
  <si>
    <t xml:space="preserve">4S68lh5PtKE7</t>
  </si>
  <si>
    <t xml:space="preserve">6LzFq2OhC7Bu</t>
  </si>
  <si>
    <t xml:space="preserve">jETUbn5l0PiW</t>
  </si>
  <si>
    <t xml:space="preserve">ibUZjPG2Hqvy</t>
  </si>
  <si>
    <t xml:space="preserve">hPBor3SWMpgZ</t>
  </si>
  <si>
    <t xml:space="preserve">apg13w9y8Vvs</t>
  </si>
  <si>
    <t xml:space="preserve">K0hMWolxkCqn</t>
  </si>
  <si>
    <t xml:space="preserve">snHXacwZJbxB</t>
  </si>
  <si>
    <t xml:space="preserve">HYix7RAZhzNk</t>
  </si>
  <si>
    <t xml:space="preserve">t0i1ASaK6xW3</t>
  </si>
  <si>
    <t xml:space="preserve">LyKawj4QP6CJ</t>
  </si>
  <si>
    <t xml:space="preserve">4YAEeiDgpkWs</t>
  </si>
  <si>
    <t xml:space="preserve">WC0xXqQcK6jt</t>
  </si>
  <si>
    <t xml:space="preserve">E7yORSg3fhJw</t>
  </si>
  <si>
    <t xml:space="preserve">v7CF6yPNgQW0</t>
  </si>
  <si>
    <t xml:space="preserve">TXQSr6PNIC3i</t>
  </si>
  <si>
    <t xml:space="preserve">N54H8KTMhxCE</t>
  </si>
  <si>
    <t xml:space="preserve">8QgzmM4NSocj</t>
  </si>
  <si>
    <t xml:space="preserve">m23rFsfQE7yk</t>
  </si>
  <si>
    <t xml:space="preserve">teyaQGufRJhj</t>
  </si>
  <si>
    <t xml:space="preserve">NkijVh72raqC</t>
  </si>
  <si>
    <t xml:space="preserve">sOG9glCtM86J</t>
  </si>
  <si>
    <t xml:space="preserve">DmGBaPH9F3xO</t>
  </si>
  <si>
    <t xml:space="preserve">MVY8v4oNIpSj</t>
  </si>
  <si>
    <t xml:space="preserve">qUy2cxHXjboV</t>
  </si>
  <si>
    <t xml:space="preserve">0N85svumHi3D</t>
  </si>
  <si>
    <t xml:space="preserve">qS6exT7G2YBy</t>
  </si>
  <si>
    <t xml:space="preserve">C6RQGZWKtlDh</t>
  </si>
  <si>
    <t xml:space="preserve">giIRhy5wleof</t>
  </si>
  <si>
    <t xml:space="preserve">8y06ivkJVTGL</t>
  </si>
  <si>
    <t xml:space="preserve">2stvMyIq1j0R</t>
  </si>
  <si>
    <t xml:space="preserve">18nQfHuKLagh</t>
  </si>
  <si>
    <t xml:space="preserve">UeuMvJg2OEz9</t>
  </si>
  <si>
    <t xml:space="preserve">wxD3sP8Cu4FH</t>
  </si>
  <si>
    <t xml:space="preserve">mZWes9IEK1zT</t>
  </si>
  <si>
    <t xml:space="preserve">AT8qapjtKWH5</t>
  </si>
  <si>
    <t xml:space="preserve">zklYiqtjJCRn</t>
  </si>
  <si>
    <t xml:space="preserve">MwOaX6E5PxCW</t>
  </si>
  <si>
    <t xml:space="preserve">SUDWnIKMZpLO</t>
  </si>
  <si>
    <t xml:space="preserve">JfQP8DHU7mL3</t>
  </si>
  <si>
    <t xml:space="preserve">0ziWlvBGFD51</t>
  </si>
  <si>
    <t xml:space="preserve">9SfzCmDq4TVO</t>
  </si>
  <si>
    <t xml:space="preserve">TwHYzFXukyS7</t>
  </si>
  <si>
    <t xml:space="preserve">1mpOJQu72sHF</t>
  </si>
  <si>
    <t xml:space="preserve">POvRmyXGVtqz</t>
  </si>
  <si>
    <t xml:space="preserve">0texJ4NlDMFI</t>
  </si>
  <si>
    <t xml:space="preserve">ay72HkbB8z6Y</t>
  </si>
  <si>
    <t xml:space="preserve">j7nXpmF9it5S</t>
  </si>
  <si>
    <t xml:space="preserve">4MtXDinBCypA</t>
  </si>
  <si>
    <t xml:space="preserve">PqwnBLV19ia8</t>
  </si>
  <si>
    <t xml:space="preserve">5FL8HTECXU96</t>
  </si>
  <si>
    <t xml:space="preserve">AWoQ1TysfczC</t>
  </si>
  <si>
    <t xml:space="preserve">IGrcYAWFOg1M</t>
  </si>
  <si>
    <t xml:space="preserve">1AEro2OmncNI</t>
  </si>
  <si>
    <t xml:space="preserve">ISjLhf6lEQtG</t>
  </si>
  <si>
    <t xml:space="preserve">5rRwhXQtgLHs</t>
  </si>
  <si>
    <t xml:space="preserve">u9k8irOn3wlD</t>
  </si>
  <si>
    <t xml:space="preserve">JnID35OB2Sit</t>
  </si>
  <si>
    <t xml:space="preserve">yZDIAE3FGmXH</t>
  </si>
  <si>
    <t xml:space="preserve">fgTb3ltCoGLz</t>
  </si>
  <si>
    <t xml:space="preserve">jv4quMWcNOrf</t>
  </si>
  <si>
    <t xml:space="preserve">qe5yPwSxYubH</t>
  </si>
  <si>
    <t xml:space="preserve">PiWyMwjt0cGu</t>
  </si>
  <si>
    <t xml:space="preserve">INomUKnqQLPz</t>
  </si>
  <si>
    <t xml:space="preserve">wxFrMEjQ25l7</t>
  </si>
  <si>
    <t xml:space="preserve">JwOuiYQ3N76X</t>
  </si>
  <si>
    <t xml:space="preserve">LcbmwZX7WlxQ</t>
  </si>
  <si>
    <t xml:space="preserve">21s7DaJxulES</t>
  </si>
  <si>
    <t xml:space="preserve">i3jOLMYU1me0</t>
  </si>
  <si>
    <t xml:space="preserve">HD2vIFkZ4Wwf</t>
  </si>
  <si>
    <t xml:space="preserve">K6JzgxsqY4GN</t>
  </si>
  <si>
    <t xml:space="preserve">Bl7N4n1YMArC</t>
  </si>
  <si>
    <t xml:space="preserve">PrDHVofgcT2F</t>
  </si>
  <si>
    <t xml:space="preserve">qS6JIaZewTb8</t>
  </si>
  <si>
    <t xml:space="preserve">yOnIMPzE0iTA</t>
  </si>
  <si>
    <t xml:space="preserve">KG7gaUPLcEuD</t>
  </si>
  <si>
    <t xml:space="preserve">NvIRT0zshpZq</t>
  </si>
  <si>
    <t xml:space="preserve">Qn3AYbqo8Hih</t>
  </si>
  <si>
    <t xml:space="preserve">weV6QgktY9cJ</t>
  </si>
  <si>
    <t xml:space="preserve">R7SrNPUK5n82</t>
  </si>
  <si>
    <t xml:space="preserve">CEPusckUN16T</t>
  </si>
  <si>
    <t xml:space="preserve">VKawT1sMQm4f</t>
  </si>
  <si>
    <t xml:space="preserve">mjRvhYbIPNJ5</t>
  </si>
  <si>
    <t xml:space="preserve">GvkpfEXFOJLR</t>
  </si>
  <si>
    <t xml:space="preserve">pLM619UeSbn8</t>
  </si>
  <si>
    <t xml:space="preserve">2yX4EagvQB1t</t>
  </si>
  <si>
    <t xml:space="preserve">srbth5C8ZLoz</t>
  </si>
  <si>
    <t xml:space="preserve">toS0yXuIPNY7</t>
  </si>
  <si>
    <t xml:space="preserve">VTNf7m80Z3RP</t>
  </si>
  <si>
    <t xml:space="preserve">QrvSnpPCEscJ</t>
  </si>
  <si>
    <t xml:space="preserve">MINApQRP8gUJ</t>
  </si>
  <si>
    <t xml:space="preserve">AvlHybjXCSKQ</t>
  </si>
  <si>
    <t xml:space="preserve">bn6lpeZ9Y1y7</t>
  </si>
  <si>
    <t xml:space="preserve">p9qFkJstNE6A</t>
  </si>
  <si>
    <t xml:space="preserve">uWLx15nao79P</t>
  </si>
  <si>
    <t xml:space="preserve">hrAGk2onvjDL</t>
  </si>
  <si>
    <t xml:space="preserve">aUsCx91BRV0e</t>
  </si>
  <si>
    <t xml:space="preserve">i1q9M3JILTsW</t>
  </si>
  <si>
    <t xml:space="preserve">HBwy3vE4mRKJ</t>
  </si>
  <si>
    <t xml:space="preserve">1WS7MCPBes4w</t>
  </si>
  <si>
    <t xml:space="preserve">Bc6YeqLE0U7t</t>
  </si>
  <si>
    <t xml:space="preserve">o9RZ7VbHQi8p</t>
  </si>
  <si>
    <t xml:space="preserve">ubkVSBOAHTsN</t>
  </si>
  <si>
    <t xml:space="preserve">9yMrvHtTqlQ5</t>
  </si>
  <si>
    <t xml:space="preserve">nGawQxfWuObI</t>
  </si>
  <si>
    <t xml:space="preserve">I9bXH8zp7WNK</t>
  </si>
  <si>
    <t xml:space="preserve">UAZWsGCMgc7F</t>
  </si>
  <si>
    <t xml:space="preserve">onE6DpGYUwS8</t>
  </si>
  <si>
    <t xml:space="preserve">Jp3H2ijXsWfP</t>
  </si>
  <si>
    <t xml:space="preserve">wtQDS6K8VE0j</t>
  </si>
  <si>
    <t xml:space="preserve">je0UzNoc7iBu</t>
  </si>
  <si>
    <t xml:space="preserve">BVvo2RyChnLZ</t>
  </si>
  <si>
    <t xml:space="preserve">wEkS3tgfcxJy</t>
  </si>
  <si>
    <t xml:space="preserve">65HzRx9FqjKn</t>
  </si>
  <si>
    <t xml:space="preserve">HoeSMitpFas2</t>
  </si>
  <si>
    <t xml:space="preserve">aG152OrHVKTU</t>
  </si>
  <si>
    <t xml:space="preserve">IMVz2hE7fu9n</t>
  </si>
  <si>
    <t xml:space="preserve">xRnrCVZbJyXc</t>
  </si>
  <si>
    <t xml:space="preserve">pFunJGxeYHhS</t>
  </si>
  <si>
    <t xml:space="preserve">akTREZG3Xnc9</t>
  </si>
  <si>
    <t xml:space="preserve">39TiSHvB1mCO</t>
  </si>
  <si>
    <t xml:space="preserve">lmSBPzxgMYrf</t>
  </si>
  <si>
    <t xml:space="preserve">QcjoKvOUMpWf</t>
  </si>
  <si>
    <t xml:space="preserve">MXW6k2SgiBeT</t>
  </si>
  <si>
    <t xml:space="preserve">QCnuDbIXSx0j</t>
  </si>
  <si>
    <t xml:space="preserve">MFjaQRf94piU</t>
  </si>
  <si>
    <t xml:space="preserve">J7UvVFuIRywA</t>
  </si>
  <si>
    <t xml:space="preserve">MB6YbXQTLl5q</t>
  </si>
  <si>
    <t xml:space="preserve">LcvEK2QZna3S</t>
  </si>
  <si>
    <t xml:space="preserve">pkUurVIYeQbJ</t>
  </si>
  <si>
    <t xml:space="preserve">jLaW5OF12VYf</t>
  </si>
  <si>
    <t xml:space="preserve">0ujYXBSzKQ3h</t>
  </si>
  <si>
    <t xml:space="preserve">e7JTBlvHwtMu</t>
  </si>
  <si>
    <t xml:space="preserve">7obpgyQCPS2J</t>
  </si>
  <si>
    <t xml:space="preserve">kOIHyz0utpfi</t>
  </si>
  <si>
    <t xml:space="preserve">2Ah1HK7GrUuW</t>
  </si>
  <si>
    <t xml:space="preserve">0Ho8uhflDmSe</t>
  </si>
  <si>
    <t xml:space="preserve">t1GrcpZmFDaL</t>
  </si>
  <si>
    <t xml:space="preserve">LemgZT8HraiX</t>
  </si>
  <si>
    <t xml:space="preserve">L2QUb9NT56JK</t>
  </si>
  <si>
    <t xml:space="preserve">R8hKPkx4T3bJ</t>
  </si>
  <si>
    <t xml:space="preserve">zNXJlkghqjD1</t>
  </si>
  <si>
    <t xml:space="preserve">iMnSBat75IT4</t>
  </si>
  <si>
    <t xml:space="preserve">lBIjDrRX3p8O</t>
  </si>
  <si>
    <t xml:space="preserve">kmU8lzq7KHWv</t>
  </si>
  <si>
    <t xml:space="preserve">1amDX4e5HrqF</t>
  </si>
  <si>
    <t xml:space="preserve">JrNQZAn8TqDg</t>
  </si>
  <si>
    <t xml:space="preserve">PH6iQp7ebfMW</t>
  </si>
  <si>
    <t xml:space="preserve">S86g3RVlYUNa</t>
  </si>
  <si>
    <t xml:space="preserve">YuTXas8HvKr4</t>
  </si>
  <si>
    <t xml:space="preserve">xfbRX9QBoH8P</t>
  </si>
  <si>
    <t xml:space="preserve">Cn8kjUM7bVN9</t>
  </si>
  <si>
    <t xml:space="preserve">286JLCcpVsPR</t>
  </si>
  <si>
    <t xml:space="preserve">emvQW2S7lcjo</t>
  </si>
  <si>
    <t xml:space="preserve">Pt8igubDEIHK</t>
  </si>
  <si>
    <t xml:space="preserve">LAbCwGRuZg4E</t>
  </si>
  <si>
    <t xml:space="preserve">uQRCEvOjk7cx</t>
  </si>
  <si>
    <t xml:space="preserve">XlxCMEyicKJG</t>
  </si>
  <si>
    <t xml:space="preserve">Uegzn5M2Jmt9</t>
  </si>
  <si>
    <t xml:space="preserve">Wb9XmRSi45on</t>
  </si>
  <si>
    <t xml:space="preserve">bGzQrl0RB7gj</t>
  </si>
  <si>
    <t xml:space="preserve">te65csZvKpR8</t>
  </si>
  <si>
    <t xml:space="preserve">K8gNP7LOQ6Jp</t>
  </si>
  <si>
    <t xml:space="preserve">VvM2pWucDzYE</t>
  </si>
  <si>
    <t xml:space="preserve">0fUg35ntD6KB</t>
  </si>
  <si>
    <t xml:space="preserve">qkejuJ2aw46X</t>
  </si>
  <si>
    <t xml:space="preserve">qPojc93g6FU8</t>
  </si>
  <si>
    <t xml:space="preserve">PctN6vBenkQr</t>
  </si>
  <si>
    <t xml:space="preserve">K4vAHf9z0NqT</t>
  </si>
  <si>
    <t xml:space="preserve">vkwSsbfiE57l</t>
  </si>
  <si>
    <t xml:space="preserve">mxkOWvJ8P5Yu</t>
  </si>
  <si>
    <t xml:space="preserve">E6PXnZ0xahpU</t>
  </si>
  <si>
    <t xml:space="preserve">n4jemVo53f0w</t>
  </si>
  <si>
    <t xml:space="preserve">RYKIblEtePfy</t>
  </si>
  <si>
    <t xml:space="preserve">8opORQ1N6PWU</t>
  </si>
  <si>
    <t xml:space="preserve">ZyEj8lDw1Wvp</t>
  </si>
  <si>
    <t xml:space="preserve">76JOEM5imQeY</t>
  </si>
  <si>
    <t xml:space="preserve">fycD6AYzCxRw</t>
  </si>
  <si>
    <t xml:space="preserve">4ZHfaN5cAQyw</t>
  </si>
  <si>
    <t xml:space="preserve">EPslWAn2bDuZ</t>
  </si>
  <si>
    <t xml:space="preserve">E2fCnhpb8qKj</t>
  </si>
  <si>
    <t xml:space="preserve">StjhsrHig5VQ</t>
  </si>
  <si>
    <t xml:space="preserve">9MItLUeSH0iA</t>
  </si>
  <si>
    <t xml:space="preserve">BOvXqcQ75xlU</t>
  </si>
  <si>
    <t xml:space="preserve">81uQY5pFiOD4</t>
  </si>
  <si>
    <t xml:space="preserve">cxq28NXU4W5D</t>
  </si>
  <si>
    <t xml:space="preserve">cuHex3nCXfoZ</t>
  </si>
  <si>
    <t xml:space="preserve">LHsbOCKvkgGz</t>
  </si>
  <si>
    <t xml:space="preserve">os9Fu5JQWzDB</t>
  </si>
  <si>
    <t xml:space="preserve">snzSGKM5xDPC</t>
  </si>
  <si>
    <t xml:space="preserve">RoUE3jCDwhVa</t>
  </si>
  <si>
    <t xml:space="preserve">vNq41o80GQxc</t>
  </si>
  <si>
    <t xml:space="preserve">Bt4P61sxl3DJ</t>
  </si>
  <si>
    <t xml:space="preserve">Cb4RmaUVLiKJ</t>
  </si>
  <si>
    <t xml:space="preserve">L8ZTHaE6GDKF</t>
  </si>
  <si>
    <t xml:space="preserve">hoMg9yVibKaG</t>
  </si>
  <si>
    <t xml:space="preserve">HAPpiaFOomSW</t>
  </si>
  <si>
    <t xml:space="preserve">zDPf3LOynB51</t>
  </si>
  <si>
    <t xml:space="preserve">nPEcJwZYFbsK</t>
  </si>
  <si>
    <t xml:space="preserve">WlLv1Y8AHsG6</t>
  </si>
  <si>
    <t xml:space="preserve">xKgzI7rlQaR0</t>
  </si>
  <si>
    <t xml:space="preserve">lWwiV4tvMhs0</t>
  </si>
  <si>
    <t xml:space="preserve">M0wR5jFWaOXE</t>
  </si>
  <si>
    <t xml:space="preserve">xR8gOIrT46Bq</t>
  </si>
  <si>
    <t xml:space="preserve">DblSEq6wZxmL</t>
  </si>
  <si>
    <t xml:space="preserve">j5MeLRh4pZ0N</t>
  </si>
  <si>
    <t xml:space="preserve">oMkFbYE0Tq4Z</t>
  </si>
  <si>
    <t xml:space="preserve">CE6gKXFu4TtB</t>
  </si>
  <si>
    <t xml:space="preserve">pwbHG81cg7VS</t>
  </si>
  <si>
    <t xml:space="preserve">vnzler9UQBNh</t>
  </si>
  <si>
    <t xml:space="preserve">vH1q2iAGZPle</t>
  </si>
  <si>
    <t xml:space="preserve">T7a30XobW5fY</t>
  </si>
  <si>
    <t xml:space="preserve">gm45xrMOLUlf</t>
  </si>
  <si>
    <t xml:space="preserve">Zflka38KSIt5</t>
  </si>
  <si>
    <t xml:space="preserve">H9q7DXOB3n1k</t>
  </si>
  <si>
    <t xml:space="preserve">Zrfxi3XKuW8w</t>
  </si>
  <si>
    <t xml:space="preserve">fmvMciYrTuP0</t>
  </si>
  <si>
    <t xml:space="preserve">pyNm5AFs9ZUL</t>
  </si>
  <si>
    <t xml:space="preserve">froNQ92JYlbX</t>
  </si>
  <si>
    <t xml:space="preserve">v2pKGq0fBJ7z</t>
  </si>
  <si>
    <t xml:space="preserve">aSgUQM2GDrKP</t>
  </si>
  <si>
    <t xml:space="preserve">5gJIHmawDpuX</t>
  </si>
  <si>
    <t xml:space="preserve">APBiROpUe03m</t>
  </si>
  <si>
    <t xml:space="preserve">RE2QA75uHeIp</t>
  </si>
  <si>
    <t xml:space="preserve">pw1PzYSmobuL</t>
  </si>
  <si>
    <t xml:space="preserve">ztcv5pwQim83</t>
  </si>
  <si>
    <t xml:space="preserve">kfYawtAURZp3</t>
  </si>
  <si>
    <t xml:space="preserve">URMGfekOPHBF</t>
  </si>
  <si>
    <t xml:space="preserve">JaTle3Uh41rA</t>
  </si>
  <si>
    <t xml:space="preserve">MYjthKPE5wJN</t>
  </si>
  <si>
    <t xml:space="preserve">3urz6VbBhCYy</t>
  </si>
  <si>
    <t xml:space="preserve">O1QtepYwbMco</t>
  </si>
  <si>
    <t xml:space="preserve">SQYH2fmTnyK8</t>
  </si>
  <si>
    <t xml:space="preserve">RgyM0keWuxYj</t>
  </si>
  <si>
    <t xml:space="preserve">UQYK2BqHeGcx</t>
  </si>
  <si>
    <t xml:space="preserve">FDYO762HQUZp</t>
  </si>
  <si>
    <t xml:space="preserve">Yzxnu6aFQsHj</t>
  </si>
  <si>
    <t xml:space="preserve">c7kJRr6hjKyF</t>
  </si>
  <si>
    <t xml:space="preserve">0iaMkDWRxgnN</t>
  </si>
  <si>
    <t xml:space="preserve">nZpB1xsbRQfm</t>
  </si>
  <si>
    <t xml:space="preserve">uFUYZhNl5x6b</t>
  </si>
  <si>
    <t xml:space="preserve">ei9Qzjb7kLlw</t>
  </si>
  <si>
    <t xml:space="preserve">IvcYa0SOUoHy</t>
  </si>
  <si>
    <t xml:space="preserve">Rn57plbKJQey</t>
  </si>
  <si>
    <t xml:space="preserve">xPJO1r6DUVXR</t>
  </si>
  <si>
    <t xml:space="preserve">VuZEUMD5geCR</t>
  </si>
  <si>
    <t xml:space="preserve">3PBFNoLieQk5</t>
  </si>
  <si>
    <t xml:space="preserve">9YOkqNZr4Wy5</t>
  </si>
  <si>
    <t xml:space="preserve">CSuOENPaFTIY</t>
  </si>
  <si>
    <t xml:space="preserve">8vPCWKADFnyk</t>
  </si>
  <si>
    <t xml:space="preserve">SFWrH74RX0iQ</t>
  </si>
  <si>
    <t xml:space="preserve">Ny97giDZmAUn</t>
  </si>
  <si>
    <t xml:space="preserve">oaN7GChp04WZ</t>
  </si>
  <si>
    <t xml:space="preserve">4S9Vfqy8Cnzp</t>
  </si>
  <si>
    <t xml:space="preserve">ENuzcAJ2rPx4</t>
  </si>
  <si>
    <t xml:space="preserve">AhnJieNmb4Fw</t>
  </si>
  <si>
    <t xml:space="preserve">mDJ5nRCX9xUg</t>
  </si>
  <si>
    <t xml:space="preserve">9a3qCNl6rPuT</t>
  </si>
  <si>
    <t xml:space="preserve">nP8s03lkOcpR</t>
  </si>
  <si>
    <t xml:space="preserve">MOQftpcaI3bE</t>
  </si>
  <si>
    <t xml:space="preserve">lrIb8k6W9Ng7</t>
  </si>
  <si>
    <t xml:space="preserve">rt073FlXBVN5</t>
  </si>
  <si>
    <t xml:space="preserve">LEWNVjJP8Zne</t>
  </si>
  <si>
    <t xml:space="preserve">1jnOSwvgK4Xs</t>
  </si>
  <si>
    <t xml:space="preserve">7hVz98pRoItb</t>
  </si>
  <si>
    <t xml:space="preserve">fzCSoncJHvWp</t>
  </si>
  <si>
    <t xml:space="preserve">ysXBjJZAVrI4</t>
  </si>
  <si>
    <t xml:space="preserve">4uUphS0xDaW7</t>
  </si>
  <si>
    <t xml:space="preserve">gxnwcCpHfT51</t>
  </si>
  <si>
    <t xml:space="preserve">sWcMRanHUqKj</t>
  </si>
  <si>
    <t xml:space="preserve">zkpXjGTcOrQx</t>
  </si>
  <si>
    <t xml:space="preserve">jHeN3mAqnB2M</t>
  </si>
  <si>
    <t xml:space="preserve">28t0VpB3gPhw</t>
  </si>
  <si>
    <t xml:space="preserve">r4KEGx0lUF5g</t>
  </si>
  <si>
    <t xml:space="preserve">5BDhre1zZYNF</t>
  </si>
  <si>
    <t xml:space="preserve">OQwy04AP2EUW</t>
  </si>
  <si>
    <t xml:space="preserve">rlX9w4WPART3</t>
  </si>
  <si>
    <t xml:space="preserve">fhQyM6ZHOJ1e</t>
  </si>
  <si>
    <t xml:space="preserve">Jh8V6kHNLfSo</t>
  </si>
  <si>
    <t xml:space="preserve">QcXfS4A0Mi9n</t>
  </si>
  <si>
    <t xml:space="preserve">2BoO0HWCJgsS</t>
  </si>
  <si>
    <t xml:space="preserve">5nXOJpcg0kaK</t>
  </si>
  <si>
    <t xml:space="preserve">HNSUrxipD5yW</t>
  </si>
  <si>
    <t xml:space="preserve">nu4m0XqKtJvE</t>
  </si>
  <si>
    <t xml:space="preserve">sJTP7H6ULSGZ</t>
  </si>
  <si>
    <t xml:space="preserve">Fhs3fUJnVob6</t>
  </si>
  <si>
    <t xml:space="preserve">FNzUnYLKMvRC</t>
  </si>
  <si>
    <t xml:space="preserve">PIvZQ6ADmkYT</t>
  </si>
  <si>
    <t xml:space="preserve">2N6gO5R0uEKn</t>
  </si>
  <si>
    <t xml:space="preserve">GkCrS34v6LW1</t>
  </si>
  <si>
    <t xml:space="preserve">qK0xD6rPRSpw</t>
  </si>
  <si>
    <t xml:space="preserve">NPZoxml76eUf</t>
  </si>
  <si>
    <t xml:space="preserve">U5OpBaDYIZsk</t>
  </si>
  <si>
    <t xml:space="preserve">Cvbm7j9Ou1zU</t>
  </si>
  <si>
    <t xml:space="preserve">bSoc1yKPkaU5</t>
  </si>
  <si>
    <t xml:space="preserve">U1aoKSfJwq9v</t>
  </si>
  <si>
    <t xml:space="preserve">7R4t8DHjl9UF</t>
  </si>
  <si>
    <t xml:space="preserve">8WsyA4KgTfcu</t>
  </si>
  <si>
    <t xml:space="preserve">ibyjgx74CM8H</t>
  </si>
  <si>
    <t xml:space="preserve">vXPOHT5yRqiK</t>
  </si>
  <si>
    <t xml:space="preserve">IUlc57HM8mNq</t>
  </si>
  <si>
    <t xml:space="preserve">cgmz8TyALpvU</t>
  </si>
  <si>
    <t xml:space="preserve">GqsSL4pODNgJ</t>
  </si>
  <si>
    <t xml:space="preserve">mzjUH0B4Ahbt</t>
  </si>
  <si>
    <t xml:space="preserve">yAjkH2RrfWGl</t>
  </si>
  <si>
    <t xml:space="preserve">MLgxtCiI9VDv</t>
  </si>
  <si>
    <t xml:space="preserve">oNrI07wRAcuz</t>
  </si>
  <si>
    <t xml:space="preserve">SNfPmMDyLwCe</t>
  </si>
  <si>
    <t xml:space="preserve">mf4R0ovhAwbH</t>
  </si>
  <si>
    <t xml:space="preserve">wNRtfKkVUx7Y</t>
  </si>
  <si>
    <t xml:space="preserve">wyaxG6LzAvXj</t>
  </si>
  <si>
    <t xml:space="preserve">kOslx6FcWJmS</t>
  </si>
  <si>
    <t xml:space="preserve">8L4GiX1RBgr9</t>
  </si>
  <si>
    <t xml:space="preserve">1MtRvzGZE2Iu</t>
  </si>
  <si>
    <t xml:space="preserve">87H0zj59tfqc</t>
  </si>
  <si>
    <t xml:space="preserve">5KEtY1hH8BF0</t>
  </si>
  <si>
    <t xml:space="preserve">Mx9fpzvcHZVj</t>
  </si>
  <si>
    <t xml:space="preserve">N1ZGF89g3frP</t>
  </si>
  <si>
    <t xml:space="preserve">CFiMfc1JtIsm</t>
  </si>
  <si>
    <t xml:space="preserve">GDQmOYRxgN2X</t>
  </si>
  <si>
    <t xml:space="preserve">tVaD2Sm3lpP7</t>
  </si>
  <si>
    <t xml:space="preserve">TCc8mbuONJUf</t>
  </si>
  <si>
    <t xml:space="preserve">KR2k3OLhJvIn</t>
  </si>
  <si>
    <t xml:space="preserve">2zcjB3QKvYEW</t>
  </si>
  <si>
    <t xml:space="preserve">K92leL0zHsMJ</t>
  </si>
  <si>
    <t xml:space="preserve">xyEhmIb3U1Bk</t>
  </si>
  <si>
    <t xml:space="preserve">NwmhEF3pfi2u</t>
  </si>
  <si>
    <t xml:space="preserve">8oRiOJsn94xC</t>
  </si>
  <si>
    <t xml:space="preserve">AzUWI0x5j3yQ</t>
  </si>
  <si>
    <t xml:space="preserve">RbvE0J3WAHGk</t>
  </si>
  <si>
    <t xml:space="preserve">7ckgelIBru0E</t>
  </si>
  <si>
    <t xml:space="preserve">xTBarHZcUPKp</t>
  </si>
  <si>
    <t xml:space="preserve">Zijgvh3zQGUs</t>
  </si>
  <si>
    <t xml:space="preserve">spkZMOLS78PQ</t>
  </si>
  <si>
    <t xml:space="preserve">NRIr8MjxBHEl</t>
  </si>
  <si>
    <t xml:space="preserve">Eh2nORFJMkeT</t>
  </si>
  <si>
    <t xml:space="preserve">K4JiMwpzv3jX</t>
  </si>
  <si>
    <t xml:space="preserve">86h3ZV4WgScM</t>
  </si>
  <si>
    <t xml:space="preserve">KEfGSA6lUbDg</t>
  </si>
  <si>
    <t xml:space="preserve">jwL2Z7mkQxNn</t>
  </si>
  <si>
    <t xml:space="preserve">Lg3J27M8jvs6</t>
  </si>
  <si>
    <t xml:space="preserve">DM7Cy1xbKkhW</t>
  </si>
  <si>
    <t xml:space="preserve">sk2KYqStaQ6B</t>
  </si>
  <si>
    <t xml:space="preserve">uVrLB83KZgxO</t>
  </si>
  <si>
    <t xml:space="preserve">l1LkihnvIDwy</t>
  </si>
  <si>
    <t xml:space="preserve">up65Q4VGBw31</t>
  </si>
  <si>
    <t xml:space="preserve">SIq0JuTnLvck</t>
  </si>
  <si>
    <t xml:space="preserve">ZXe98CNAWjH7</t>
  </si>
  <si>
    <t xml:space="preserve">ErZugvWBn1Q4</t>
  </si>
  <si>
    <t xml:space="preserve">1S8IxatCGTkj</t>
  </si>
  <si>
    <t xml:space="preserve">hbc3qiwPm590</t>
  </si>
  <si>
    <t xml:space="preserve">bma8cAVxuyoG</t>
  </si>
  <si>
    <t xml:space="preserve">m0AYVDoqwZBR</t>
  </si>
  <si>
    <t xml:space="preserve">9zcFW3Z4gY5A</t>
  </si>
  <si>
    <t xml:space="preserve">hYH4x76Cuncp</t>
  </si>
  <si>
    <t xml:space="preserve">Nnrhk5DUJz4W</t>
  </si>
  <si>
    <t xml:space="preserve">YQu40cr5RnyV</t>
  </si>
  <si>
    <t xml:space="preserve">XtPWzn9OepCL</t>
  </si>
  <si>
    <t xml:space="preserve">okCzIhUFr8vP</t>
  </si>
  <si>
    <t xml:space="preserve">xfZVEmuyR12c</t>
  </si>
  <si>
    <t xml:space="preserve">DGiqrncW1SuF</t>
  </si>
  <si>
    <t xml:space="preserve">FgbW4PnYXR0N</t>
  </si>
  <si>
    <t xml:space="preserve">17GgMtHZBE8r</t>
  </si>
  <si>
    <t xml:space="preserve">zxAavj6D5fSZ</t>
  </si>
  <si>
    <t xml:space="preserve">ZYJAaUK9VSlM</t>
  </si>
  <si>
    <t xml:space="preserve">lo9YtQRyuDU3</t>
  </si>
  <si>
    <t xml:space="preserve">6LGYKNVcXS5x</t>
  </si>
  <si>
    <t xml:space="preserve">C3bzfgGuv1tS</t>
  </si>
  <si>
    <t xml:space="preserve">h3flFvbGeI0m</t>
  </si>
  <si>
    <t xml:space="preserve">B4Cx5yj6UDo2</t>
  </si>
  <si>
    <t xml:space="preserve">E8rHhyO7lCeI</t>
  </si>
  <si>
    <t xml:space="preserve">mA0xNXvMiY45</t>
  </si>
  <si>
    <t xml:space="preserve">owMI1TvKnRCV</t>
  </si>
  <si>
    <t xml:space="preserve">MEU3RceO8XQ9</t>
  </si>
  <si>
    <t xml:space="preserve">ws9jXg6E82ml</t>
  </si>
  <si>
    <t xml:space="preserve">5yMiCoVtKJU0</t>
  </si>
  <si>
    <t xml:space="preserve">9Ah5evyTfGHq</t>
  </si>
  <si>
    <t xml:space="preserve">rfAMRyCIxGeK</t>
  </si>
  <si>
    <t xml:space="preserve">sE7HY5K9GhWB</t>
  </si>
  <si>
    <t xml:space="preserve">wnDXNmHetY2A</t>
  </si>
  <si>
    <t xml:space="preserve">wB29gxZDtoJR</t>
  </si>
  <si>
    <t xml:space="preserve">YonsOBSPrcTv</t>
  </si>
  <si>
    <t xml:space="preserve">hXvbJEuWRMlo</t>
  </si>
  <si>
    <t xml:space="preserve">gYp7R12kuBjs</t>
  </si>
  <si>
    <t xml:space="preserve">h8TuyPx9C6Lq</t>
  </si>
  <si>
    <t xml:space="preserve">oJy1tQkubKWl</t>
  </si>
  <si>
    <t xml:space="preserve">nDJ53Yo7fkzi</t>
  </si>
  <si>
    <t xml:space="preserve">ke4uXYpLyg6t</t>
  </si>
  <si>
    <t xml:space="preserve">6bWHSockiXUj</t>
  </si>
  <si>
    <t xml:space="preserve">Mhop7akDsWRe</t>
  </si>
  <si>
    <t xml:space="preserve">EDmvQ7SqC4MW</t>
  </si>
  <si>
    <t xml:space="preserve">G8EpjmqovVIT</t>
  </si>
  <si>
    <t xml:space="preserve">YtEy4XTFvh1g</t>
  </si>
  <si>
    <t xml:space="preserve">9lCxM1ZLk3up</t>
  </si>
  <si>
    <t xml:space="preserve">1TRorAEFDwpj</t>
  </si>
  <si>
    <t xml:space="preserve">YU7RwZIisnpa</t>
  </si>
  <si>
    <t xml:space="preserve">UteLGWy0uZjs</t>
  </si>
  <si>
    <t xml:space="preserve">B7LUsNa2Ov0j</t>
  </si>
  <si>
    <t xml:space="preserve">xQuosNSwLcAj</t>
  </si>
  <si>
    <t xml:space="preserve">4tinCfumvR2M</t>
  </si>
  <si>
    <t xml:space="preserve">g95zVocxpvB2</t>
  </si>
  <si>
    <t xml:space="preserve">uaNPJ4rDlBAq</t>
  </si>
  <si>
    <t xml:space="preserve">Oi6Qw3IgMCbN</t>
  </si>
  <si>
    <t xml:space="preserve">9xwmSlXKu7MZ</t>
  </si>
  <si>
    <t xml:space="preserve">TgLps9NryomO</t>
  </si>
  <si>
    <t xml:space="preserve">kUbgyP82TKQJ</t>
  </si>
  <si>
    <t xml:space="preserve">foIwSN24VbMa</t>
  </si>
  <si>
    <t xml:space="preserve">mc60wAWa1lYG</t>
  </si>
  <si>
    <t xml:space="preserve">CZ8D6MHWJpmn</t>
  </si>
  <si>
    <t xml:space="preserve">MJO6zZLYfytT</t>
  </si>
  <si>
    <t xml:space="preserve">k6m3NF8xUHSV</t>
  </si>
  <si>
    <t xml:space="preserve">PuF6p2NszTjo</t>
  </si>
  <si>
    <t xml:space="preserve">nhy9bCulF4kP</t>
  </si>
  <si>
    <t xml:space="preserve">jBmGONMWZwuq</t>
  </si>
  <si>
    <t xml:space="preserve">fcqGHTM5zXSm</t>
  </si>
  <si>
    <t xml:space="preserve">ZnXMiHGYP2Oy</t>
  </si>
  <si>
    <t xml:space="preserve">n3NYAzbjg6oF</t>
  </si>
  <si>
    <t xml:space="preserve">2xDKQLUR1EHW</t>
  </si>
  <si>
    <t xml:space="preserve">bAyUiBrTCIsL</t>
  </si>
  <si>
    <t xml:space="preserve">1tKTXqlRiaUS</t>
  </si>
  <si>
    <t xml:space="preserve">VUKnxye7S56b</t>
  </si>
  <si>
    <t xml:space="preserve">lg4mpBLEcRYU</t>
  </si>
  <si>
    <t xml:space="preserve">LmwpRnO5gIu2</t>
  </si>
  <si>
    <t xml:space="preserve">ismOXbkRD7FG</t>
  </si>
  <si>
    <t xml:space="preserve">QuA913n7pZjr</t>
  </si>
  <si>
    <t xml:space="preserve">XfI3E6Na9Htr</t>
  </si>
  <si>
    <t xml:space="preserve">k6EtZeawPjiB</t>
  </si>
  <si>
    <t xml:space="preserve">butPTDme8wgW</t>
  </si>
  <si>
    <t xml:space="preserve">GWVO19xy86kw</t>
  </si>
  <si>
    <t xml:space="preserve">EpKZ3izx4tYU</t>
  </si>
  <si>
    <t xml:space="preserve">4eZC0jyS7xBM</t>
  </si>
  <si>
    <t xml:space="preserve">s29ilS4z6RMH</t>
  </si>
  <si>
    <t xml:space="preserve">rmhb0LqAGZjJ</t>
  </si>
  <si>
    <t xml:space="preserve">1j25ylhOs4zx</t>
  </si>
  <si>
    <t xml:space="preserve">xzYaeMPXqR4j</t>
  </si>
  <si>
    <t xml:space="preserve">T64gSXRNaEYc</t>
  </si>
  <si>
    <t xml:space="preserve">6zeWMIU2OL5K</t>
  </si>
  <si>
    <t xml:space="preserve">TPyFYeuQUJLD</t>
  </si>
  <si>
    <t xml:space="preserve">lHneX67uTfNC</t>
  </si>
  <si>
    <t xml:space="preserve">bkEt04s9qmVX</t>
  </si>
  <si>
    <t xml:space="preserve">3isLgxWKTm1u</t>
  </si>
  <si>
    <t xml:space="preserve">4AqaEXglYxW6</t>
  </si>
  <si>
    <t xml:space="preserve">GzxpuqE1gyIe</t>
  </si>
  <si>
    <t xml:space="preserve">iwgY4FJpm27N</t>
  </si>
  <si>
    <t xml:space="preserve">kJQX5lbwGIKm</t>
  </si>
  <si>
    <t xml:space="preserve">EAkGQ0uiMrHT</t>
  </si>
  <si>
    <t xml:space="preserve">LDptCuMgRzN6</t>
  </si>
  <si>
    <t xml:space="preserve">MI7LeHPy58Qh</t>
  </si>
  <si>
    <t xml:space="preserve">LenGFu9vYTI1</t>
  </si>
  <si>
    <t xml:space="preserve">2UeKkZ0JTiH7</t>
  </si>
  <si>
    <t xml:space="preserve">WIyFBitYmOUk</t>
  </si>
  <si>
    <t xml:space="preserve">RcDqnhZx9QIY</t>
  </si>
  <si>
    <t xml:space="preserve">Iy0UvugDNEzb</t>
  </si>
  <si>
    <t xml:space="preserve">aF8PgfiLCyOp</t>
  </si>
  <si>
    <t xml:space="preserve">8eK4OhstukcG</t>
  </si>
  <si>
    <t xml:space="preserve">w3tBZq4QW8si</t>
  </si>
  <si>
    <t xml:space="preserve">sN7uGrOcIL6g</t>
  </si>
  <si>
    <t xml:space="preserve">sr6x5lE08m2A</t>
  </si>
  <si>
    <t xml:space="preserve">AmXcrKOkTLln</t>
  </si>
  <si>
    <t xml:space="preserve">tZpHAYUKu47E</t>
  </si>
  <si>
    <t xml:space="preserve">U9JHujPXW4Bo</t>
  </si>
  <si>
    <t xml:space="preserve">wM1gPHj8aru5</t>
  </si>
  <si>
    <t xml:space="preserve">4BxJ67PTphY0</t>
  </si>
  <si>
    <t xml:space="preserve">0xBWaz9uT5Dc</t>
  </si>
  <si>
    <t xml:space="preserve">GaOC6MR3gLPv</t>
  </si>
  <si>
    <t xml:space="preserve">t059OrBDKv61</t>
  </si>
  <si>
    <t xml:space="preserve">EZsoXm2zFxjb</t>
  </si>
  <si>
    <t xml:space="preserve">AXaEUqCtH9kg</t>
  </si>
  <si>
    <t xml:space="preserve">4FCLcKVEDnAO</t>
  </si>
  <si>
    <t xml:space="preserve">eci40YwWLs8G</t>
  </si>
  <si>
    <t xml:space="preserve">RSHICPrzQpJu</t>
  </si>
  <si>
    <t xml:space="preserve">RUD3P7Vatwjx</t>
  </si>
  <si>
    <t xml:space="preserve">51ryVOBMzTc7</t>
  </si>
  <si>
    <t xml:space="preserve">ipGoA85n1Bv2</t>
  </si>
  <si>
    <t xml:space="preserve">qL3eMPAiJySD</t>
  </si>
  <si>
    <t xml:space="preserve">7jsgpMDywFfP</t>
  </si>
  <si>
    <t xml:space="preserve">LBq14HrtbgeG</t>
  </si>
  <si>
    <t xml:space="preserve">50SkRqCmwiF9</t>
  </si>
  <si>
    <t xml:space="preserve">I30K7p1v8CuT</t>
  </si>
  <si>
    <t xml:space="preserve">kKIXEN8QM2Hs</t>
  </si>
  <si>
    <t xml:space="preserve">vRw8ZMmlWVtu</t>
  </si>
  <si>
    <t xml:space="preserve">w7nWGb4q6J3y</t>
  </si>
  <si>
    <t xml:space="preserve">Rxqe90kyYfzS</t>
  </si>
  <si>
    <t xml:space="preserve">wiBE4R3sMoJP</t>
  </si>
  <si>
    <t xml:space="preserve">NMpoRC6chVfT</t>
  </si>
  <si>
    <t xml:space="preserve">7ZIbGwyVHXKP</t>
  </si>
  <si>
    <t xml:space="preserve">ZTkUiYOSpvHM</t>
  </si>
  <si>
    <t xml:space="preserve">jbx85DR7gv1k</t>
  </si>
  <si>
    <t xml:space="preserve">2OWZ3oQ41w9v</t>
  </si>
  <si>
    <t xml:space="preserve">YZr6Iin3tuzf</t>
  </si>
  <si>
    <t xml:space="preserve">IYMZH3rLTnv0</t>
  </si>
  <si>
    <t xml:space="preserve">WzSycO8PEwND</t>
  </si>
  <si>
    <t xml:space="preserve">6umBex7tXiYc</t>
  </si>
  <si>
    <t xml:space="preserve">8Y4CWHavKjoX</t>
  </si>
  <si>
    <t xml:space="preserve">PyB7nWqIAhQo</t>
  </si>
  <si>
    <t xml:space="preserve">Sf9OuPszlwZU</t>
  </si>
  <si>
    <t xml:space="preserve">R69zBFgHcs8S</t>
  </si>
  <si>
    <t xml:space="preserve">R7MqYcHELp3a</t>
  </si>
  <si>
    <t xml:space="preserve">MDmlC9103HP2</t>
  </si>
  <si>
    <t xml:space="preserve">aCRr2nwXWgov</t>
  </si>
  <si>
    <t xml:space="preserve">v98yGAF7JVCE</t>
  </si>
  <si>
    <t xml:space="preserve">5SJTWNLbHIn6</t>
  </si>
  <si>
    <t xml:space="preserve">CgUFtiuDns2Q</t>
  </si>
  <si>
    <t xml:space="preserve">gFTSAna4Z5fB</t>
  </si>
  <si>
    <t xml:space="preserve">8DwEKaJYSUet</t>
  </si>
  <si>
    <t xml:space="preserve">rLBmtEFPcYvh</t>
  </si>
  <si>
    <t xml:space="preserve">ca5VxReu3fiL</t>
  </si>
  <si>
    <t xml:space="preserve">DQtwY0r9X7Sv</t>
  </si>
  <si>
    <t xml:space="preserve">kSnCrbHXRNtm</t>
  </si>
  <si>
    <t xml:space="preserve">w5Unyu4EovQD</t>
  </si>
  <si>
    <t xml:space="preserve">l4ypQUfc8IAZ</t>
  </si>
  <si>
    <t xml:space="preserve">WqHVe8TguJxp</t>
  </si>
  <si>
    <t xml:space="preserve">OswzRWMj5fIX</t>
  </si>
  <si>
    <t xml:space="preserve">lE2eG9fW4h16</t>
  </si>
  <si>
    <t xml:space="preserve">8lkpbXfxuCAT</t>
  </si>
  <si>
    <t xml:space="preserve">K3s5lq821aWy</t>
  </si>
  <si>
    <t xml:space="preserve">5nPXa2vIeqCB</t>
  </si>
  <si>
    <t xml:space="preserve">Ocp3XIbQ5UGe</t>
  </si>
  <si>
    <t xml:space="preserve">IiHYK17ST0rc</t>
  </si>
  <si>
    <t xml:space="preserve">0L7jn38xTFGA</t>
  </si>
  <si>
    <t xml:space="preserve">aZiVkjIWmA2y</t>
  </si>
  <si>
    <t xml:space="preserve">stAEg5a0OmDK</t>
  </si>
  <si>
    <t xml:space="preserve">XMbHiQGqatUY</t>
  </si>
  <si>
    <t xml:space="preserve">JjlEkZhaUOwc</t>
  </si>
  <si>
    <t xml:space="preserve">uqcCLnBjpGeX</t>
  </si>
  <si>
    <t xml:space="preserve">s8PVImnrzJeY</t>
  </si>
  <si>
    <t xml:space="preserve">pCik31EwgAxJ</t>
  </si>
  <si>
    <t xml:space="preserve">oIuGcx2fnEM9</t>
  </si>
  <si>
    <t xml:space="preserve">W63xXlYsUTnH</t>
  </si>
  <si>
    <t xml:space="preserve">8QCermitxDlN</t>
  </si>
  <si>
    <t xml:space="preserve">zHFy2pnAKceW</t>
  </si>
  <si>
    <t xml:space="preserve">IYHVijGKsafn</t>
  </si>
  <si>
    <t xml:space="preserve">jVL3Z6A84Xz1</t>
  </si>
  <si>
    <t xml:space="preserve">FG9g3Ht5XT2c</t>
  </si>
  <si>
    <t xml:space="preserve">uKCEVGZoXlDJ</t>
  </si>
  <si>
    <t xml:space="preserve">EUabFmg3SMOP</t>
  </si>
  <si>
    <t xml:space="preserve">xEO6RCFecQXj</t>
  </si>
  <si>
    <t xml:space="preserve">Nl5rb7XWju1h</t>
  </si>
  <si>
    <t xml:space="preserve">Cw3kRy7pvoAF</t>
  </si>
  <si>
    <t xml:space="preserve">va3c5fGXOJqY</t>
  </si>
  <si>
    <t xml:space="preserve">QTAjU9PBlSiq</t>
  </si>
  <si>
    <t xml:space="preserve">A14LIFS6rObe</t>
  </si>
  <si>
    <t xml:space="preserve">lmwut7zQvAYD</t>
  </si>
  <si>
    <t xml:space="preserve">Qy9qVmscNoUh</t>
  </si>
  <si>
    <t xml:space="preserve">GEolf6njDx7M</t>
  </si>
  <si>
    <t xml:space="preserve">AI8hFaflBbsP</t>
  </si>
  <si>
    <t xml:space="preserve">hOcG7CP5uXKw</t>
  </si>
  <si>
    <t xml:space="preserve">l6AJb0xFwSuo</t>
  </si>
  <si>
    <t xml:space="preserve">WZgwSUQhlaF9</t>
  </si>
  <si>
    <t xml:space="preserve">5SNt4yn7u3fC</t>
  </si>
  <si>
    <t xml:space="preserve">gKTLqtRXNaxA</t>
  </si>
  <si>
    <t xml:space="preserve">H7QpGhfnEPCW</t>
  </si>
  <si>
    <t xml:space="preserve">o6knyDPTSEh0</t>
  </si>
  <si>
    <t xml:space="preserve">MfjVryuWkNT0</t>
  </si>
  <si>
    <t xml:space="preserve">Myq6I2ENiOwA</t>
  </si>
  <si>
    <t xml:space="preserve">Cyf6sQLW1Okm</t>
  </si>
  <si>
    <t xml:space="preserve">JjRU9bfW1hsY</t>
  </si>
  <si>
    <t xml:space="preserve">CP6LX1oyWwcn</t>
  </si>
  <si>
    <t xml:space="preserve">EOTVoD5bfp3X</t>
  </si>
  <si>
    <t xml:space="preserve">hlK3umTCcgz8</t>
  </si>
  <si>
    <t xml:space="preserve">7C4L9cDHpIQh</t>
  </si>
  <si>
    <t xml:space="preserve">F5VLT3DHpGKx</t>
  </si>
  <si>
    <t xml:space="preserve">lLMaJA21Zi95</t>
  </si>
  <si>
    <t xml:space="preserve">oYbM7ED4lLmz</t>
  </si>
  <si>
    <t xml:space="preserve">glvIkuzTXDyK</t>
  </si>
  <si>
    <t xml:space="preserve">XF5A6kIuQG2O</t>
  </si>
  <si>
    <t xml:space="preserve">xHZOpUvXCPj4</t>
  </si>
  <si>
    <t xml:space="preserve">DmAPBIVClKHq</t>
  </si>
  <si>
    <t xml:space="preserve">EsRfHyv91iFb</t>
  </si>
  <si>
    <t xml:space="preserve">4Rg2UsiEoBl8</t>
  </si>
  <si>
    <t xml:space="preserve">VkexFQqOuT2R</t>
  </si>
  <si>
    <t xml:space="preserve">ENgsBPJG0wlv</t>
  </si>
  <si>
    <t xml:space="preserve">AT9mQOoCyVK6</t>
  </si>
  <si>
    <t xml:space="preserve">gBv3k2ymG6N4</t>
  </si>
  <si>
    <t xml:space="preserve">nDITkAM57LJ2</t>
  </si>
  <si>
    <t xml:space="preserve">mrqxCywbQN0a</t>
  </si>
  <si>
    <t xml:space="preserve">RMW3EIVafu5l</t>
  </si>
  <si>
    <t xml:space="preserve">w6YukILzKbeq</t>
  </si>
  <si>
    <t xml:space="preserve">7Y2RcOJvXWNp</t>
  </si>
  <si>
    <t xml:space="preserve">Gv1cnJiUX9wD</t>
  </si>
  <si>
    <t xml:space="preserve">f91ZMYtXQ0O8</t>
  </si>
  <si>
    <t xml:space="preserve">IivekBmO97R2</t>
  </si>
  <si>
    <t xml:space="preserve">scP8bjqGtyeH</t>
  </si>
  <si>
    <t xml:space="preserve">5hwA1HUNpM4l</t>
  </si>
  <si>
    <t xml:space="preserve">LAmHvYP0BtRz</t>
  </si>
  <si>
    <t xml:space="preserve">MRSx8lyThAtW</t>
  </si>
  <si>
    <t xml:space="preserve">objYLBRxnJas</t>
  </si>
  <si>
    <t xml:space="preserve">5JVjSItc4o7Y</t>
  </si>
  <si>
    <t xml:space="preserve">qNnK8gDikLoT</t>
  </si>
  <si>
    <t xml:space="preserve">Z5bXHqTl4YMf</t>
  </si>
  <si>
    <t xml:space="preserve">EQoDkbFjUBvP</t>
  </si>
  <si>
    <t xml:space="preserve">gN6VWicH9FLw</t>
  </si>
  <si>
    <t xml:space="preserve">i8JA4ZDOSY6p</t>
  </si>
  <si>
    <t xml:space="preserve">v5VEoIsjWZuk</t>
  </si>
  <si>
    <t xml:space="preserve">A8ZEaUv7DsmK</t>
  </si>
  <si>
    <t xml:space="preserve">Lz5WBvbYxMIu</t>
  </si>
  <si>
    <t xml:space="preserve">Gx6gRnQCXSAT</t>
  </si>
  <si>
    <t xml:space="preserve">2L3pBwSMNfr7</t>
  </si>
  <si>
    <t xml:space="preserve">MvmcuaDjBgeI</t>
  </si>
  <si>
    <t xml:space="preserve">HbexoDIsLw0R</t>
  </si>
  <si>
    <t xml:space="preserve">hXaH4LpxUqjS</t>
  </si>
  <si>
    <t xml:space="preserve">tzXARsNvxcMI</t>
  </si>
  <si>
    <t xml:space="preserve">CkMoQRnFwlxv</t>
  </si>
  <si>
    <t xml:space="preserve">n7DgcXFyjMSf</t>
  </si>
  <si>
    <t xml:space="preserve">VHghm5rb9NZp</t>
  </si>
  <si>
    <t xml:space="preserve">5mcigUavLHo0</t>
  </si>
  <si>
    <t xml:space="preserve">2gSf1QW4qpJz</t>
  </si>
  <si>
    <t xml:space="preserve">nStZmvXixlku</t>
  </si>
  <si>
    <t xml:space="preserve">OAo7L2SXyIl8</t>
  </si>
  <si>
    <t xml:space="preserve">FWwHa2lYTSDC</t>
  </si>
  <si>
    <t xml:space="preserve">quEWFmf1MBIz</t>
  </si>
  <si>
    <t xml:space="preserve">bI7GaYcvLthJ</t>
  </si>
  <si>
    <t xml:space="preserve">Lni7VpCHuMkY</t>
  </si>
  <si>
    <t xml:space="preserve">0sETfzxkHUwZ</t>
  </si>
  <si>
    <t xml:space="preserve">qgnDx8FLvE0s</t>
  </si>
  <si>
    <t xml:space="preserve">NaICKGyA3xct</t>
  </si>
  <si>
    <t xml:space="preserve">yqWZc1agY3Qr</t>
  </si>
  <si>
    <t xml:space="preserve">Pv1bKYM0U2ji</t>
  </si>
  <si>
    <t xml:space="preserve">8W7FLgvSylPt</t>
  </si>
  <si>
    <t xml:space="preserve">iR2t7JNYrVxb</t>
  </si>
  <si>
    <t xml:space="preserve">t75VgbhuzAGO</t>
  </si>
  <si>
    <t xml:space="preserve">M74J51ynE32I</t>
  </si>
  <si>
    <t xml:space="preserve">mhKouTM6atzC</t>
  </si>
  <si>
    <t xml:space="preserve">Y6q9WVu7Sk1Q</t>
  </si>
  <si>
    <t xml:space="preserve">ajNHYDLTWvoE</t>
  </si>
  <si>
    <t xml:space="preserve">KO6Sftp4Mxwe</t>
  </si>
  <si>
    <t xml:space="preserve">NKb5ow0QXD7Y</t>
  </si>
  <si>
    <t xml:space="preserve">7OKchVwR9XsL</t>
  </si>
  <si>
    <t xml:space="preserve">qhpZ4mkwyejx</t>
  </si>
  <si>
    <t xml:space="preserve">EUvCKGBpJgDc</t>
  </si>
  <si>
    <t xml:space="preserve">s8qtxpNMOurG</t>
  </si>
  <si>
    <t xml:space="preserve">7GUQelRTBXcA</t>
  </si>
  <si>
    <t xml:space="preserve">SaJcy7t0wNU1</t>
  </si>
  <si>
    <t xml:space="preserve">MWXNuJpL7owh</t>
  </si>
  <si>
    <t xml:space="preserve">mhyBk3svuqO7</t>
  </si>
  <si>
    <t xml:space="preserve">8OfH4jLaFn5D</t>
  </si>
  <si>
    <t xml:space="preserve">vbhUBYQ5q4Nx</t>
  </si>
  <si>
    <t xml:space="preserve">wVTk80GbetUr</t>
  </si>
  <si>
    <t xml:space="preserve">9C0fwvhQ6SiA</t>
  </si>
  <si>
    <t xml:space="preserve">agiWhmkIU4te</t>
  </si>
  <si>
    <t xml:space="preserve">RuL78Pz5psgx</t>
  </si>
  <si>
    <t xml:space="preserve">V5pgrMQAzXPn</t>
  </si>
  <si>
    <t xml:space="preserve">B8KCWVcRMsl5</t>
  </si>
  <si>
    <t xml:space="preserve">U9BcJmzWuR6i</t>
  </si>
  <si>
    <t xml:space="preserve">VwRth7HONgjm</t>
  </si>
  <si>
    <t xml:space="preserve">t7gBNaL20TnF</t>
  </si>
  <si>
    <t xml:space="preserve">n3HDC7tiX05z</t>
  </si>
  <si>
    <t xml:space="preserve">oC09BxX3Tpfu</t>
  </si>
  <si>
    <t xml:space="preserve">fJOPY0yjXRqI</t>
  </si>
  <si>
    <t xml:space="preserve">inA2mMJF9DYk</t>
  </si>
  <si>
    <t xml:space="preserve">Ts3caO0GwYvj</t>
  </si>
  <si>
    <t xml:space="preserve">xbSlwpeWaDKT</t>
  </si>
  <si>
    <t xml:space="preserve">hOQUsPn1utWv</t>
  </si>
  <si>
    <t xml:space="preserve">S5TfAxFZyi40</t>
  </si>
  <si>
    <t xml:space="preserve">UyYFmMTKE7rl</t>
  </si>
  <si>
    <t xml:space="preserve">CpzoSXYjeMmF</t>
  </si>
  <si>
    <t xml:space="preserve">IgkGlJR5y9cM</t>
  </si>
  <si>
    <t xml:space="preserve">qB13ADYyRJbm</t>
  </si>
  <si>
    <t xml:space="preserve">yMILic5bU1sF</t>
  </si>
  <si>
    <t xml:space="preserve">Xt0wT9iUeLMb</t>
  </si>
  <si>
    <t xml:space="preserve">GMatVzmj439W</t>
  </si>
  <si>
    <t xml:space="preserve">P1lvr0oQIJpu</t>
  </si>
  <si>
    <t xml:space="preserve">N2VX0WzZKLOq</t>
  </si>
  <si>
    <t xml:space="preserve">fUyGJPkHsp4h</t>
  </si>
  <si>
    <t xml:space="preserve">BjLIXxAolzwv</t>
  </si>
  <si>
    <t xml:space="preserve">Tq6sJfamApeo</t>
  </si>
  <si>
    <t xml:space="preserve">4hAqXL9Q2yjR</t>
  </si>
  <si>
    <t xml:space="preserve">6u1WfnhLGDrK</t>
  </si>
  <si>
    <t xml:space="preserve">zAFnHrKebspq</t>
  </si>
  <si>
    <t xml:space="preserve">4zrJmlCRAMuQ</t>
  </si>
  <si>
    <t xml:space="preserve">J7ksathyOHTY</t>
  </si>
  <si>
    <t xml:space="preserve">BawVFkf4tbgz</t>
  </si>
  <si>
    <t xml:space="preserve">NZEe78KJjxHR</t>
  </si>
  <si>
    <t xml:space="preserve">ivWhYPbSrpLD</t>
  </si>
  <si>
    <t xml:space="preserve">pkY6RmDEMcsX</t>
  </si>
  <si>
    <t xml:space="preserve">RePsj2gpDbSA</t>
  </si>
  <si>
    <t xml:space="preserve">lFv0IgLc5Bqe</t>
  </si>
  <si>
    <t xml:space="preserve">19muxZz0AhD6</t>
  </si>
  <si>
    <t xml:space="preserve">56JKt1QHTuRV</t>
  </si>
  <si>
    <t xml:space="preserve">Inl4f0iB8yEN</t>
  </si>
  <si>
    <t xml:space="preserve">4aKDfMSTJhcP</t>
  </si>
  <si>
    <t xml:space="preserve">O1k0gPD4LUZC</t>
  </si>
  <si>
    <t xml:space="preserve">T1GMjt6DskiO</t>
  </si>
  <si>
    <t xml:space="preserve">BNWp8sw6cCin</t>
  </si>
  <si>
    <t xml:space="preserve">hjUx7qJWfbFO</t>
  </si>
  <si>
    <t xml:space="preserve">1khSgQyUbDJW</t>
  </si>
  <si>
    <t xml:space="preserve">gnwFxqyS8m9j</t>
  </si>
  <si>
    <t xml:space="preserve">N1DveUSK3084</t>
  </si>
  <si>
    <t xml:space="preserve">SaiIxNszUWTB</t>
  </si>
  <si>
    <t xml:space="preserve">h7UgTArXkneR</t>
  </si>
  <si>
    <t xml:space="preserve">pzaFe4jDI37c</t>
  </si>
  <si>
    <t xml:space="preserve">fAlGvgQH9j2t</t>
  </si>
  <si>
    <t xml:space="preserve">jbnJxk8MpQUL</t>
  </si>
  <si>
    <t xml:space="preserve">wVyKkAlc3tPg</t>
  </si>
  <si>
    <t xml:space="preserve">9vM2t45ZQOXN</t>
  </si>
  <si>
    <t xml:space="preserve">nExglZBaHpLk</t>
  </si>
  <si>
    <t xml:space="preserve">P7ql2vjBZKmt</t>
  </si>
  <si>
    <t xml:space="preserve">3Hk4plR6VfLw</t>
  </si>
  <si>
    <t xml:space="preserve">72X5r6zjvSFg</t>
  </si>
  <si>
    <t xml:space="preserve">o7FAJmiulKRW</t>
  </si>
  <si>
    <t xml:space="preserve">ic3tEw5VKR0C</t>
  </si>
  <si>
    <t xml:space="preserve">N1wAsrKutCoY</t>
  </si>
  <si>
    <t xml:space="preserve">QumofURW2xFz</t>
  </si>
  <si>
    <t xml:space="preserve">ZXOo3FMTxeYm</t>
  </si>
  <si>
    <t xml:space="preserve">jLGcn3MrbOs0</t>
  </si>
  <si>
    <t xml:space="preserve">3veBiyQ2I6M0</t>
  </si>
  <si>
    <t xml:space="preserve">u2NQjxOIfLkM</t>
  </si>
  <si>
    <t xml:space="preserve">8emDGaO0zRZ3</t>
  </si>
  <si>
    <t xml:space="preserve">FRraz974flJW</t>
  </si>
  <si>
    <t xml:space="preserve">mlopAs3JDREV</t>
  </si>
  <si>
    <t xml:space="preserve">0Epe9QXxHUt8</t>
  </si>
  <si>
    <t xml:space="preserve">sqf5EjKrhRIy</t>
  </si>
  <si>
    <t xml:space="preserve">YVDHwX52rO1i</t>
  </si>
  <si>
    <t xml:space="preserve">NOv8QMaXCIJo</t>
  </si>
  <si>
    <t xml:space="preserve">31bcVB4ZFm60</t>
  </si>
  <si>
    <t xml:space="preserve">1QAWR7atLBi0</t>
  </si>
  <si>
    <t xml:space="preserve">AHQzOB3RsnDK</t>
  </si>
  <si>
    <t xml:space="preserve">cUkrltjHeubI</t>
  </si>
  <si>
    <t xml:space="preserve">4vDWoE7MLb0w</t>
  </si>
  <si>
    <t xml:space="preserve">qP1x5tzsjec8</t>
  </si>
  <si>
    <t xml:space="preserve">YiFUt5jEfBMs</t>
  </si>
  <si>
    <t xml:space="preserve">c40DsiWq5azo</t>
  </si>
  <si>
    <t xml:space="preserve">jEf8LgrIaXAM</t>
  </si>
  <si>
    <t xml:space="preserve">g7LK1XlboGCD</t>
  </si>
  <si>
    <t xml:space="preserve">X4ku78B3epPU</t>
  </si>
  <si>
    <t xml:space="preserve">NlJhjixraMZn</t>
  </si>
  <si>
    <t xml:space="preserve">tShQAsf0BOZo</t>
  </si>
  <si>
    <t xml:space="preserve">oQB7q8n9m0Ya</t>
  </si>
  <si>
    <t xml:space="preserve">aG6vJfYt5ANT</t>
  </si>
  <si>
    <t xml:space="preserve">9BCVyYiKzh0n</t>
  </si>
  <si>
    <t xml:space="preserve">mRwYtE9DVqM0</t>
  </si>
  <si>
    <t xml:space="preserve">xTOQzuK0EjbS</t>
  </si>
  <si>
    <t xml:space="preserve">1JjNVtGc57I6</t>
  </si>
  <si>
    <t xml:space="preserve">50hmEGxcRkqe</t>
  </si>
  <si>
    <t xml:space="preserve">Q62C5zKEOMGi</t>
  </si>
  <si>
    <t xml:space="preserve">iVgFJwTU8459</t>
  </si>
  <si>
    <t xml:space="preserve">ve6QIgzAC98J</t>
  </si>
  <si>
    <t xml:space="preserve">SUfxyG41mIaM</t>
  </si>
  <si>
    <t xml:space="preserve">sRgt70PZlBXf</t>
  </si>
  <si>
    <t xml:space="preserve">FQpkbv0XzgxA</t>
  </si>
  <si>
    <t xml:space="preserve">UB0G3P5jY4ln</t>
  </si>
  <si>
    <t xml:space="preserve">wDiOkMRnWpK5</t>
  </si>
  <si>
    <t xml:space="preserve">FwILxeXRvlur</t>
  </si>
  <si>
    <t xml:space="preserve">jKHupUD9Nvg1</t>
  </si>
  <si>
    <t xml:space="preserve">yhvz2a1OoSIR</t>
  </si>
  <si>
    <t xml:space="preserve">HrtsobW9U5SR</t>
  </si>
  <si>
    <t xml:space="preserve">1qSORUrojygf</t>
  </si>
  <si>
    <t xml:space="preserve">iZhGL1jIxw9v</t>
  </si>
  <si>
    <t xml:space="preserve">n0COpwPB6Moh</t>
  </si>
  <si>
    <t xml:space="preserve">L42wvFXnGf5B</t>
  </si>
  <si>
    <t xml:space="preserve">etUxuhpCXwfA</t>
  </si>
  <si>
    <t xml:space="preserve">O1JTkKHuipwP</t>
  </si>
  <si>
    <t xml:space="preserve">UbjSEyBnQGVf</t>
  </si>
  <si>
    <t xml:space="preserve">caWLgvr28FxC</t>
  </si>
  <si>
    <t xml:space="preserve">rKfFi5ZjGUL4</t>
  </si>
  <si>
    <t xml:space="preserve">1ti6juh8Olqf</t>
  </si>
  <si>
    <t xml:space="preserve">JhbyOV76Z1ET</t>
  </si>
  <si>
    <t xml:space="preserve">mY8ciZDEkOtz</t>
  </si>
  <si>
    <t xml:space="preserve">E4xhD5pjlf9B</t>
  </si>
  <si>
    <t xml:space="preserve">jFXuRyWlhpUi</t>
  </si>
  <si>
    <t xml:space="preserve">7Jz3DLOmYRoW</t>
  </si>
  <si>
    <t xml:space="preserve">uF0CnEsQjPNM</t>
  </si>
  <si>
    <t xml:space="preserve">fx0nVyGhbcQ2</t>
  </si>
  <si>
    <t xml:space="preserve">L27BXNEtv0bV</t>
  </si>
  <si>
    <t xml:space="preserve">oLvtXl9VKu3k</t>
  </si>
  <si>
    <t xml:space="preserve">LwKlW2eAzxiV</t>
  </si>
  <si>
    <t xml:space="preserve">SPZDl1GhKx58</t>
  </si>
  <si>
    <t xml:space="preserve">iJgCRTPIlsjf</t>
  </si>
  <si>
    <t xml:space="preserve">SQ6cH2Y8i4Pm</t>
  </si>
  <si>
    <t xml:space="preserve">yC7XMN0mDYPj</t>
  </si>
  <si>
    <t xml:space="preserve">YFo1MXgbIni9</t>
  </si>
  <si>
    <t xml:space="preserve">eJjAzStYicwr</t>
  </si>
  <si>
    <t xml:space="preserve">wV6a5GB4PZRQ</t>
  </si>
  <si>
    <t xml:space="preserve">MypSLozRHZO7</t>
  </si>
  <si>
    <t xml:space="preserve">fatZ5RhT19VL</t>
  </si>
  <si>
    <t xml:space="preserve">30YJosUv9FVb</t>
  </si>
  <si>
    <t xml:space="preserve">TvpAPogRO679</t>
  </si>
  <si>
    <t xml:space="preserve">VEk7pYrhfiNB</t>
  </si>
  <si>
    <t xml:space="preserve">jmuG6oknBEMP</t>
  </si>
  <si>
    <t xml:space="preserve">FyXZUhPI0siE</t>
  </si>
  <si>
    <t xml:space="preserve">UvqmoYypRDjJ</t>
  </si>
  <si>
    <t xml:space="preserve">YZhHJOyu6vkD</t>
  </si>
  <si>
    <t xml:space="preserve">T7wl2A3tHksU</t>
  </si>
  <si>
    <t xml:space="preserve">XAp2EWcM8LqK</t>
  </si>
  <si>
    <t xml:space="preserve">cnKqRlNjT4Jr</t>
  </si>
  <si>
    <t xml:space="preserve">CbEGKW1XDRof</t>
  </si>
  <si>
    <t xml:space="preserve">uSzPh90vgZOx</t>
  </si>
  <si>
    <t xml:space="preserve">oc2SMWqGmuhT</t>
  </si>
  <si>
    <t xml:space="preserve">yeNtafsZ0P6O</t>
  </si>
  <si>
    <t xml:space="preserve">Vrp06gaZmiGz</t>
  </si>
  <si>
    <t xml:space="preserve">4kwKR3YMsepI</t>
  </si>
  <si>
    <t xml:space="preserve">BuATs5XMfIew</t>
  </si>
  <si>
    <t xml:space="preserve">tncMiW9lC5Io</t>
  </si>
  <si>
    <t xml:space="preserve">i1nxywEf3zJN</t>
  </si>
  <si>
    <t xml:space="preserve">nxluWCm4GFQ7</t>
  </si>
  <si>
    <t xml:space="preserve">Rqkw9eYu148n</t>
  </si>
  <si>
    <t xml:space="preserve">Wk7AyxKgPCSX</t>
  </si>
  <si>
    <t xml:space="preserve">iHrhqJzsajDE</t>
  </si>
  <si>
    <t xml:space="preserve">8qzJTkXG2f0H</t>
  </si>
  <si>
    <t xml:space="preserve">yHW7cQ09lCNV</t>
  </si>
  <si>
    <t xml:space="preserve">kURLTwDaoB1y</t>
  </si>
  <si>
    <t xml:space="preserve">Xe0fMn1rWaoB</t>
  </si>
  <si>
    <t xml:space="preserve">i3KeoscnCWPj</t>
  </si>
  <si>
    <t xml:space="preserve">kI1FlyHm740J</t>
  </si>
  <si>
    <t xml:space="preserve">AcLSJiezg2DU</t>
  </si>
  <si>
    <t xml:space="preserve">jYXaVAbx95FM</t>
  </si>
  <si>
    <t xml:space="preserve">yqfJTbAtGESe</t>
  </si>
  <si>
    <t xml:space="preserve">r34tBTq6msXA</t>
  </si>
  <si>
    <t xml:space="preserve">uhsmOMlFtH2R</t>
  </si>
  <si>
    <t xml:space="preserve">KFkyr824INHo</t>
  </si>
  <si>
    <t xml:space="preserve">T9bonif7vW1I</t>
  </si>
  <si>
    <t xml:space="preserve">tJ5Lr2yAwpkn</t>
  </si>
  <si>
    <t xml:space="preserve">Rh3ckJS7PyAx</t>
  </si>
  <si>
    <t xml:space="preserve">Kj4iXwmszPRY</t>
  </si>
  <si>
    <t xml:space="preserve">S3NxWv1IBXFm</t>
  </si>
  <si>
    <t xml:space="preserve">8e1DSuoEL5XO</t>
  </si>
  <si>
    <t xml:space="preserve">SexYLO21rEPk</t>
  </si>
  <si>
    <t xml:space="preserve">L87zPxbrIqQ5</t>
  </si>
  <si>
    <t xml:space="preserve">skxQWtgNXhoc</t>
  </si>
  <si>
    <t xml:space="preserve">exOayjiWM64r</t>
  </si>
  <si>
    <t xml:space="preserve">NIL0QxKmHEog</t>
  </si>
  <si>
    <t xml:space="preserve">ZCkyzOb6MuKF</t>
  </si>
  <si>
    <t xml:space="preserve">zBsKjQur7kaF</t>
  </si>
  <si>
    <t xml:space="preserve">Hl7PTkOgqhtX</t>
  </si>
  <si>
    <t xml:space="preserve">5w2goyiE8ucZ</t>
  </si>
  <si>
    <t xml:space="preserve">5Fqri9LsKnCJ</t>
  </si>
  <si>
    <t xml:space="preserve">rDTfRZ2Alkv9</t>
  </si>
  <si>
    <t xml:space="preserve">7fZ5Ub8Wxego</t>
  </si>
  <si>
    <t xml:space="preserve">k3gtwucsqlNC</t>
  </si>
  <si>
    <t xml:space="preserve">hpXAIZ305aFv</t>
  </si>
  <si>
    <t xml:space="preserve">hR24kC9cXutJ</t>
  </si>
  <si>
    <t xml:space="preserve">N3cFfUTzJbx2</t>
  </si>
  <si>
    <t xml:space="preserve">Vw054plAWZxE</t>
  </si>
  <si>
    <t xml:space="preserve">bXRBUwO1rM49</t>
  </si>
  <si>
    <t xml:space="preserve">e7NpQforMasx</t>
  </si>
  <si>
    <t xml:space="preserve">mt0csKHXrvPi</t>
  </si>
  <si>
    <t xml:space="preserve">3XVIFWxvTHln</t>
  </si>
  <si>
    <t xml:space="preserve">sLY9oGH3qENB</t>
  </si>
  <si>
    <t xml:space="preserve">2WZyXCLphjMU</t>
  </si>
  <si>
    <t xml:space="preserve">sZneGul2qYba</t>
  </si>
  <si>
    <t xml:space="preserve">i70kGBpHoSTO</t>
  </si>
  <si>
    <t xml:space="preserve">aEPin8b9t0F7</t>
  </si>
  <si>
    <t xml:space="preserve">nxhOUvCE19jo</t>
  </si>
  <si>
    <t xml:space="preserve">nOUgXAe90q4T</t>
  </si>
  <si>
    <t xml:space="preserve">PxeB2rtZwp0g</t>
  </si>
  <si>
    <t xml:space="preserve">30DX7aFwWivu</t>
  </si>
  <si>
    <t xml:space="preserve">x3UV2DuJR6vy</t>
  </si>
  <si>
    <t xml:space="preserve">rH7uOjVPBW4i</t>
  </si>
  <si>
    <t xml:space="preserve">mTRBx8YWZIku</t>
  </si>
  <si>
    <t xml:space="preserve">mpRsUYCtMO7x</t>
  </si>
  <si>
    <t xml:space="preserve">n5t9k6iPWFLo</t>
  </si>
  <si>
    <t xml:space="preserve">DSXQvpOVjxlL</t>
  </si>
  <si>
    <t xml:space="preserve">vh8X4AaicZs0</t>
  </si>
  <si>
    <t xml:space="preserve">MXR1fWnP0YyA</t>
  </si>
  <si>
    <t xml:space="preserve">Juz8xVl3b9we</t>
  </si>
  <si>
    <t xml:space="preserve">C9Lonbm8MzS2</t>
  </si>
  <si>
    <t xml:space="preserve">z4IJKTFmp1A0</t>
  </si>
  <si>
    <t xml:space="preserve">KCEvYg3m8pwM</t>
  </si>
  <si>
    <t xml:space="preserve">oJPFeRGUAYfB</t>
  </si>
  <si>
    <t xml:space="preserve">QE62gWTMLcqB</t>
  </si>
  <si>
    <t xml:space="preserve">sUJzvQO4B9HN</t>
  </si>
  <si>
    <t xml:space="preserve">gCGRvNtTs6J2</t>
  </si>
  <si>
    <t xml:space="preserve">KTshNWHY7mb2</t>
  </si>
  <si>
    <t xml:space="preserve">fmxIelZ2jSrN</t>
  </si>
  <si>
    <t xml:space="preserve">u0LEkUCoW3Mi</t>
  </si>
  <si>
    <t xml:space="preserve">W4fIa9126gZl</t>
  </si>
  <si>
    <t xml:space="preserve">xmFMKv4AcZHD</t>
  </si>
  <si>
    <t xml:space="preserve">hpXNTiYzof9Q</t>
  </si>
  <si>
    <t xml:space="preserve">UWf1LtApwP6i</t>
  </si>
  <si>
    <t xml:space="preserve">BfsHXjChUzvZ</t>
  </si>
  <si>
    <t xml:space="preserve">gFXWUBzAmTxO</t>
  </si>
  <si>
    <t xml:space="preserve">L6NeHoh8q4ZB</t>
  </si>
  <si>
    <t xml:space="preserve">v6AkcpFIUnYR</t>
  </si>
  <si>
    <t xml:space="preserve">Ml4ZDAhaF5KR</t>
  </si>
  <si>
    <t xml:space="preserve">QsOE9KTUVy6h</t>
  </si>
  <si>
    <t xml:space="preserve">hvaK4WQZOI9U</t>
  </si>
  <si>
    <t xml:space="preserve">qVBoviIZFlef</t>
  </si>
  <si>
    <t xml:space="preserve">Zvrupmt8x3Vl</t>
  </si>
  <si>
    <t xml:space="preserve">6wHjGYLiyR2E</t>
  </si>
  <si>
    <t xml:space="preserve">cYb1EzipnwB0</t>
  </si>
  <si>
    <t xml:space="preserve">PG60plEuqRxO</t>
  </si>
  <si>
    <t xml:space="preserve">MvcnL0euh3xo</t>
  </si>
  <si>
    <t xml:space="preserve">VvxCR2Ocn6yt</t>
  </si>
  <si>
    <t xml:space="preserve">0CJPAbGfsiNO</t>
  </si>
  <si>
    <t xml:space="preserve">o3S62D5HpuMi</t>
  </si>
  <si>
    <t xml:space="preserve">ZCMXmTqYLPwB</t>
  </si>
  <si>
    <t xml:space="preserve">8Wty3aAJpbEB</t>
  </si>
  <si>
    <t xml:space="preserve">f5ntDRU6q8gB</t>
  </si>
  <si>
    <t xml:space="preserve">SfTu9JUHK0Ar</t>
  </si>
  <si>
    <t xml:space="preserve">cBLhZJPotDrg</t>
  </si>
  <si>
    <t xml:space="preserve">2oa9fBStejvc</t>
  </si>
  <si>
    <t xml:space="preserve">mvaOtZMn6X0q</t>
  </si>
  <si>
    <t xml:space="preserve">IcrXhxG3mRUO</t>
  </si>
  <si>
    <t xml:space="preserve">xW2fXgFsobZp</t>
  </si>
  <si>
    <t xml:space="preserve">2NTS8An3qPKz</t>
  </si>
  <si>
    <t xml:space="preserve">tbLPuIz6J9HN</t>
  </si>
  <si>
    <t xml:space="preserve">tl8ALm90K5Ch</t>
  </si>
  <si>
    <t xml:space="preserve">9TcY8khF1oJI</t>
  </si>
  <si>
    <t xml:space="preserve">I1JNjuqaeKbD</t>
  </si>
  <si>
    <t xml:space="preserve">b3KCYh7Mvewr</t>
  </si>
  <si>
    <t xml:space="preserve">IjcJKavNqQ62</t>
  </si>
  <si>
    <t xml:space="preserve">O2p9lUhND78W</t>
  </si>
  <si>
    <t xml:space="preserve">FiBzL6es4J0a</t>
  </si>
  <si>
    <t xml:space="preserve">Ha568F2noLWK</t>
  </si>
  <si>
    <t xml:space="preserve">L1QsEG2qF6Jn</t>
  </si>
  <si>
    <t xml:space="preserve">2RvIPy0Wr1jX</t>
  </si>
  <si>
    <t xml:space="preserve">sitjfXYR46EP</t>
  </si>
  <si>
    <t xml:space="preserve">MWqGhv1HR4ni</t>
  </si>
  <si>
    <t xml:space="preserve">lYrNRbxtn7FW</t>
  </si>
  <si>
    <t xml:space="preserve">6xqTlyr5jWQA</t>
  </si>
  <si>
    <t xml:space="preserve">XRlsD9uA32Ez</t>
  </si>
  <si>
    <t xml:space="preserve">bXAeElZKqO1R</t>
  </si>
  <si>
    <t xml:space="preserve">r3Lg9Jvl4zIE</t>
  </si>
  <si>
    <t xml:space="preserve">MuTmbvDrhFfB</t>
  </si>
  <si>
    <t xml:space="preserve">5TteSmBnuEWU</t>
  </si>
  <si>
    <t xml:space="preserve">rRlM3ijxLc2o</t>
  </si>
  <si>
    <t xml:space="preserve">s9K6HqOfMX7N</t>
  </si>
  <si>
    <t xml:space="preserve">ZOLaQRv2J0W1</t>
  </si>
  <si>
    <t xml:space="preserve">3IRmnP2E5liL</t>
  </si>
  <si>
    <t xml:space="preserve">fh3L9KvebPVw</t>
  </si>
  <si>
    <t xml:space="preserve">UvqR4XIYPLFl</t>
  </si>
  <si>
    <t xml:space="preserve">aWoQImO7XP6c</t>
  </si>
  <si>
    <t xml:space="preserve">H2uhzEJs9w8Q</t>
  </si>
  <si>
    <t xml:space="preserve">7KoHvNizgfJM</t>
  </si>
  <si>
    <t xml:space="preserve">KpbgCx7XmUnQ</t>
  </si>
  <si>
    <t xml:space="preserve">uPKxTZq9pXJE</t>
  </si>
  <si>
    <t xml:space="preserve">hsVM4Wk2nzaG</t>
  </si>
  <si>
    <t xml:space="preserve">rj4a2MPDQOAH</t>
  </si>
  <si>
    <t xml:space="preserve">1Z4K0yWbMPDf</t>
  </si>
  <si>
    <t xml:space="preserve">s261GRBmrKZy</t>
  </si>
  <si>
    <t xml:space="preserve">2JWtqMGgZFiD</t>
  </si>
  <si>
    <t xml:space="preserve">XPomO9KYILlD</t>
  </si>
  <si>
    <t xml:space="preserve">KjVA2h0Fyomk</t>
  </si>
  <si>
    <t xml:space="preserve">VahyqoRCNFcs</t>
  </si>
  <si>
    <t xml:space="preserve">xACk4jHgOim3</t>
  </si>
  <si>
    <t xml:space="preserve">RuktnU9L2b4D</t>
  </si>
  <si>
    <t xml:space="preserve">JunHI2DtTbia</t>
  </si>
  <si>
    <t xml:space="preserve">j0ZJtBEwigD2</t>
  </si>
  <si>
    <t xml:space="preserve">6FV3R4Ubzsht</t>
  </si>
  <si>
    <t xml:space="preserve">Ou3QmIMsPq7n</t>
  </si>
  <si>
    <t xml:space="preserve">OHu6F1XowUcq</t>
  </si>
  <si>
    <t xml:space="preserve">oOTNGsEClY2L</t>
  </si>
  <si>
    <t xml:space="preserve">fznepUqM0cYb</t>
  </si>
  <si>
    <t xml:space="preserve">cYDOemJav2pj</t>
  </si>
  <si>
    <t xml:space="preserve">BUqYaKCrslFP</t>
  </si>
  <si>
    <t xml:space="preserve">pgFJaSi4l7sV</t>
  </si>
  <si>
    <t xml:space="preserve">scgHi7eNb0q9</t>
  </si>
  <si>
    <t xml:space="preserve">B7Cn9E4lsPmZ</t>
  </si>
  <si>
    <t xml:space="preserve">HVtuZiMS6DRG</t>
  </si>
  <si>
    <t xml:space="preserve">uLKJnAla3OhE</t>
  </si>
  <si>
    <t xml:space="preserve">Kq8bye4u1Cnk</t>
  </si>
  <si>
    <t xml:space="preserve">liscvIwQK6e8</t>
  </si>
  <si>
    <t xml:space="preserve">TA9kZG4fhqCa</t>
  </si>
  <si>
    <t xml:space="preserve">pPcVWUoQIs9F</t>
  </si>
  <si>
    <t xml:space="preserve">asvnY9BOPDr5</t>
  </si>
  <si>
    <t xml:space="preserve">TENCObPKX6Us</t>
  </si>
  <si>
    <t xml:space="preserve">TCLwaZUIH9hj</t>
  </si>
  <si>
    <t xml:space="preserve">3gvHN72Z9YAM</t>
  </si>
  <si>
    <t xml:space="preserve">eykv0pbuKW4t</t>
  </si>
  <si>
    <t xml:space="preserve">BAU6J5ykKm84</t>
  </si>
  <si>
    <t xml:space="preserve">G48Fkg9PVQWo</t>
  </si>
  <si>
    <t xml:space="preserve">QrHpscljqImE</t>
  </si>
  <si>
    <t xml:space="preserve">A3lepJvX9M0s</t>
  </si>
  <si>
    <t xml:space="preserve">HRY2AMIshiTQ</t>
  </si>
  <si>
    <t xml:space="preserve">DUopwqrPHkhV</t>
  </si>
  <si>
    <t xml:space="preserve">epxz9ibWKqH8</t>
  </si>
  <si>
    <t xml:space="preserve">smnalQqWMICS</t>
  </si>
  <si>
    <t xml:space="preserve">aupIoj6UiTGq</t>
  </si>
  <si>
    <t xml:space="preserve">AvWuMBDNpT09</t>
  </si>
  <si>
    <t xml:space="preserve">oJzExZBk6Xut</t>
  </si>
  <si>
    <t xml:space="preserve">grE2fUAbwsq6</t>
  </si>
  <si>
    <t xml:space="preserve">wQkYFW8DMfE5</t>
  </si>
  <si>
    <t xml:space="preserve">8QUPStRaWNFs</t>
  </si>
  <si>
    <t xml:space="preserve">qg7R1uy8Cp3D</t>
  </si>
  <si>
    <t xml:space="preserve">zp0qGJYWbc48</t>
  </si>
  <si>
    <t xml:space="preserve">6UTMYhluoEs5</t>
  </si>
  <si>
    <t xml:space="preserve">UuSs2gc0F7en</t>
  </si>
  <si>
    <t xml:space="preserve">EXJs3GivmTlS</t>
  </si>
  <si>
    <t xml:space="preserve">FJvkRzxltTHe</t>
  </si>
  <si>
    <t xml:space="preserve">92J4krKSLVaT</t>
  </si>
  <si>
    <t xml:space="preserve">UR2O3IwBampu</t>
  </si>
  <si>
    <t xml:space="preserve">LxS7tCVBZnIK</t>
  </si>
  <si>
    <t xml:space="preserve">QTl4KkhS9Lv2</t>
  </si>
  <si>
    <t xml:space="preserve">MkGElCTw9DyB</t>
  </si>
  <si>
    <t xml:space="preserve">9FlgmB3Gpq1v</t>
  </si>
  <si>
    <t xml:space="preserve">hZDp0I1uocfX</t>
  </si>
  <si>
    <t xml:space="preserve">SAgObHUr2aeu</t>
  </si>
  <si>
    <t xml:space="preserve">6cHW0JaXLbUg</t>
  </si>
  <si>
    <t xml:space="preserve">uOqsmLCQRfV6</t>
  </si>
  <si>
    <t xml:space="preserve">DY2Vjh84v3ng</t>
  </si>
  <si>
    <t xml:space="preserve">Wz1qKxv6sVNc</t>
  </si>
  <si>
    <t xml:space="preserve">cFRhJPkvIN4l</t>
  </si>
  <si>
    <t xml:space="preserve">iNkncXSYeMh2</t>
  </si>
  <si>
    <t xml:space="preserve">zfomLnAYK70F</t>
  </si>
  <si>
    <t xml:space="preserve">jZnzxpHXVbv8</t>
  </si>
  <si>
    <t xml:space="preserve">f5NcwtLGJjaA</t>
  </si>
  <si>
    <t xml:space="preserve">PpYA1S4Qs97V</t>
  </si>
  <si>
    <t xml:space="preserve">eIFKXGNJ1rys</t>
  </si>
  <si>
    <t xml:space="preserve">5LWkZainGFSo</t>
  </si>
  <si>
    <t xml:space="preserve">z5TsgCRraGYU</t>
  </si>
  <si>
    <t xml:space="preserve">H3SMcI8k91GU</t>
  </si>
  <si>
    <t xml:space="preserve">mKQ05R4t1UqJ</t>
  </si>
  <si>
    <t xml:space="preserve">HLGShDNPZ8Wq</t>
  </si>
  <si>
    <t xml:space="preserve">PxkIwYSM2XlF</t>
  </si>
  <si>
    <t xml:space="preserve">fs0IwTpoWvzV</t>
  </si>
  <si>
    <t xml:space="preserve">3BnS9UOtcXpi</t>
  </si>
  <si>
    <t xml:space="preserve">xSVL7U4K8cOg</t>
  </si>
  <si>
    <t xml:space="preserve">MYwcf4OosDZE</t>
  </si>
  <si>
    <t xml:space="preserve">mgI67AlzsSE8</t>
  </si>
  <si>
    <t xml:space="preserve">zoMNREflyFP1</t>
  </si>
  <si>
    <t xml:space="preserve">fEje0P9zCg1Y</t>
  </si>
  <si>
    <t xml:space="preserve">SzfRHZIx3FV7</t>
  </si>
  <si>
    <t xml:space="preserve">WkCJuLOGR2vm</t>
  </si>
  <si>
    <t xml:space="preserve">XAmp8UVqITW3</t>
  </si>
  <si>
    <t xml:space="preserve">UJLvQWiaK6cf</t>
  </si>
  <si>
    <t xml:space="preserve">IsLS9WM5ZuhR</t>
  </si>
  <si>
    <t xml:space="preserve">BTIufGUvosXF</t>
  </si>
  <si>
    <t xml:space="preserve">xMQJ3nUoc5gH</t>
  </si>
  <si>
    <t xml:space="preserve">eYnB0ivrpNV6</t>
  </si>
  <si>
    <t xml:space="preserve">kpIsv2PHTzeV</t>
  </si>
  <si>
    <t xml:space="preserve">m1uAwrineyUh</t>
  </si>
  <si>
    <t xml:space="preserve">zTwMifWj1Zxr</t>
  </si>
  <si>
    <t xml:space="preserve">BoUsjbLzhGZC</t>
  </si>
  <si>
    <t xml:space="preserve">A2pEnylVicWt</t>
  </si>
  <si>
    <t xml:space="preserve">DT6utozY2vLs</t>
  </si>
  <si>
    <t xml:space="preserve">f3qQEIjOtXLY</t>
  </si>
  <si>
    <t xml:space="preserve">96GUxYAtuHVy</t>
  </si>
  <si>
    <t xml:space="preserve">tpOzsj7gEmWX</t>
  </si>
  <si>
    <t xml:space="preserve">xuhr2YS4lazm</t>
  </si>
  <si>
    <t xml:space="preserve">PgOpfoHJ8qBe</t>
  </si>
  <si>
    <t xml:space="preserve">C4bJIzGHluSp</t>
  </si>
  <si>
    <t xml:space="preserve">REkw7Myxi9ma</t>
  </si>
  <si>
    <t xml:space="preserve">mJklwMqEPOG8</t>
  </si>
  <si>
    <t xml:space="preserve">49XeyUiJ5Cpb</t>
  </si>
  <si>
    <t xml:space="preserve">TCFcfsiwrkpK</t>
  </si>
  <si>
    <t xml:space="preserve">mQtT90o2K4eZ</t>
  </si>
  <si>
    <t xml:space="preserve">PYTSkB1XIewo</t>
  </si>
  <si>
    <t xml:space="preserve">sc2UyOljDzHo</t>
  </si>
  <si>
    <t xml:space="preserve">Jh1YUbKCN4Xy</t>
  </si>
  <si>
    <t xml:space="preserve">Q4f7306HNxwg</t>
  </si>
  <si>
    <t xml:space="preserve">hWLIyTiJvnwH</t>
  </si>
  <si>
    <t xml:space="preserve">QvR6tkW2uoaE</t>
  </si>
  <si>
    <t xml:space="preserve">G1cBjrNQ83bR</t>
  </si>
  <si>
    <t xml:space="preserve">OvleN9GbqisF</t>
  </si>
  <si>
    <t xml:space="preserve">vkEiC9LaPzJ6</t>
  </si>
  <si>
    <t xml:space="preserve">OlxY68Bv9pZM</t>
  </si>
  <si>
    <t xml:space="preserve">OThU3f4nCk5o</t>
  </si>
  <si>
    <t xml:space="preserve">R7rKJNvLtszA</t>
  </si>
  <si>
    <t xml:space="preserve">cWwvOlpgF6HA</t>
  </si>
  <si>
    <t xml:space="preserve">yZ13swQxNRfX</t>
  </si>
  <si>
    <t xml:space="preserve">LpEwlbumQZnJ</t>
  </si>
  <si>
    <t xml:space="preserve">kiZcpWlyTXAR</t>
  </si>
  <si>
    <t xml:space="preserve">ev5ZkDmBHNiu</t>
  </si>
  <si>
    <t xml:space="preserve">l2NUys9iWLSc</t>
  </si>
  <si>
    <t xml:space="preserve">xCjS0wtF25kU</t>
  </si>
  <si>
    <t xml:space="preserve">qKno4ktHUA8G</t>
  </si>
  <si>
    <t xml:space="preserve">AJzF8fuCVKGw</t>
  </si>
  <si>
    <t xml:space="preserve">lzMcJguEZsja</t>
  </si>
  <si>
    <t xml:space="preserve">EA8B3VPOvRpb</t>
  </si>
  <si>
    <t xml:space="preserve">z5jNVqCGQs3M</t>
  </si>
  <si>
    <t xml:space="preserve">LjQz75sx3DwG</t>
  </si>
  <si>
    <t xml:space="preserve">ZE3KsmSpVQYx</t>
  </si>
  <si>
    <t xml:space="preserve">2D7Bz4rIbQGo</t>
  </si>
  <si>
    <t xml:space="preserve">HEGcKITCms0k</t>
  </si>
  <si>
    <t xml:space="preserve">f549vMkSPJzW</t>
  </si>
  <si>
    <t xml:space="preserve">f2JINqancMQS</t>
  </si>
  <si>
    <t xml:space="preserve">aOwiqVyBZIjb</t>
  </si>
  <si>
    <t xml:space="preserve">jCsfx9GvPy3T</t>
  </si>
  <si>
    <t xml:space="preserve">Ohx5HyQaoImf</t>
  </si>
  <si>
    <t xml:space="preserve">H8IFfn5jarTx</t>
  </si>
  <si>
    <t xml:space="preserve">e1vOQgjmUuKw</t>
  </si>
  <si>
    <t xml:space="preserve">sAR8p5wNhuHq</t>
  </si>
  <si>
    <t xml:space="preserve">GqcegXh3EkKr</t>
  </si>
  <si>
    <t xml:space="preserve">j4FpHy879lJv</t>
  </si>
  <si>
    <t xml:space="preserve">ycmxa90CrUnG</t>
  </si>
  <si>
    <t xml:space="preserve">TMDVeZaqk4SB</t>
  </si>
  <si>
    <t xml:space="preserve">uLznGR3vETBw</t>
  </si>
  <si>
    <t xml:space="preserve">LOSinjg1aKVh</t>
  </si>
  <si>
    <t xml:space="preserve">GAyOuk29jeD8</t>
  </si>
  <si>
    <t xml:space="preserve">hTGEm9rPUsNW</t>
  </si>
  <si>
    <t xml:space="preserve">UCtjOXW7heqw</t>
  </si>
  <si>
    <t xml:space="preserve">yWX3FOh1awTb</t>
  </si>
  <si>
    <t xml:space="preserve">GCQxkT2I0iBy</t>
  </si>
  <si>
    <t xml:space="preserve">WlmTeEYD1gvG</t>
  </si>
  <si>
    <t xml:space="preserve">46lBPVEZpxga</t>
  </si>
  <si>
    <t xml:space="preserve">95RGZqnf7vsm</t>
  </si>
  <si>
    <t xml:space="preserve">Px946FeIUlNy</t>
  </si>
  <si>
    <t xml:space="preserve">f63wrsnAEJ8B</t>
  </si>
  <si>
    <t xml:space="preserve">ULESybPD9WYX</t>
  </si>
  <si>
    <t xml:space="preserve">DvkbHyRUrGM5</t>
  </si>
  <si>
    <t xml:space="preserve">vAsFTgmKekbZ</t>
  </si>
  <si>
    <t xml:space="preserve">VPxkzf2ge3u5</t>
  </si>
  <si>
    <t xml:space="preserve">eARrWD1M2oOK</t>
  </si>
  <si>
    <t xml:space="preserve">YwFEyTsae8hq</t>
  </si>
  <si>
    <t xml:space="preserve">BaM6gLQJYny9</t>
  </si>
  <si>
    <t xml:space="preserve">5TUWAu0rIBQ4</t>
  </si>
  <si>
    <t xml:space="preserve">gB6zUQEPMVRu</t>
  </si>
  <si>
    <t xml:space="preserve">r8Nlwo4B3TmZ</t>
  </si>
  <si>
    <t xml:space="preserve">StqgQXICB0yG</t>
  </si>
  <si>
    <t xml:space="preserve">Po6IrQgi7fyC</t>
  </si>
  <si>
    <t xml:space="preserve">AFXWwEJYmtGO</t>
  </si>
  <si>
    <t xml:space="preserve">cKIOi5AtglbX</t>
  </si>
  <si>
    <t xml:space="preserve">8WLTFb9GSgph</t>
  </si>
  <si>
    <t xml:space="preserve">oCBVu4sqTYNj</t>
  </si>
  <si>
    <t xml:space="preserve">afLRAMsHUFG6</t>
  </si>
  <si>
    <t xml:space="preserve">om40MAwpDqcj</t>
  </si>
  <si>
    <t xml:space="preserve">ilJ4x8OncX3e</t>
  </si>
  <si>
    <t xml:space="preserve">PUmH9Qkb1Rov</t>
  </si>
  <si>
    <t xml:space="preserve">zy6c3Tqt0G9a</t>
  </si>
  <si>
    <t xml:space="preserve">vR7n4OjQtYCi</t>
  </si>
  <si>
    <t xml:space="preserve">OYwWav6bjShQ</t>
  </si>
  <si>
    <t xml:space="preserve">gzmKIpJteUZC</t>
  </si>
  <si>
    <t xml:space="preserve">VgwuyHze9I7p</t>
  </si>
  <si>
    <t xml:space="preserve">r7ilg9Lh162K</t>
  </si>
  <si>
    <t xml:space="preserve">F8UxsPIrL3Ag</t>
  </si>
  <si>
    <t xml:space="preserve">c7b4m1vTqP2w</t>
  </si>
  <si>
    <t xml:space="preserve">45xFPuMYL9QW</t>
  </si>
  <si>
    <t xml:space="preserve">7mwbV4qBIH1a</t>
  </si>
  <si>
    <t xml:space="preserve">qa46cbjNWrF8</t>
  </si>
  <si>
    <t xml:space="preserve">ZiuvSRUT931r</t>
  </si>
  <si>
    <t xml:space="preserve">AhvIqVf6rJPO</t>
  </si>
  <si>
    <t xml:space="preserve">aBqps2oNg8KM</t>
  </si>
  <si>
    <t xml:space="preserve">rMBVU7vhCxQs</t>
  </si>
  <si>
    <t xml:space="preserve">za503piZPXmL</t>
  </si>
  <si>
    <t xml:space="preserve">maktSMe97fy3</t>
  </si>
  <si>
    <t xml:space="preserve">k89KjhoetQ4I</t>
  </si>
  <si>
    <t xml:space="preserve">FfV2L8SZkO0M</t>
  </si>
  <si>
    <t xml:space="preserve">BV5Zu1TnzPpq</t>
  </si>
  <si>
    <t xml:space="preserve">ljsWKITmX6kE</t>
  </si>
  <si>
    <t xml:space="preserve">IhjuykVApS5N</t>
  </si>
  <si>
    <t xml:space="preserve">rOv6zcNPae2B</t>
  </si>
  <si>
    <t xml:space="preserve">eyYSO62Tt1Eh</t>
  </si>
  <si>
    <t xml:space="preserve">sHylpabNuKfv</t>
  </si>
  <si>
    <t xml:space="preserve">hK4IUjfTi9Da</t>
  </si>
  <si>
    <t xml:space="preserve">lNKungAM36oL</t>
  </si>
  <si>
    <t xml:space="preserve">WI2LwbcK7yJh</t>
  </si>
  <si>
    <t xml:space="preserve">wAqIasLib0Sl</t>
  </si>
  <si>
    <t xml:space="preserve">hzLePcFnl47w</t>
  </si>
  <si>
    <t xml:space="preserve">3vWCMJqyLtkZ</t>
  </si>
  <si>
    <t xml:space="preserve">kNTHfVxiY7rl</t>
  </si>
  <si>
    <t xml:space="preserve">iCcYNts8UWZS</t>
  </si>
  <si>
    <t xml:space="preserve">lipvVnrqky7a</t>
  </si>
  <si>
    <t xml:space="preserve">QLok63UAOTzS</t>
  </si>
  <si>
    <t xml:space="preserve">lcKhUJCyNR6r</t>
  </si>
  <si>
    <t xml:space="preserve">LPJ82xSOEMur</t>
  </si>
  <si>
    <t xml:space="preserve">HPMcxIS7OklK</t>
  </si>
  <si>
    <t xml:space="preserve">8Z7zXDVtsSM3</t>
  </si>
  <si>
    <t xml:space="preserve">jo6LBT9MwlyK</t>
  </si>
  <si>
    <t xml:space="preserve">2hsxbR4tTqXA</t>
  </si>
  <si>
    <t xml:space="preserve">VNhrGMubHOB5</t>
  </si>
  <si>
    <t xml:space="preserve">UHEM2fPlbj1Z</t>
  </si>
  <si>
    <t xml:space="preserve">fuK1pWlozMrX</t>
  </si>
  <si>
    <t xml:space="preserve">SRaID7kcVBH1</t>
  </si>
  <si>
    <t xml:space="preserve">h2lg9C4zAsaU</t>
  </si>
  <si>
    <t xml:space="preserve">ZiWKsQlmgMP1</t>
  </si>
  <si>
    <t xml:space="preserve">hMm2uG7kKIop</t>
  </si>
  <si>
    <t xml:space="preserve">WmFYxcb1rRhj</t>
  </si>
  <si>
    <t xml:space="preserve">DsMAhU7PazXu</t>
  </si>
  <si>
    <t xml:space="preserve">4oFIUQH62ARa</t>
  </si>
  <si>
    <t xml:space="preserve">aPNLBh38m4AU</t>
  </si>
  <si>
    <t xml:space="preserve">FyUsqV7J2i63</t>
  </si>
  <si>
    <t xml:space="preserve">DYLepJ2cqHnQ</t>
  </si>
  <si>
    <t xml:space="preserve">DE8RuO65sPmv</t>
  </si>
  <si>
    <t xml:space="preserve">NkP6rBX2JfUz</t>
  </si>
  <si>
    <t xml:space="preserve">eJvaZCRFEn14</t>
  </si>
  <si>
    <t xml:space="preserve">lXGoAQtriKu1</t>
  </si>
  <si>
    <t xml:space="preserve">E0q2wOX4TvGM</t>
  </si>
  <si>
    <t xml:space="preserve">zgNG1Am47SMR</t>
  </si>
  <si>
    <t xml:space="preserve">gFXLlHt4xMNy</t>
  </si>
  <si>
    <t xml:space="preserve">gwBJjkXZQ8Ix</t>
  </si>
  <si>
    <t xml:space="preserve">61BKYzNJgqZk</t>
  </si>
  <si>
    <t xml:space="preserve">73VHv41nu8pF</t>
  </si>
  <si>
    <t xml:space="preserve">5G4ePUiVtW91</t>
  </si>
  <si>
    <t xml:space="preserve">h3gTq4G19HDk</t>
  </si>
  <si>
    <t xml:space="preserve">gwbuH6r7Pyzj</t>
  </si>
  <si>
    <t xml:space="preserve">9Dbf8ZpQtT1A</t>
  </si>
  <si>
    <t xml:space="preserve">sleBpXFb7wGD</t>
  </si>
  <si>
    <t xml:space="preserve">brc7ugZBWXN6</t>
  </si>
  <si>
    <t xml:space="preserve">HZtY2IDfjRzM</t>
  </si>
  <si>
    <t xml:space="preserve">aFQWSr0ZjDT8</t>
  </si>
  <si>
    <t xml:space="preserve">X8wEBFkPQifI</t>
  </si>
  <si>
    <t xml:space="preserve">p7HThXmKSCZw</t>
  </si>
  <si>
    <t xml:space="preserve">5cOqUx7ZIRDY</t>
  </si>
  <si>
    <t xml:space="preserve">pEOH6nYDiPVc</t>
  </si>
  <si>
    <t xml:space="preserve">c6mea42gCnUx</t>
  </si>
  <si>
    <t xml:space="preserve">Zr9Pcj7JHfvU</t>
  </si>
  <si>
    <t xml:space="preserve">T5rvEfk4oQJ1</t>
  </si>
  <si>
    <t xml:space="preserve">LN36hVDw5U2t</t>
  </si>
  <si>
    <t xml:space="preserve">XZeW7m1rbz5A</t>
  </si>
  <si>
    <t xml:space="preserve">fhkRbSxlrKIL</t>
  </si>
  <si>
    <t xml:space="preserve">PxS0CgvAhKZQ</t>
  </si>
  <si>
    <t xml:space="preserve">WoPcajLl1Fsz</t>
  </si>
  <si>
    <t xml:space="preserve">eAILl8pJgmzo</t>
  </si>
  <si>
    <t xml:space="preserve">T5NCjp32LWrw</t>
  </si>
  <si>
    <t xml:space="preserve">JSfOaZQxlPbr</t>
  </si>
  <si>
    <t xml:space="preserve">XVtHZAT37BhN</t>
  </si>
  <si>
    <t xml:space="preserve">VAF1KSR7uEg5</t>
  </si>
  <si>
    <t xml:space="preserve">23DXZRkfyOPA</t>
  </si>
  <si>
    <t xml:space="preserve">ieg3cC8t5FTZ</t>
  </si>
  <si>
    <t xml:space="preserve">vj26qJWt50Eu</t>
  </si>
  <si>
    <t xml:space="preserve">Y7gVaAwfyMD9</t>
  </si>
  <si>
    <t xml:space="preserve">b5ZHMiXGCqaW</t>
  </si>
  <si>
    <t xml:space="preserve">BkX7OCRecYNz</t>
  </si>
  <si>
    <t xml:space="preserve">Qk2wspjrXUx0</t>
  </si>
  <si>
    <t xml:space="preserve">nmp0UlkGyOW6</t>
  </si>
  <si>
    <t xml:space="preserve">TiwqKGc06pbA</t>
  </si>
  <si>
    <t xml:space="preserve">bSADV7LHqZft</t>
  </si>
  <si>
    <t xml:space="preserve">SenFZsGJPE4B</t>
  </si>
  <si>
    <t xml:space="preserve">cPD0kAsjlJn4</t>
  </si>
  <si>
    <t xml:space="preserve">jYzHoFNuV4c9</t>
  </si>
  <si>
    <t xml:space="preserve">Gqg0rS5eYEJv</t>
  </si>
  <si>
    <t xml:space="preserve">kYPfWgMvabwi</t>
  </si>
  <si>
    <t xml:space="preserve">jh1ceT9ltZDI</t>
  </si>
  <si>
    <t xml:space="preserve">SMCR9oAfLUnb</t>
  </si>
  <si>
    <t xml:space="preserve">LWhbROtYrEVH</t>
  </si>
  <si>
    <t xml:space="preserve">sloPHQVW50Lv</t>
  </si>
  <si>
    <t xml:space="preserve">KYHftMb1qCGS</t>
  </si>
  <si>
    <t xml:space="preserve">3twRXlO52ZVT</t>
  </si>
  <si>
    <t xml:space="preserve">jv7uLtD2ZIHg</t>
  </si>
  <si>
    <t xml:space="preserve">EZh5NUOcprGm</t>
  </si>
  <si>
    <t xml:space="preserve">3UhWmPEQV4e8</t>
  </si>
  <si>
    <t xml:space="preserve">RBmYPDbt1cSn</t>
  </si>
  <si>
    <t xml:space="preserve">lgwH1cXRID4G</t>
  </si>
  <si>
    <t xml:space="preserve">SVwTz8QIB6fl</t>
  </si>
  <si>
    <t xml:space="preserve">4qwVpKEheGTg</t>
  </si>
  <si>
    <t xml:space="preserve">9HjNxsfEGgYD</t>
  </si>
  <si>
    <t xml:space="preserve">Kh01UO8VR2xc</t>
  </si>
  <si>
    <t xml:space="preserve">0zeCU627w5aX</t>
  </si>
  <si>
    <t xml:space="preserve">AcZI8UnMDs3W</t>
  </si>
  <si>
    <t xml:space="preserve">E8X5HUKZTsug</t>
  </si>
  <si>
    <t xml:space="preserve">4J5rKFS1ygIA</t>
  </si>
  <si>
    <t xml:space="preserve">N3gAPX51q6mz</t>
  </si>
  <si>
    <t xml:space="preserve">V2Xtbh3YrKiu</t>
  </si>
  <si>
    <t xml:space="preserve">K0mZPBQbiEsA</t>
  </si>
  <si>
    <t xml:space="preserve">rR47xvXnpzPs</t>
  </si>
  <si>
    <t xml:space="preserve">zowPjgCASM45</t>
  </si>
  <si>
    <t xml:space="preserve">zgQ9KlP5XkLB</t>
  </si>
  <si>
    <t xml:space="preserve">zMU9R6F3AngB</t>
  </si>
  <si>
    <t xml:space="preserve">WNaSVDKwiFuY</t>
  </si>
  <si>
    <t xml:space="preserve">amwONt91QLrH</t>
  </si>
  <si>
    <t xml:space="preserve">tLwhOYNzuv65</t>
  </si>
  <si>
    <t xml:space="preserve">4wxj0I8TaP1X</t>
  </si>
  <si>
    <t xml:space="preserve">qOxHN50FCwec</t>
  </si>
  <si>
    <t xml:space="preserve">AnTBKL5vs6xU</t>
  </si>
  <si>
    <t xml:space="preserve">z6UKC41MjRak</t>
  </si>
  <si>
    <t xml:space="preserve">SacQBJhzsp9b</t>
  </si>
  <si>
    <t xml:space="preserve">04QnfCcGbUx6</t>
  </si>
  <si>
    <t xml:space="preserve">gqHuaUESyjMe</t>
  </si>
  <si>
    <t xml:space="preserve">OnKRrzLIsFGW</t>
  </si>
  <si>
    <t xml:space="preserve">xIB3yGHe9A5v</t>
  </si>
  <si>
    <t xml:space="preserve">P8mCZTv7g9la</t>
  </si>
  <si>
    <t xml:space="preserve">F3YCOipv2Dqg</t>
  </si>
  <si>
    <t xml:space="preserve">ZMY2H7u19epP</t>
  </si>
  <si>
    <t xml:space="preserve">J7c4DU9oGXml</t>
  </si>
  <si>
    <t xml:space="preserve">7Ycqxy3g29NG</t>
  </si>
  <si>
    <t xml:space="preserve">NqCGE63eajFu</t>
  </si>
  <si>
    <t xml:space="preserve">4xHfvERNCyWi</t>
  </si>
  <si>
    <t xml:space="preserve">bHNIjPEYvxK3</t>
  </si>
  <si>
    <t xml:space="preserve">HtFIxk9KViOG</t>
  </si>
  <si>
    <t xml:space="preserve">s0CjhHEw4kP7</t>
  </si>
  <si>
    <t xml:space="preserve">IYaXUsj8HmgG</t>
  </si>
  <si>
    <t xml:space="preserve">1MCvJ9gA5hEq</t>
  </si>
  <si>
    <t xml:space="preserve">3Xv86b4uKygj</t>
  </si>
  <si>
    <t xml:space="preserve">6uRpaGY0iwsQ</t>
  </si>
  <si>
    <t xml:space="preserve">orGwYvDmSXlb</t>
  </si>
  <si>
    <t xml:space="preserve">unTkq4bvWYRS</t>
  </si>
  <si>
    <t xml:space="preserve">Q1UcpMeugl8y</t>
  </si>
  <si>
    <t xml:space="preserve">KCkft9Og0bVJ</t>
  </si>
  <si>
    <t xml:space="preserve">mSvLagE81qrH</t>
  </si>
  <si>
    <t xml:space="preserve">8vJ7YGheMFDE</t>
  </si>
  <si>
    <t xml:space="preserve">iVUabRQcHpNn</t>
  </si>
  <si>
    <t xml:space="preserve">w9WveFtGAufK</t>
  </si>
  <si>
    <t xml:space="preserve">zPp4jHBM5tyw</t>
  </si>
  <si>
    <t xml:space="preserve">sgTKVePC15wq</t>
  </si>
  <si>
    <t xml:space="preserve">QDxw8vBZuyGi</t>
  </si>
  <si>
    <t xml:space="preserve">xH4z0cy2EblC</t>
  </si>
  <si>
    <t xml:space="preserve">eBO9sUP1HhZS</t>
  </si>
  <si>
    <t xml:space="preserve">IiFPN1ZplkSH</t>
  </si>
  <si>
    <t xml:space="preserve">hBEOUXqSLeYz</t>
  </si>
  <si>
    <t xml:space="preserve">wFYM8Jq3Cc9Z</t>
  </si>
  <si>
    <t xml:space="preserve">4Zvf2O9jxlBy</t>
  </si>
  <si>
    <t xml:space="preserve">H9v2uM80ikSn</t>
  </si>
  <si>
    <t xml:space="preserve">CNwRT1aj9o3J</t>
  </si>
  <si>
    <t xml:space="preserve">DwJUBTCSze9X</t>
  </si>
  <si>
    <t xml:space="preserve">rRWZClw3Tm7L</t>
  </si>
  <si>
    <t xml:space="preserve">iRsLOlKTVGMk</t>
  </si>
  <si>
    <t xml:space="preserve">UO19upJElSox</t>
  </si>
  <si>
    <t xml:space="preserve">5QaXIApmFh7e</t>
  </si>
  <si>
    <t xml:space="preserve">aco04hmXSNJl</t>
  </si>
  <si>
    <t xml:space="preserve">xlKtPngUOovw</t>
  </si>
  <si>
    <t xml:space="preserve">ZcCSto705HNG</t>
  </si>
  <si>
    <t xml:space="preserve">yPIlYBe4F1Jr</t>
  </si>
  <si>
    <t xml:space="preserve">Y5GJCgEbp9N3</t>
  </si>
  <si>
    <t xml:space="preserve">Yrx2qCfiZ5V9</t>
  </si>
  <si>
    <t xml:space="preserve">YFkhyLZbS2Ur</t>
  </si>
  <si>
    <t xml:space="preserve">DMyPLqnaG4Tu</t>
  </si>
  <si>
    <t xml:space="preserve">hFlIPHmkJQC5</t>
  </si>
  <si>
    <t xml:space="preserve">ejcvMpkLZIw6</t>
  </si>
  <si>
    <t xml:space="preserve">UYvaWjPLiuB1</t>
  </si>
  <si>
    <t xml:space="preserve">mblQ0uPJ3AcB</t>
  </si>
  <si>
    <t xml:space="preserve">SUbJWZfkrKO5</t>
  </si>
  <si>
    <t xml:space="preserve">Vn6fTIQ4Jj5z</t>
  </si>
  <si>
    <t xml:space="preserve">AOXMGheNDyJ6</t>
  </si>
  <si>
    <t xml:space="preserve">1xmQ7ViUGKWl</t>
  </si>
  <si>
    <t xml:space="preserve">pDntrcyxQ0Zv</t>
  </si>
  <si>
    <t xml:space="preserve">4ci8kn96JNA5</t>
  </si>
  <si>
    <t xml:space="preserve">5V1QvBeJISZ6</t>
  </si>
  <si>
    <t xml:space="preserve">Vf6mCotsK0M1</t>
  </si>
  <si>
    <t xml:space="preserve">PC8je19ADmvR</t>
  </si>
  <si>
    <t xml:space="preserve">OsZp1Dme2ohA</t>
  </si>
  <si>
    <t xml:space="preserve">Tt1iIwrAgGXY</t>
  </si>
  <si>
    <t xml:space="preserve">E5h10xPJqWIU</t>
  </si>
  <si>
    <t xml:space="preserve">R5CFQn3iWJzM</t>
  </si>
  <si>
    <t xml:space="preserve">MUkzpqbNt8f2</t>
  </si>
  <si>
    <t xml:space="preserve">eY9cT54rI0on</t>
  </si>
  <si>
    <t xml:space="preserve">xLzuc609Vn1B</t>
  </si>
  <si>
    <t xml:space="preserve">SzlsgIMj2PAQ</t>
  </si>
  <si>
    <t xml:space="preserve">oV0BlNeq4Y5r</t>
  </si>
  <si>
    <t xml:space="preserve">JXvaLkqTc2o4</t>
  </si>
  <si>
    <t xml:space="preserve">aLqcEPhK5tmw</t>
  </si>
  <si>
    <t xml:space="preserve">UmBQ6H4a3Oyv</t>
  </si>
  <si>
    <t xml:space="preserve">aj29g0AORqL7</t>
  </si>
  <si>
    <t xml:space="preserve">XMNVTtHLYikG</t>
  </si>
  <si>
    <t xml:space="preserve">9ivRnJsGqBxF</t>
  </si>
  <si>
    <t xml:space="preserve">Jpv2cWQEjOyh</t>
  </si>
  <si>
    <t xml:space="preserve">xKrvSBg2cfYG</t>
  </si>
  <si>
    <t xml:space="preserve">C9UEGIOp2eJZ</t>
  </si>
  <si>
    <t xml:space="preserve">pg3c5Ajfe6ky</t>
  </si>
  <si>
    <t xml:space="preserve">BnYcAj53PxDs</t>
  </si>
  <si>
    <t xml:space="preserve">ZChJg6AHPEFW</t>
  </si>
  <si>
    <t xml:space="preserve">f4YAe18DRzgn</t>
  </si>
  <si>
    <t xml:space="preserve">zSTmjvN8MPxy</t>
  </si>
  <si>
    <t xml:space="preserve">SoJybXmRKC6H</t>
  </si>
  <si>
    <t xml:space="preserve">cPj3ag6r1L5q</t>
  </si>
  <si>
    <t xml:space="preserve">G2Mm8lez47Uj</t>
  </si>
  <si>
    <t xml:space="preserve">O3rA9CvNZfgU</t>
  </si>
  <si>
    <t xml:space="preserve">HChKUQtoRaJ8</t>
  </si>
  <si>
    <t xml:space="preserve">zcuv1JGtwihj</t>
  </si>
  <si>
    <t xml:space="preserve">eUGFT8pCwg0D</t>
  </si>
  <si>
    <t xml:space="preserve">gpXDT6VFfoPQ</t>
  </si>
  <si>
    <t xml:space="preserve">CtByqmVOagGw</t>
  </si>
  <si>
    <t xml:space="preserve">s0GOtDp3vHxw</t>
  </si>
  <si>
    <t xml:space="preserve">UEXrhlcCgODV</t>
  </si>
  <si>
    <t xml:space="preserve">sDKh8iHvzXJC</t>
  </si>
  <si>
    <t xml:space="preserve">bB6k95efIQ3F</t>
  </si>
  <si>
    <t xml:space="preserve">E9gfALTek0uv</t>
  </si>
  <si>
    <t xml:space="preserve">5oL28RjE7t9i</t>
  </si>
  <si>
    <t xml:space="preserve">7RP4L0iVv3BW</t>
  </si>
  <si>
    <t xml:space="preserve">ltTo2PHeiIq4</t>
  </si>
  <si>
    <t xml:space="preserve">LYwhGzEcmCTU</t>
  </si>
  <si>
    <t xml:space="preserve">lk9auVNmJj3I</t>
  </si>
  <si>
    <t xml:space="preserve">zQueX6MHqDFa</t>
  </si>
  <si>
    <t xml:space="preserve">7TfUjM9gcqVn</t>
  </si>
  <si>
    <t xml:space="preserve">3pAVamKgf05S</t>
  </si>
  <si>
    <t xml:space="preserve">gNtrWUpkv03P</t>
  </si>
  <si>
    <t xml:space="preserve">59E7OL0hzDwJ</t>
  </si>
  <si>
    <t xml:space="preserve">f2IPaAJ65CiS</t>
  </si>
  <si>
    <t xml:space="preserve">3iJKZTSXC5D4</t>
  </si>
  <si>
    <t xml:space="preserve">1nkDFWou9QNE</t>
  </si>
  <si>
    <t xml:space="preserve">x9alOF4ze5gu</t>
  </si>
  <si>
    <t xml:space="preserve">lGWOym0YhRc1</t>
  </si>
  <si>
    <t xml:space="preserve">bxRHFgQ1T8KX</t>
  </si>
  <si>
    <t xml:space="preserve">nRWzMASKc2N9</t>
  </si>
  <si>
    <t xml:space="preserve">s7Cq5bptgDxr</t>
  </si>
  <si>
    <t xml:space="preserve">3g4qCbrIl5Bv</t>
  </si>
  <si>
    <t xml:space="preserve">oRLyPx2AUcKN</t>
  </si>
  <si>
    <t xml:space="preserve">mIqngzxeN64T</t>
  </si>
  <si>
    <t xml:space="preserve">qL0pNf57olJK</t>
  </si>
  <si>
    <t xml:space="preserve">TRImi8q4wPZU</t>
  </si>
  <si>
    <t xml:space="preserve">AIj32apt85Fi</t>
  </si>
  <si>
    <t xml:space="preserve">GcAXuUHjPTEw</t>
  </si>
  <si>
    <t xml:space="preserve">jaNXGbtik8mZ</t>
  </si>
  <si>
    <t xml:space="preserve">ZHzcQCEU7BOs</t>
  </si>
  <si>
    <t xml:space="preserve">sZ56LATISbpj</t>
  </si>
  <si>
    <t xml:space="preserve">zPCTrqQtygn5</t>
  </si>
  <si>
    <t xml:space="preserve">mEhCByY3Gpre</t>
  </si>
  <si>
    <t xml:space="preserve">Zfih0bgsPN9c</t>
  </si>
  <si>
    <t xml:space="preserve">IPa89oLpwsiQ</t>
  </si>
  <si>
    <t xml:space="preserve">Eekvm2CocyFp</t>
  </si>
  <si>
    <t xml:space="preserve">4X86ioCLBebV</t>
  </si>
  <si>
    <t xml:space="preserve">hX0a5ogVHfFD</t>
  </si>
  <si>
    <t xml:space="preserve">UDEQrnNZMafX</t>
  </si>
  <si>
    <t xml:space="preserve">OLmiV7kuByIQ</t>
  </si>
  <si>
    <t xml:space="preserve">t79u1h4oWbSF</t>
  </si>
  <si>
    <t xml:space="preserve">l3ZejgVacTb2</t>
  </si>
  <si>
    <t xml:space="preserve">kJoTLt0NvVPO</t>
  </si>
  <si>
    <t xml:space="preserve">WhqFa15KzGrI</t>
  </si>
  <si>
    <t xml:space="preserve">eukY3T98vDRf</t>
  </si>
  <si>
    <t xml:space="preserve">FPpyIODaV3Z7</t>
  </si>
  <si>
    <t xml:space="preserve">zWpOkihC8vqI</t>
  </si>
  <si>
    <t xml:space="preserve">mTNpEQDcfv5e</t>
  </si>
  <si>
    <t xml:space="preserve">sUybQftBDX8T</t>
  </si>
  <si>
    <t xml:space="preserve">MVbzaZtO3j4i</t>
  </si>
  <si>
    <t xml:space="preserve">MB7C1U3WQtgy</t>
  </si>
  <si>
    <t xml:space="preserve">qgnm38DVejou</t>
  </si>
  <si>
    <t xml:space="preserve">pwojWGlLF6Kr</t>
  </si>
  <si>
    <t xml:space="preserve">vFiUSMyXNs5G</t>
  </si>
  <si>
    <t xml:space="preserve">ynYvxjci0pFf</t>
  </si>
  <si>
    <t xml:space="preserve">2SvwpeAyB1aT</t>
  </si>
  <si>
    <t xml:space="preserve">oVqiYwWPpnHK</t>
  </si>
  <si>
    <t xml:space="preserve">JE7CUaTknB1y</t>
  </si>
  <si>
    <t xml:space="preserve">wcGVutH63DOg</t>
  </si>
  <si>
    <t xml:space="preserve">a1gJIxZiRS98</t>
  </si>
  <si>
    <t xml:space="preserve">pCAZiuO5toQg</t>
  </si>
  <si>
    <t xml:space="preserve">TWtmRFO8DI59</t>
  </si>
  <si>
    <t xml:space="preserve">HXY6fBWPF4Ly</t>
  </si>
  <si>
    <t xml:space="preserve">Pem0xyJkUrcH</t>
  </si>
  <si>
    <t xml:space="preserve">Z4pFEq8O7euX</t>
  </si>
  <si>
    <t xml:space="preserve">km9YJTrixnNv</t>
  </si>
  <si>
    <t xml:space="preserve">wg5sEmzybGCH</t>
  </si>
  <si>
    <t xml:space="preserve">XMINx514l9GH</t>
  </si>
  <si>
    <t xml:space="preserve">BTiMuNznGsUW</t>
  </si>
  <si>
    <t xml:space="preserve">gHBfUwI7F13Z</t>
  </si>
  <si>
    <t xml:space="preserve">4sI3wyScPijM</t>
  </si>
  <si>
    <t xml:space="preserve">2MLrb59fZmsK</t>
  </si>
  <si>
    <t xml:space="preserve">9jRM0PNEG3F1</t>
  </si>
  <si>
    <t xml:space="preserve">XzRv0Nq4jV6S</t>
  </si>
  <si>
    <t xml:space="preserve">j9tyvcPzeMBa</t>
  </si>
  <si>
    <t xml:space="preserve">yZ7YW1OqfhxJ</t>
  </si>
  <si>
    <t xml:space="preserve">qCHr1ZxGe34X</t>
  </si>
  <si>
    <t xml:space="preserve">k6jLPrvDHofA</t>
  </si>
  <si>
    <t xml:space="preserve">unL4H6QZsxai</t>
  </si>
  <si>
    <t xml:space="preserve">lxsRtqY6B5kj</t>
  </si>
  <si>
    <t xml:space="preserve">uF1h9TX8ZPUa</t>
  </si>
  <si>
    <t xml:space="preserve">8sGSbhWZfLRP</t>
  </si>
  <si>
    <t xml:space="preserve">ajeZmJH5ynPM</t>
  </si>
  <si>
    <t xml:space="preserve">mU7YiGo4s3fh</t>
  </si>
  <si>
    <t xml:space="preserve">vznXbpJ6eSOB</t>
  </si>
  <si>
    <t xml:space="preserve">j14GAu2Xwxni</t>
  </si>
  <si>
    <t xml:space="preserve">AYupwvaj8ZBs</t>
  </si>
  <si>
    <t xml:space="preserve">TIaKMBwQq5LR</t>
  </si>
  <si>
    <t xml:space="preserve">DuvePEl83kjg</t>
  </si>
  <si>
    <t xml:space="preserve">kAsTx53t84Qc</t>
  </si>
  <si>
    <t xml:space="preserve">oSZWXDVm0sRq</t>
  </si>
  <si>
    <t xml:space="preserve">cOQhavm9ZxL7</t>
  </si>
  <si>
    <t xml:space="preserve">nWoQyMSwa3cP</t>
  </si>
  <si>
    <t xml:space="preserve">ambAgLhn4eC9</t>
  </si>
  <si>
    <t xml:space="preserve">BzASFiLkv64e</t>
  </si>
  <si>
    <t xml:space="preserve">nuo6AUPVFgDW</t>
  </si>
  <si>
    <t xml:space="preserve">YfoaCZDXBKmR</t>
  </si>
  <si>
    <t xml:space="preserve">kQzvreg7Sf36</t>
  </si>
  <si>
    <t xml:space="preserve">mZjxBHzNnoSf</t>
  </si>
  <si>
    <t xml:space="preserve">hVISOnw2ZeJk</t>
  </si>
  <si>
    <t xml:space="preserve">CF8zkZw3ITfW</t>
  </si>
  <si>
    <t xml:space="preserve">LBJeH15wPk7f</t>
  </si>
  <si>
    <t xml:space="preserve">h5QSGHcfBX9A</t>
  </si>
  <si>
    <t xml:space="preserve">T7KuJlPxmjA5</t>
  </si>
  <si>
    <t xml:space="preserve">cQW4mB57Tk9p</t>
  </si>
  <si>
    <t xml:space="preserve">oiHbpENM5cWR</t>
  </si>
  <si>
    <t xml:space="preserve">gKfX7H09ONLo</t>
  </si>
  <si>
    <t xml:space="preserve">R7MG3EiXjZvW</t>
  </si>
  <si>
    <t xml:space="preserve">t1UPxgml6Nq0</t>
  </si>
  <si>
    <t xml:space="preserve">gSP4JnNpixc6</t>
  </si>
  <si>
    <t xml:space="preserve">vWMwYDRkrlsH</t>
  </si>
  <si>
    <t xml:space="preserve">v4EoNUgelmM3</t>
  </si>
  <si>
    <t xml:space="preserve">Z3XE1jkeNPls</t>
  </si>
  <si>
    <t xml:space="preserve">aMreD79fyQtj</t>
  </si>
  <si>
    <t xml:space="preserve">3asHFQ29t6Wz</t>
  </si>
  <si>
    <t xml:space="preserve">x5VjKH3tOZo2</t>
  </si>
  <si>
    <t xml:space="preserve">EPZwtpsySYB4</t>
  </si>
  <si>
    <t xml:space="preserve">maXqcLbT0Ksg</t>
  </si>
  <si>
    <t xml:space="preserve">f6jDMKyFaZ20</t>
  </si>
  <si>
    <t xml:space="preserve">wURIJ3b7Xo1x</t>
  </si>
  <si>
    <t xml:space="preserve">KwqIRJFQ3NLD</t>
  </si>
  <si>
    <t xml:space="preserve">8V0YLCIBnaGU</t>
  </si>
  <si>
    <t xml:space="preserve">ue6piZHn71K4</t>
  </si>
  <si>
    <t xml:space="preserve">CnzLVkvZ7bKs</t>
  </si>
  <si>
    <t xml:space="preserve">FDwLVukWje7N</t>
  </si>
  <si>
    <t xml:space="preserve">Q4SMcH62t1vs</t>
  </si>
  <si>
    <t xml:space="preserve">Vwz6Mg8c9KE2</t>
  </si>
  <si>
    <t xml:space="preserve">LTEZGotIbrpP</t>
  </si>
  <si>
    <t xml:space="preserve">Sbm2OPoeBpvh</t>
  </si>
  <si>
    <t xml:space="preserve">W5ePn3DRb8Bw</t>
  </si>
  <si>
    <t xml:space="preserve">687h9GTOZbAe</t>
  </si>
  <si>
    <t xml:space="preserve">nsC9zFPL3ZVg</t>
  </si>
  <si>
    <t xml:space="preserve">o3NqEJKDY2CU</t>
  </si>
  <si>
    <t xml:space="preserve">bpy6zNUsY7xP</t>
  </si>
  <si>
    <t xml:space="preserve">BAeIypzM1ogu</t>
  </si>
  <si>
    <t xml:space="preserve">jMz07kZuCnH2</t>
  </si>
  <si>
    <t xml:space="preserve">gYIqz9vrRfUD</t>
  </si>
  <si>
    <t xml:space="preserve">b0CqVtNEkBaG</t>
  </si>
  <si>
    <t xml:space="preserve">1VNlQh7vie6H</t>
  </si>
  <si>
    <t xml:space="preserve">zJimbCA4BVy8</t>
  </si>
  <si>
    <t xml:space="preserve">Y02AMWh4gzjy</t>
  </si>
  <si>
    <t xml:space="preserve">6Il7OGsmTQoq</t>
  </si>
  <si>
    <t xml:space="preserve">Uk1wEL3JthmO</t>
  </si>
  <si>
    <t xml:space="preserve">QLbtMogxa5sF</t>
  </si>
  <si>
    <t xml:space="preserve">h57GvIJARTKs</t>
  </si>
  <si>
    <t xml:space="preserve">hYOyH3GTPLt8</t>
  </si>
  <si>
    <t xml:space="preserve">pEhKXyGv32IH</t>
  </si>
  <si>
    <t xml:space="preserve">4Nm2UnJw5EGD</t>
  </si>
  <si>
    <t xml:space="preserve">xYSZ2zcVbRN9</t>
  </si>
  <si>
    <t xml:space="preserve">qS4VYGtubjUg</t>
  </si>
  <si>
    <t xml:space="preserve">wpU4AXVFLzni</t>
  </si>
  <si>
    <t xml:space="preserve">wp39Jl7OKsIk</t>
  </si>
  <si>
    <t xml:space="preserve">QTzcFaApeDIv</t>
  </si>
  <si>
    <t xml:space="preserve">8I6SGf5k9KcH</t>
  </si>
  <si>
    <t xml:space="preserve">n8TStNqjDK02</t>
  </si>
  <si>
    <t xml:space="preserve">oc2WlZuq7ngA</t>
  </si>
  <si>
    <t xml:space="preserve">Im1HoRPhK6uO</t>
  </si>
  <si>
    <t xml:space="preserve">nZztNiBrKEg1</t>
  </si>
  <si>
    <t xml:space="preserve">9KkvTnYXcWVP</t>
  </si>
  <si>
    <t xml:space="preserve">4GCOvwuLZ3kz</t>
  </si>
  <si>
    <t xml:space="preserve">U6Kxh9vnwriD</t>
  </si>
  <si>
    <t xml:space="preserve">ngpSk0AlxqeY</t>
  </si>
  <si>
    <t xml:space="preserve">Tl8owxjZaU6M</t>
  </si>
  <si>
    <t xml:space="preserve">5JNaBG8D6jgY</t>
  </si>
  <si>
    <t xml:space="preserve">ZYBu8Sv3xg9N</t>
  </si>
  <si>
    <t xml:space="preserve">QiUBFwgYklty</t>
  </si>
  <si>
    <t xml:space="preserve">7gwGrfXZsixN</t>
  </si>
  <si>
    <t xml:space="preserve">IFzRmuSbMA2U</t>
  </si>
  <si>
    <t xml:space="preserve">gmOnAWCPiucf</t>
  </si>
  <si>
    <t xml:space="preserve">oPe4DZXTwRxs</t>
  </si>
  <si>
    <t xml:space="preserve">gM0SjDyeOlwZ</t>
  </si>
  <si>
    <t xml:space="preserve">jEPr56ovkhwJ</t>
  </si>
  <si>
    <t xml:space="preserve">MptPYra9j4Gi</t>
  </si>
  <si>
    <t xml:space="preserve">1Yy3vlWXfZK4</t>
  </si>
  <si>
    <t xml:space="preserve">WXMi8Fspq6cS</t>
  </si>
  <si>
    <t xml:space="preserve">eAo06pZlSN9u</t>
  </si>
  <si>
    <t xml:space="preserve">xB5aOCneNwrE</t>
  </si>
  <si>
    <t xml:space="preserve">iw2lAP9LnXvf</t>
  </si>
  <si>
    <t xml:space="preserve">m49EV6xDFvGK</t>
  </si>
  <si>
    <t xml:space="preserve">T24D86Fa3IQ1</t>
  </si>
  <si>
    <t xml:space="preserve">n2izjruPyKkI</t>
  </si>
  <si>
    <t xml:space="preserve">T0U1JerM4DiX</t>
  </si>
  <si>
    <t xml:space="preserve">WrHR6G4M7DjN</t>
  </si>
  <si>
    <t xml:space="preserve">tOvMC3RYJUkr</t>
  </si>
  <si>
    <t xml:space="preserve">nR6Q5vxKC4Ok</t>
  </si>
  <si>
    <t xml:space="preserve">hlg0o3VAi9Op</t>
  </si>
  <si>
    <t xml:space="preserve">skS0ruv1mB35</t>
  </si>
  <si>
    <t xml:space="preserve">uPDrClRHFNIo</t>
  </si>
  <si>
    <t xml:space="preserve">MupXqi8ADyLE</t>
  </si>
  <si>
    <t xml:space="preserve">PxM1nGjJUzEH</t>
  </si>
  <si>
    <t xml:space="preserve">Uw1BZ3Y7cVXF</t>
  </si>
  <si>
    <t xml:space="preserve">LWgqsxTPnbrw</t>
  </si>
  <si>
    <t xml:space="preserve">fUxsOzXCW096</t>
  </si>
  <si>
    <t xml:space="preserve">bKC8O6NjhmHq</t>
  </si>
  <si>
    <t xml:space="preserve">fXgjHAPVvekt</t>
  </si>
  <si>
    <t xml:space="preserve">wvDsGhZQyxlU</t>
  </si>
  <si>
    <t xml:space="preserve">6W5pKnibGUTA</t>
  </si>
  <si>
    <t xml:space="preserve">hWRc9350rmTv</t>
  </si>
  <si>
    <t xml:space="preserve">CKebxz3tiy1Q</t>
  </si>
  <si>
    <t xml:space="preserve">1ATjo7lZ6PJW</t>
  </si>
  <si>
    <t xml:space="preserve">mrGk9QWfL5NR</t>
  </si>
  <si>
    <t xml:space="preserve">oStmiOHGf812</t>
  </si>
  <si>
    <t xml:space="preserve">xQRUlm0tWPiB</t>
  </si>
  <si>
    <t xml:space="preserve">Di4kMxSg2CQ6</t>
  </si>
  <si>
    <t xml:space="preserve">jpL8KNagxVSw</t>
  </si>
  <si>
    <t xml:space="preserve">F2AvcV9o6b7X</t>
  </si>
  <si>
    <t xml:space="preserve">QpWq9krCBzDm</t>
  </si>
  <si>
    <t xml:space="preserve">FrpCfRzUoyVe</t>
  </si>
  <si>
    <t xml:space="preserve">CuRIE5zfs8eG</t>
  </si>
  <si>
    <t xml:space="preserve">6nC47To1cF2Y</t>
  </si>
  <si>
    <t xml:space="preserve">numDLsYNkhiZ</t>
  </si>
  <si>
    <t xml:space="preserve">Alea4uxNQ9HL</t>
  </si>
  <si>
    <t xml:space="preserve">mLrMaRlTKE3y</t>
  </si>
  <si>
    <t xml:space="preserve">7oqcb6lYjBDA</t>
  </si>
  <si>
    <t xml:space="preserve">K0465gSMzDsj</t>
  </si>
  <si>
    <t xml:space="preserve">DcePJItp7hmg</t>
  </si>
  <si>
    <t xml:space="preserve">Gh0wa2ZoMfUs</t>
  </si>
  <si>
    <t xml:space="preserve">O8pGBWLvCjgI</t>
  </si>
  <si>
    <t xml:space="preserve">0MXNtJpvoAwq</t>
  </si>
  <si>
    <t xml:space="preserve">RlVx9QKBa8Sy</t>
  </si>
  <si>
    <t xml:space="preserve">1bjD08iLTlGY</t>
  </si>
  <si>
    <t xml:space="preserve">ZGsPuLR70vDA</t>
  </si>
  <si>
    <t xml:space="preserve">mzus30D5LUjR</t>
  </si>
  <si>
    <t xml:space="preserve">0oR9kF82wht4</t>
  </si>
  <si>
    <t xml:space="preserve">avseSrp2k7hJ</t>
  </si>
  <si>
    <t xml:space="preserve">q756ADWRuXOG</t>
  </si>
  <si>
    <t xml:space="preserve">NVqKnoUkZTlz</t>
  </si>
  <si>
    <t xml:space="preserve">yH61SNbwZBnv</t>
  </si>
  <si>
    <t xml:space="preserve">e4PbE3yVfgsT</t>
  </si>
  <si>
    <t xml:space="preserve">mLIUbA4VSfPM</t>
  </si>
  <si>
    <t xml:space="preserve">0lYOVmA738e4</t>
  </si>
  <si>
    <t xml:space="preserve">T4UK7Sfy5Eua</t>
  </si>
  <si>
    <t xml:space="preserve">ypuksqMSClf2</t>
  </si>
  <si>
    <t xml:space="preserve">5HYOfTleaUyn</t>
  </si>
  <si>
    <t xml:space="preserve">Oo1nNu738qxa</t>
  </si>
  <si>
    <t xml:space="preserve">HQq1SvrBkJ3t</t>
  </si>
  <si>
    <t xml:space="preserve">REKrpiLG7Z5C</t>
  </si>
  <si>
    <t xml:space="preserve">bMtyXICkEjDl</t>
  </si>
  <si>
    <t xml:space="preserve">PhvSVIyrA4on</t>
  </si>
  <si>
    <t xml:space="preserve">wzQyuCRmjcbH</t>
  </si>
  <si>
    <t xml:space="preserve">64kMLPAntKVe</t>
  </si>
  <si>
    <t xml:space="preserve">EFgzN5wvQoIl</t>
  </si>
  <si>
    <t xml:space="preserve">0cq8mN3n1EoZ</t>
  </si>
  <si>
    <t xml:space="preserve">GK6ntfqprMC7</t>
  </si>
  <si>
    <t xml:space="preserve">CJVUvl0oTXfB</t>
  </si>
  <si>
    <t xml:space="preserve">4c2xiV0UaAPu</t>
  </si>
  <si>
    <t xml:space="preserve">q94bDf7ajCmB</t>
  </si>
  <si>
    <t xml:space="preserve">nAKgXmHZcsVf</t>
  </si>
  <si>
    <t xml:space="preserve">Yjtus639EGX8</t>
  </si>
  <si>
    <t xml:space="preserve">zC7crfSveLIu</t>
  </si>
  <si>
    <t xml:space="preserve">x6CMs0Pnwptf</t>
  </si>
  <si>
    <t xml:space="preserve">DBo8jxOve2ar</t>
  </si>
  <si>
    <t xml:space="preserve">HkSx8uzTWNCw</t>
  </si>
  <si>
    <t xml:space="preserve">Z9AibteCBUHS</t>
  </si>
  <si>
    <t xml:space="preserve">vYfc43GJaoqB</t>
  </si>
  <si>
    <t xml:space="preserve">92FgDRcYXPoV</t>
  </si>
  <si>
    <t xml:space="preserve">SwNjxmYo4U8X</t>
  </si>
  <si>
    <t xml:space="preserve">CiIj3F8ZmGBW</t>
  </si>
  <si>
    <t xml:space="preserve">PGmZujc3hpws</t>
  </si>
  <si>
    <t xml:space="preserve">omIRHVkpt6nT</t>
  </si>
  <si>
    <t xml:space="preserve">FM6it0kEja3h</t>
  </si>
  <si>
    <t xml:space="preserve">qDME0PieSVFQ</t>
  </si>
  <si>
    <t xml:space="preserve">HTEqngSC8e7h</t>
  </si>
  <si>
    <t xml:space="preserve">QrqphE2vjPUY</t>
  </si>
  <si>
    <t xml:space="preserve">YFs7ogpIArix</t>
  </si>
  <si>
    <t xml:space="preserve">oxszJYueH9Ev</t>
  </si>
  <si>
    <t xml:space="preserve">wT7vXExau2lZ</t>
  </si>
  <si>
    <t xml:space="preserve">sDmcHW1ZgLVe</t>
  </si>
  <si>
    <t xml:space="preserve">h1R0zF8WVJjK</t>
  </si>
  <si>
    <t xml:space="preserve">5o3kj1IbsVD8</t>
  </si>
  <si>
    <t xml:space="preserve">RKL9NpqseJiy</t>
  </si>
  <si>
    <t xml:space="preserve">LfPqeXjI4gpz</t>
  </si>
  <si>
    <t xml:space="preserve">DAJEgc1vUTNY</t>
  </si>
  <si>
    <t xml:space="preserve">9R8fxLaIrbC3</t>
  </si>
  <si>
    <t xml:space="preserve">qhmSux0vRKL3</t>
  </si>
  <si>
    <t xml:space="preserve">xYISCep6A34M</t>
  </si>
  <si>
    <t xml:space="preserve">bDTMNcpJs5Cw</t>
  </si>
  <si>
    <t xml:space="preserve">FPT7hlbZMjN0</t>
  </si>
  <si>
    <t xml:space="preserve">fRZ2kUcKarCp</t>
  </si>
  <si>
    <t xml:space="preserve">6FSaB2CwIqRt</t>
  </si>
  <si>
    <t xml:space="preserve">KnJGrwUiTuvP</t>
  </si>
  <si>
    <t xml:space="preserve">ZgAVRctJ0ms5</t>
  </si>
  <si>
    <t xml:space="preserve">R5oK7YVGLsZv</t>
  </si>
  <si>
    <t xml:space="preserve">pJm5NfItVjEM</t>
  </si>
  <si>
    <t xml:space="preserve">5kiqVH4vPIfg</t>
  </si>
  <si>
    <t xml:space="preserve">Cm64s2JZy8f9</t>
  </si>
  <si>
    <t xml:space="preserve">gDVvXstWBI3l</t>
  </si>
  <si>
    <t xml:space="preserve">KQbW1L6I8jMY</t>
  </si>
  <si>
    <t xml:space="preserve">p0C2r3NsGIzW</t>
  </si>
  <si>
    <t xml:space="preserve">gN5aTOsikGPK</t>
  </si>
  <si>
    <t xml:space="preserve">Y0OjawTFp9Kb</t>
  </si>
  <si>
    <t xml:space="preserve">SXrcvMHiAqlg</t>
  </si>
  <si>
    <t xml:space="preserve">VcKWoqNtHx0k</t>
  </si>
  <si>
    <t xml:space="preserve">vyJkA63wxa0l</t>
  </si>
  <si>
    <t xml:space="preserve">58LCM7mtqoHD</t>
  </si>
  <si>
    <t xml:space="preserve">xasCregpi7K9</t>
  </si>
  <si>
    <t xml:space="preserve">SlmRn1PLCuyI</t>
  </si>
  <si>
    <t xml:space="preserve">p6XwJ41ETPDA</t>
  </si>
  <si>
    <t xml:space="preserve">1NfF0nZiwHcT</t>
  </si>
  <si>
    <t xml:space="preserve">ybIj1nhWCBTS</t>
  </si>
  <si>
    <t xml:space="preserve">KmqA0FJUGztb</t>
  </si>
  <si>
    <t xml:space="preserve">wqxbrvMVJXjI</t>
  </si>
  <si>
    <t xml:space="preserve">ZyzueQm5RrPh</t>
  </si>
  <si>
    <t xml:space="preserve">QZA1spfNxXCD</t>
  </si>
  <si>
    <t xml:space="preserve">Hm5FTGQyzwAj</t>
  </si>
  <si>
    <t xml:space="preserve">ghYRnxpL15jU</t>
  </si>
  <si>
    <t xml:space="preserve">oPV3Z6EjArYg</t>
  </si>
  <si>
    <t xml:space="preserve">5ZhKXU8alfmb</t>
  </si>
  <si>
    <t xml:space="preserve">kbhpmWi4zSnU</t>
  </si>
  <si>
    <t xml:space="preserve">MDzBCk6vAOHZ</t>
  </si>
  <si>
    <t xml:space="preserve">QJoU7pVrwiAh</t>
  </si>
  <si>
    <t xml:space="preserve">Z6OfBtwarCXl</t>
  </si>
  <si>
    <t xml:space="preserve">OtD714HsrKxz</t>
  </si>
  <si>
    <t xml:space="preserve">VuyYtisjCJgl</t>
  </si>
  <si>
    <t xml:space="preserve">GJ2zK7v5AOwP</t>
  </si>
  <si>
    <t xml:space="preserve">CFiGBm7x8jRs</t>
  </si>
  <si>
    <t xml:space="preserve">7WXTAagShnm5</t>
  </si>
  <si>
    <t xml:space="preserve">1ixmvwca0Xfg</t>
  </si>
  <si>
    <t xml:space="preserve">lCotRPhfc7X4</t>
  </si>
  <si>
    <t xml:space="preserve">86nO2VHGFj5s</t>
  </si>
  <si>
    <t xml:space="preserve">eovbVzCEnjWg</t>
  </si>
  <si>
    <t xml:space="preserve">bJO81lUy4pN6</t>
  </si>
  <si>
    <t xml:space="preserve">hgCJyxeOcjrR</t>
  </si>
  <si>
    <t xml:space="preserve">k4qcenfy67IY</t>
  </si>
  <si>
    <t xml:space="preserve">wHLGjx7EPFOC</t>
  </si>
  <si>
    <t xml:space="preserve">oOaPZ0WH7QUI</t>
  </si>
  <si>
    <t xml:space="preserve">7itarPyoOs5Y</t>
  </si>
  <si>
    <t xml:space="preserve">eC9hvNA8YLTM</t>
  </si>
  <si>
    <t xml:space="preserve">5PDGueBN4hoT</t>
  </si>
  <si>
    <t xml:space="preserve">IPNGWK3bDyx4</t>
  </si>
  <si>
    <t xml:space="preserve">GhT4DrBVwnpt</t>
  </si>
  <si>
    <t xml:space="preserve">hXvekwanURCF</t>
  </si>
  <si>
    <t xml:space="preserve">nm0DU1AZkPhB</t>
  </si>
  <si>
    <t xml:space="preserve">E97gm8QWb4Pk</t>
  </si>
  <si>
    <t xml:space="preserve">SnpOx9EUuvWy</t>
  </si>
  <si>
    <t xml:space="preserve">I795goElk1up</t>
  </si>
  <si>
    <t xml:space="preserve">FB8xC0caSrmV</t>
  </si>
  <si>
    <t xml:space="preserve">59efq02PQzIC</t>
  </si>
  <si>
    <t xml:space="preserve">X0hyZzpAREo8</t>
  </si>
  <si>
    <t xml:space="preserve">9LEcBADz5OaP</t>
  </si>
  <si>
    <t xml:space="preserve">9SXhpCltBUjb</t>
  </si>
  <si>
    <t xml:space="preserve">52bF7hT9ueVj</t>
  </si>
  <si>
    <t xml:space="preserve">PshnRNIYi961</t>
  </si>
  <si>
    <t xml:space="preserve">sFfgEHrBSiTD</t>
  </si>
  <si>
    <t xml:space="preserve">XvGm1C8kQba7</t>
  </si>
  <si>
    <t xml:space="preserve">pPkqoSWwNrl2</t>
  </si>
  <si>
    <t xml:space="preserve">SIAfM0tocaOY</t>
  </si>
  <si>
    <t xml:space="preserve">hDS4YwTgp5IM</t>
  </si>
  <si>
    <t xml:space="preserve">EQtxBWpuDviq</t>
  </si>
  <si>
    <t xml:space="preserve">SlVPjyotixwf</t>
  </si>
  <si>
    <t xml:space="preserve">S2qDw9tuK6CY</t>
  </si>
  <si>
    <t xml:space="preserve">otIKB947fG81</t>
  </si>
  <si>
    <t xml:space="preserve">Rs1jiogNlbAh</t>
  </si>
  <si>
    <t xml:space="preserve">LonvWZCquag0</t>
  </si>
  <si>
    <t xml:space="preserve">MUTqfxZiYGS7</t>
  </si>
  <si>
    <t xml:space="preserve">624JOWe5ECwq</t>
  </si>
  <si>
    <t xml:space="preserve">stLW7znD8fkM</t>
  </si>
  <si>
    <t xml:space="preserve">jikNIPK1tZ34</t>
  </si>
  <si>
    <t xml:space="preserve">Crahwqb3pB85</t>
  </si>
  <si>
    <t xml:space="preserve">oIgnr7TLCMQ4</t>
  </si>
  <si>
    <t xml:space="preserve">AZgyUXb3BpzH</t>
  </si>
  <si>
    <t xml:space="preserve">FRrLmSB2h3YO</t>
  </si>
  <si>
    <t xml:space="preserve">pHW5cOBRG30k</t>
  </si>
  <si>
    <t xml:space="preserve">f3IpR6ylHPDB</t>
  </si>
  <si>
    <t xml:space="preserve">CpATgjXy6qaW</t>
  </si>
  <si>
    <t xml:space="preserve">Wkc32yMTujir</t>
  </si>
  <si>
    <t xml:space="preserve">nhVsy5uOEJ4P</t>
  </si>
  <si>
    <t xml:space="preserve">kXZJ0fEOKTwa</t>
  </si>
  <si>
    <t xml:space="preserve">OJB3eDVCfRiu</t>
  </si>
  <si>
    <t xml:space="preserve">JXF2APlE0YyK</t>
  </si>
  <si>
    <t xml:space="preserve">HKhme7YnROZA</t>
  </si>
  <si>
    <t xml:space="preserve">aU8YwfZDqLHb</t>
  </si>
  <si>
    <t xml:space="preserve">gS4uHJcYrFe3</t>
  </si>
  <si>
    <t xml:space="preserve">b1ncxLK3PJBW</t>
  </si>
  <si>
    <t xml:space="preserve">8v4o6Bucfpgb</t>
  </si>
  <si>
    <t xml:space="preserve">WKrCfO5oqbk7</t>
  </si>
  <si>
    <t xml:space="preserve">R3SJk9MYfrOI</t>
  </si>
  <si>
    <t xml:space="preserve">xzQVqkCpn1Y0</t>
  </si>
  <si>
    <t xml:space="preserve">kpQc3wzAmJ4u</t>
  </si>
  <si>
    <t xml:space="preserve">PEfTXgUzrt5x</t>
  </si>
  <si>
    <t xml:space="preserve">LXMtANiJ8YKe</t>
  </si>
  <si>
    <t xml:space="preserve">ygVOJlh4A1Kp</t>
  </si>
  <si>
    <t xml:space="preserve">iIBSDxnJlb5s</t>
  </si>
  <si>
    <t xml:space="preserve">FwZ8DXlILEBh</t>
  </si>
  <si>
    <t xml:space="preserve">i4E9XvnjUJIO</t>
  </si>
  <si>
    <t xml:space="preserve">0GyFDAbOXRBk</t>
  </si>
  <si>
    <t xml:space="preserve">gowUQeanrqLy</t>
  </si>
  <si>
    <t xml:space="preserve">8Qn27EMVFjbz</t>
  </si>
  <si>
    <t xml:space="preserve">GM0awJnyeTvj</t>
  </si>
  <si>
    <t xml:space="preserve">jQykNPsKmuhE</t>
  </si>
  <si>
    <t xml:space="preserve">bp8Cv1ZHi9S4</t>
  </si>
  <si>
    <t xml:space="preserve">VSzo4LwaEhrO</t>
  </si>
  <si>
    <t xml:space="preserve">HByFMX6hO3vG</t>
  </si>
  <si>
    <t xml:space="preserve">pn0cNmvGfs6U</t>
  </si>
  <si>
    <t xml:space="preserve">F2DcMnHRNLjg</t>
  </si>
  <si>
    <t xml:space="preserve">CckVET8DnZt7</t>
  </si>
  <si>
    <t xml:space="preserve">hp4JKHywqOti</t>
  </si>
  <si>
    <t xml:space="preserve">u7ZvIbW2qija</t>
  </si>
  <si>
    <t xml:space="preserve">NU9SwOmv4BWk</t>
  </si>
  <si>
    <t xml:space="preserve">wJAt7YK5DxgC</t>
  </si>
  <si>
    <t xml:space="preserve">oDOpskCN9KJZ</t>
  </si>
  <si>
    <t xml:space="preserve">oFQgIMbDXqN7</t>
  </si>
  <si>
    <t xml:space="preserve">DrosTgevSUzn</t>
  </si>
  <si>
    <t xml:space="preserve">kj8WJ3znciD9</t>
  </si>
  <si>
    <t xml:space="preserve">7zAVb5nc0gy9</t>
  </si>
  <si>
    <t xml:space="preserve">nsEfFMg1JHpi</t>
  </si>
  <si>
    <t xml:space="preserve">RugIJNh7VCPo</t>
  </si>
  <si>
    <t xml:space="preserve">gT6c04fuKG9V</t>
  </si>
  <si>
    <t xml:space="preserve">MApSyf6ebKvG</t>
  </si>
  <si>
    <t xml:space="preserve">4T59xFq2N6Hj</t>
  </si>
  <si>
    <t xml:space="preserve">v7KRzuqZAHeF</t>
  </si>
  <si>
    <t xml:space="preserve">Y4bHemy0ntls</t>
  </si>
  <si>
    <t xml:space="preserve">gw2ZlGNS5QjC</t>
  </si>
  <si>
    <t xml:space="preserve">uxNR5PHFlvzs</t>
  </si>
  <si>
    <t xml:space="preserve">CnjA9StFzbu0</t>
  </si>
  <si>
    <t xml:space="preserve">bBKluzsrAGD3</t>
  </si>
  <si>
    <t xml:space="preserve">J635HebQ1MDT</t>
  </si>
  <si>
    <t xml:space="preserve">AzOSnQVCfhIv</t>
  </si>
  <si>
    <t xml:space="preserve">irV9FxlAQPLu</t>
  </si>
  <si>
    <t xml:space="preserve">Ytz5JjixkBUI</t>
  </si>
  <si>
    <t xml:space="preserve">g3Skyj1lf8np</t>
  </si>
  <si>
    <t xml:space="preserve">AnFb6qVwZ8fB</t>
  </si>
  <si>
    <t xml:space="preserve">7HrqAp6wWjlQ</t>
  </si>
  <si>
    <t xml:space="preserve">KWUJ4ciB5rGv</t>
  </si>
  <si>
    <t xml:space="preserve">8EVm7yXx4KRW</t>
  </si>
  <si>
    <t xml:space="preserve">9ZQ2EpzeuCyG</t>
  </si>
  <si>
    <t xml:space="preserve">sTQ7X6zNS5L4</t>
  </si>
  <si>
    <t xml:space="preserve">kHs1jcazYUAl</t>
  </si>
  <si>
    <t xml:space="preserve">gqyzIvi8tSpn</t>
  </si>
  <si>
    <t xml:space="preserve">Pr7X6uBoaRcM</t>
  </si>
  <si>
    <t xml:space="preserve">ZpEG56a7o8Qw</t>
  </si>
  <si>
    <t xml:space="preserve">waUN3sI8EjYW</t>
  </si>
  <si>
    <t xml:space="preserve">wsqfQkprxJWU</t>
  </si>
  <si>
    <t xml:space="preserve">qYuhrE5cxjyt</t>
  </si>
  <si>
    <t xml:space="preserve">urvZQobGkq6D</t>
  </si>
  <si>
    <t xml:space="preserve">qin4VcuaSlUL</t>
  </si>
  <si>
    <t xml:space="preserve">qispyFXrmRH9</t>
  </si>
  <si>
    <t xml:space="preserve">0TvnSokQl67I</t>
  </si>
  <si>
    <t xml:space="preserve">VDO01XIQRFnE</t>
  </si>
  <si>
    <t xml:space="preserve">3FZhsVCNSDY5</t>
  </si>
  <si>
    <t xml:space="preserve">9MtRTqnDvASH</t>
  </si>
  <si>
    <t xml:space="preserve">nflrJ69L1awW</t>
  </si>
  <si>
    <t xml:space="preserve">KPIcx0uRnzNe</t>
  </si>
  <si>
    <t xml:space="preserve">Ga64nisqlCEJ</t>
  </si>
  <si>
    <t xml:space="preserve">lJtSIP9bnxTR</t>
  </si>
  <si>
    <t xml:space="preserve">oG6Jb5FTEq7l</t>
  </si>
  <si>
    <t xml:space="preserve">gBwFAK7P0y1Y</t>
  </si>
  <si>
    <t xml:space="preserve">5aLicKBh6sny</t>
  </si>
  <si>
    <t xml:space="preserve">DklAphI4TsbJ</t>
  </si>
  <si>
    <t xml:space="preserve">bHgMIa0GwVCp</t>
  </si>
  <si>
    <t xml:space="preserve">6f1TqN0gRFYA</t>
  </si>
  <si>
    <t xml:space="preserve">8cB7keglAPSU</t>
  </si>
  <si>
    <t xml:space="preserve">hkUwIxC5Vz6X</t>
  </si>
  <si>
    <t xml:space="preserve">5Aa4LpSVYzHX</t>
  </si>
  <si>
    <t xml:space="preserve">nKoc8vS3tFa1</t>
  </si>
  <si>
    <t xml:space="preserve">Uuf31BzxG2Ns</t>
  </si>
  <si>
    <t xml:space="preserve">PuDYvlXZzUkh</t>
  </si>
  <si>
    <t xml:space="preserve">4KXyxFhenP2N</t>
  </si>
  <si>
    <t xml:space="preserve">vAi8xbpCI3jJ</t>
  </si>
  <si>
    <t xml:space="preserve">D1cVAMeCQKhB</t>
  </si>
  <si>
    <t xml:space="preserve">YJoZTG1Hb0nk</t>
  </si>
  <si>
    <t xml:space="preserve">ptVYhTc0I4aK</t>
  </si>
  <si>
    <t xml:space="preserve">LV6jSafJOyWM</t>
  </si>
  <si>
    <t xml:space="preserve">3KgpAINB6Pwk</t>
  </si>
  <si>
    <t xml:space="preserve">Bjey3lEnO0MA</t>
  </si>
  <si>
    <t xml:space="preserve">YAekQZMtBOWK</t>
  </si>
  <si>
    <t xml:space="preserve">oj9GD8uUrkSJ</t>
  </si>
  <si>
    <t xml:space="preserve">s1gji5k2GPTN</t>
  </si>
  <si>
    <t xml:space="preserve">yvR1MCzH8Gmu</t>
  </si>
  <si>
    <t xml:space="preserve">kcWaHXfK0DSt</t>
  </si>
  <si>
    <t xml:space="preserve">z0LwD9cyvfRh</t>
  </si>
  <si>
    <t xml:space="preserve">4aLOtJhwnFyT</t>
  </si>
  <si>
    <t xml:space="preserve">apBF1Kmzn8VZ</t>
  </si>
  <si>
    <t xml:space="preserve">38BAIjXFKUq6</t>
  </si>
  <si>
    <t xml:space="preserve">uWPfeGTESKCz</t>
  </si>
  <si>
    <t xml:space="preserve">mob6jq1MaR4U</t>
  </si>
  <si>
    <t xml:space="preserve">aMD6SmAqv7O3</t>
  </si>
  <si>
    <t xml:space="preserve">wR98vGMjCh1s</t>
  </si>
  <si>
    <t xml:space="preserve">8YloQpeaqyB4</t>
  </si>
  <si>
    <t xml:space="preserve">HON2Kz79MriQ</t>
  </si>
  <si>
    <t xml:space="preserve">iID6FO1ZfexX</t>
  </si>
  <si>
    <t xml:space="preserve">WkszHpISnFeJ</t>
  </si>
  <si>
    <t xml:space="preserve">07Day68cRmgL</t>
  </si>
  <si>
    <t xml:space="preserve">E6CJlf83UomK</t>
  </si>
  <si>
    <t xml:space="preserve">v0Q9DTArK8US</t>
  </si>
  <si>
    <t xml:space="preserve">8ZCLuGAJNYUf</t>
  </si>
  <si>
    <t xml:space="preserve">Q2mzsXWCj51o</t>
  </si>
  <si>
    <t xml:space="preserve">fZrJs31xhKpA</t>
  </si>
  <si>
    <t xml:space="preserve">xBQkgOolTzaZ</t>
  </si>
  <si>
    <t xml:space="preserve">3wFKnkVEs5rG</t>
  </si>
  <si>
    <t xml:space="preserve">yX1Jmv6O3Hpf</t>
  </si>
  <si>
    <t xml:space="preserve">7tTZchbQV6Yu</t>
  </si>
  <si>
    <t xml:space="preserve">mpzH5GaR3no9</t>
  </si>
  <si>
    <t xml:space="preserve">D3B9PkLXOQ8r</t>
  </si>
  <si>
    <t xml:space="preserve">4umw28WGy9nJ</t>
  </si>
  <si>
    <t xml:space="preserve">BKueJSmA8Mv3</t>
  </si>
  <si>
    <t xml:space="preserve">b8XcepTgxtsq</t>
  </si>
  <si>
    <t xml:space="preserve">R3sqPfeaQJ8n</t>
  </si>
  <si>
    <t xml:space="preserve">ImFYGRnq3ebx</t>
  </si>
  <si>
    <t xml:space="preserve">64HZClomXWEN</t>
  </si>
  <si>
    <t xml:space="preserve">ZasR13w5WGQF</t>
  </si>
  <si>
    <t xml:space="preserve">LMaE4ztsbOK8</t>
  </si>
  <si>
    <t xml:space="preserve">EQ29gflSbOJY</t>
  </si>
  <si>
    <t xml:space="preserve">8fmjbWsxrFBO</t>
  </si>
  <si>
    <t xml:space="preserve">gCNJit3057Tk</t>
  </si>
  <si>
    <t xml:space="preserve">FIcAjxTLRX8b</t>
  </si>
  <si>
    <t xml:space="preserve">S1VsvgXircn0</t>
  </si>
  <si>
    <t xml:space="preserve">NTelo5szG9bU</t>
  </si>
  <si>
    <t xml:space="preserve">9E6ceukGXRrs</t>
  </si>
  <si>
    <t xml:space="preserve">Oz7pIG0eSrDj</t>
  </si>
  <si>
    <t xml:space="preserve">rJmenNEUfRsB</t>
  </si>
  <si>
    <t xml:space="preserve">tFKBx8JrEwIz</t>
  </si>
  <si>
    <t xml:space="preserve">m4IRxalikDfS</t>
  </si>
  <si>
    <t xml:space="preserve">r4OCjphc7UmW</t>
  </si>
  <si>
    <t xml:space="preserve">aiSjlKO5y2I4</t>
  </si>
  <si>
    <t xml:space="preserve">MoB9mn5z7sKi</t>
  </si>
  <si>
    <t xml:space="preserve">QowXtInicH86</t>
  </si>
  <si>
    <t xml:space="preserve">MiROQ3l5LSP7</t>
  </si>
  <si>
    <t xml:space="preserve">HbUglefKpR1C</t>
  </si>
  <si>
    <t xml:space="preserve">eHSybtK8h1sr</t>
  </si>
  <si>
    <t xml:space="preserve">0I7VFNhRWgaj</t>
  </si>
  <si>
    <t xml:space="preserve">LSFO5Ur7vlc4</t>
  </si>
  <si>
    <t xml:space="preserve">4RC06sOmoIY7</t>
  </si>
  <si>
    <t xml:space="preserve">m9VLf3DNJg8a</t>
  </si>
  <si>
    <t xml:space="preserve">cG8k1hZ3T2Qn</t>
  </si>
  <si>
    <t xml:space="preserve">LRKtMOU0bJCN</t>
  </si>
  <si>
    <t xml:space="preserve">ENxIRzZmgk1J</t>
  </si>
  <si>
    <t xml:space="preserve">5LoRGD6siMj3</t>
  </si>
  <si>
    <t xml:space="preserve">LPfRQlKGymn3</t>
  </si>
  <si>
    <t xml:space="preserve">0JBY6kja4yXO</t>
  </si>
  <si>
    <t xml:space="preserve">pokHaFbq1sSJ</t>
  </si>
  <si>
    <t xml:space="preserve">u4Mpq20QRE7n</t>
  </si>
  <si>
    <t xml:space="preserve">bpwmEz6rsMBi</t>
  </si>
  <si>
    <t xml:space="preserve">keP1bF8TEgJf</t>
  </si>
  <si>
    <t xml:space="preserve">MygVobZ0t3zj</t>
  </si>
  <si>
    <t xml:space="preserve">9wPfWq6NYXzn</t>
  </si>
  <si>
    <t xml:space="preserve">Rq51IBtGA69N</t>
  </si>
  <si>
    <t xml:space="preserve">ZAKbs5FxfLvh</t>
  </si>
  <si>
    <t xml:space="preserve">MCe1P852mxWR</t>
  </si>
  <si>
    <t xml:space="preserve">0uP2ZTbJMOUK</t>
  </si>
  <si>
    <t xml:space="preserve">rSWmIaLsuqPO</t>
  </si>
  <si>
    <t xml:space="preserve">HrZbWTBMXa1U</t>
  </si>
  <si>
    <t xml:space="preserve">3EXnrMSfomyZ</t>
  </si>
  <si>
    <t xml:space="preserve">anwfrvK5CFB8</t>
  </si>
  <si>
    <t xml:space="preserve">Qzy6tJZeFuw2</t>
  </si>
  <si>
    <t xml:space="preserve">PazsH2Guwtp4</t>
  </si>
  <si>
    <t xml:space="preserve">UuEtkms9VNR3</t>
  </si>
  <si>
    <t xml:space="preserve">HtyFfOhjBq3Z</t>
  </si>
  <si>
    <t xml:space="preserve">H6hZWtDJyFjA</t>
  </si>
  <si>
    <t xml:space="preserve">LgSBz8PT7eMw</t>
  </si>
  <si>
    <t xml:space="preserve">B47bUGeuFQD6</t>
  </si>
  <si>
    <t xml:space="preserve">4cYwhsAZurFm</t>
  </si>
  <si>
    <t xml:space="preserve">3wlFsYnCNBzv</t>
  </si>
  <si>
    <t xml:space="preserve">hNuTP7xtgDSa</t>
  </si>
  <si>
    <t xml:space="preserve">gKHt9qWnvcRS</t>
  </si>
  <si>
    <t xml:space="preserve">UXYkreglCM5n</t>
  </si>
  <si>
    <t xml:space="preserve">FsVchUqSCI76</t>
  </si>
  <si>
    <t xml:space="preserve">pb2387gISZMV</t>
  </si>
  <si>
    <t xml:space="preserve">H3GsmU4ipoMK</t>
  </si>
  <si>
    <t xml:space="preserve">h1J48UyTPC5F</t>
  </si>
  <si>
    <t xml:space="preserve">aXg39EAeRWFr</t>
  </si>
  <si>
    <t xml:space="preserve">QfS5CrUEeY6W</t>
  </si>
  <si>
    <t xml:space="preserve">z41qU8VTBrfb</t>
  </si>
  <si>
    <t xml:space="preserve">rcBwezmNUljP</t>
  </si>
  <si>
    <t xml:space="preserve">wHMsLvDY7KnQ</t>
  </si>
  <si>
    <t xml:space="preserve">HRFj4EXNmoWc</t>
  </si>
  <si>
    <t xml:space="preserve">0Q3xABOehbw1</t>
  </si>
  <si>
    <t xml:space="preserve">FZ3qVjkMGlwf</t>
  </si>
  <si>
    <t xml:space="preserve">5LlvjYI8036R</t>
  </si>
  <si>
    <t xml:space="preserve">Ys4anR78TPLo</t>
  </si>
  <si>
    <t xml:space="preserve">9mkZ2pSKyOgb</t>
  </si>
  <si>
    <t xml:space="preserve">QVHYB69l5Kfa</t>
  </si>
  <si>
    <t xml:space="preserve">LPp9mWOJaUbg</t>
  </si>
  <si>
    <t xml:space="preserve">GuCUN0YAwxXT</t>
  </si>
  <si>
    <t xml:space="preserve">hJkG9eySLZ0R</t>
  </si>
  <si>
    <t xml:space="preserve">12WLbMODT8Zl</t>
  </si>
  <si>
    <t xml:space="preserve">elf0sTxG7i8o</t>
  </si>
  <si>
    <t xml:space="preserve">uWrB0L2VhfC4</t>
  </si>
  <si>
    <t xml:space="preserve">G26zLfEbQijx</t>
  </si>
  <si>
    <t xml:space="preserve">pjZN5TLuxlH1</t>
  </si>
  <si>
    <t xml:space="preserve">PYwRDpMEQ5ym</t>
  </si>
  <si>
    <t xml:space="preserve">lbgwkcu7UjAe</t>
  </si>
  <si>
    <t xml:space="preserve">WwoAVk4c3aCi</t>
  </si>
  <si>
    <t xml:space="preserve">ZxRbVI9j2spq</t>
  </si>
  <si>
    <t xml:space="preserve">u51yJ3OFqTAc</t>
  </si>
  <si>
    <t xml:space="preserve">9IFQZtxc2m64</t>
  </si>
  <si>
    <t xml:space="preserve">MqOGABC9LFTp</t>
  </si>
  <si>
    <t xml:space="preserve">b5SwkxTG1Xgo</t>
  </si>
  <si>
    <t xml:space="preserve">uKTGQMCzP0RN</t>
  </si>
  <si>
    <t xml:space="preserve">HPFcUGqy7SDi</t>
  </si>
  <si>
    <t xml:space="preserve">hoURJAEjGKkc</t>
  </si>
  <si>
    <t xml:space="preserve">vegNY5qMJp4b</t>
  </si>
  <si>
    <t xml:space="preserve">snjX7P0Zoiwv</t>
  </si>
  <si>
    <t xml:space="preserve">UjWh9KOAixZe</t>
  </si>
  <si>
    <t xml:space="preserve">EYnSBzWOatQm</t>
  </si>
  <si>
    <t xml:space="preserve">j1yX7YTpP9wQ</t>
  </si>
  <si>
    <t xml:space="preserve">i24jtKvoc1yQ</t>
  </si>
  <si>
    <t xml:space="preserve">0FIYkfGJbPCS</t>
  </si>
  <si>
    <t xml:space="preserve">CIiH46rSnVfz</t>
  </si>
  <si>
    <t xml:space="preserve">nXPZ2V7rEf3T</t>
  </si>
  <si>
    <t xml:space="preserve">9NX6ml0MkPqF</t>
  </si>
  <si>
    <t xml:space="preserve">x5RLV76KeUHo</t>
  </si>
  <si>
    <t xml:space="preserve">UItCjGM16Qva</t>
  </si>
  <si>
    <t xml:space="preserve">fOSZ7Rmc2pGB</t>
  </si>
  <si>
    <t xml:space="preserve">6Ase75ZjWypl</t>
  </si>
  <si>
    <t xml:space="preserve">wgIPs9Qi0kGK</t>
  </si>
  <si>
    <t xml:space="preserve">gHB96LjsbpSG</t>
  </si>
  <si>
    <t xml:space="preserve">3807ryvW6GLN</t>
  </si>
  <si>
    <t xml:space="preserve">2wzmarsuNYqH</t>
  </si>
  <si>
    <t xml:space="preserve">KiygCxLkjHqf</t>
  </si>
  <si>
    <t xml:space="preserve">81shfv2YGxb4</t>
  </si>
  <si>
    <t xml:space="preserve">9BveRomw8Iqc</t>
  </si>
  <si>
    <t xml:space="preserve">1V3XSZam4BNQ</t>
  </si>
  <si>
    <t xml:space="preserve">kxag7O5z9eHF</t>
  </si>
  <si>
    <t xml:space="preserve">nTLFHr8wZ0Js</t>
  </si>
  <si>
    <t xml:space="preserve">SJqCDLXycT4f</t>
  </si>
  <si>
    <t xml:space="preserve">qHCykNtKlVmP</t>
  </si>
  <si>
    <t xml:space="preserve">7qe34OVHUyth</t>
  </si>
  <si>
    <t xml:space="preserve">puNjLJOM9SZw</t>
  </si>
  <si>
    <t xml:space="preserve">UwEbpQY6lMCe</t>
  </si>
  <si>
    <t xml:space="preserve">GR1EyDYk8QXN</t>
  </si>
  <si>
    <t xml:space="preserve">0MwBe5T3LFPl</t>
  </si>
  <si>
    <t xml:space="preserve">b3STaY29Zrlg</t>
  </si>
  <si>
    <t xml:space="preserve">ZAsB37IyMCp2</t>
  </si>
  <si>
    <t xml:space="preserve">7RXtc0VWHS3B</t>
  </si>
  <si>
    <t xml:space="preserve">g3qY5RE7OfkV</t>
  </si>
  <si>
    <t xml:space="preserve">rNp0YHTM3ayi</t>
  </si>
  <si>
    <t xml:space="preserve">uPQ93NakpjRZ</t>
  </si>
  <si>
    <t xml:space="preserve">5PVpvBwkXKJy</t>
  </si>
  <si>
    <t xml:space="preserve">R9jwXcSnA2ay</t>
  </si>
  <si>
    <t xml:space="preserve">4Zc2HR6X3l7f</t>
  </si>
  <si>
    <t xml:space="preserve">ZaMES7N5VfBq</t>
  </si>
  <si>
    <t xml:space="preserve">uyU87OGva4xk</t>
  </si>
  <si>
    <t xml:space="preserve">PDOuvhlY2i7G</t>
  </si>
  <si>
    <t xml:space="preserve">EvJo62ekKLQH</t>
  </si>
  <si>
    <t xml:space="preserve">3UjTFgomVcPC</t>
  </si>
  <si>
    <t xml:space="preserve">l7iJQUSK2Vfn</t>
  </si>
  <si>
    <t xml:space="preserve">qeo4CGg0BAvO</t>
  </si>
  <si>
    <t xml:space="preserve">Kc0FoA3wB9Te</t>
  </si>
  <si>
    <t xml:space="preserve">DokETeFyq2VK</t>
  </si>
  <si>
    <t xml:space="preserve">RngHVh2io4QB</t>
  </si>
  <si>
    <t xml:space="preserve">aBZWgTQK2woA</t>
  </si>
  <si>
    <t xml:space="preserve">sDZYluvNtFCm</t>
  </si>
  <si>
    <t xml:space="preserve">SrbxmckTO30a</t>
  </si>
  <si>
    <t xml:space="preserve">myD4J0wIrieC</t>
  </si>
  <si>
    <t xml:space="preserve">brJDZ2iUhWv4</t>
  </si>
  <si>
    <t xml:space="preserve">7QbmtyAexU1u</t>
  </si>
  <si>
    <t xml:space="preserve">8wFIjYChZTLf</t>
  </si>
  <si>
    <t xml:space="preserve">ATckqPOzDKb4</t>
  </si>
  <si>
    <t xml:space="preserve">4scKhJ6V3mvX</t>
  </si>
  <si>
    <t xml:space="preserve">63zutLIe1YEX</t>
  </si>
  <si>
    <t xml:space="preserve">FZoV8xlShUMN</t>
  </si>
  <si>
    <t xml:space="preserve">R2B8Us9obMiP</t>
  </si>
  <si>
    <t xml:space="preserve">PQyuDh56eWNL</t>
  </si>
  <si>
    <t xml:space="preserve">eklnPwYV4Nmr</t>
  </si>
  <si>
    <t xml:space="preserve">2jmLheF8g9Wf</t>
  </si>
  <si>
    <t xml:space="preserve">eEtRjQOisKuU</t>
  </si>
  <si>
    <t xml:space="preserve">aRpojJ8CzlSM</t>
  </si>
  <si>
    <t xml:space="preserve">Sgv83baQYxyP</t>
  </si>
  <si>
    <t xml:space="preserve">PrwB9oel3bnI</t>
  </si>
  <si>
    <t xml:space="preserve">D9yQM20eJ1Vj</t>
  </si>
  <si>
    <t xml:space="preserve">j34HwTnsOQM5</t>
  </si>
  <si>
    <t xml:space="preserve">fKipS17aTyE8</t>
  </si>
  <si>
    <t xml:space="preserve">kh8VC6pI12F4</t>
  </si>
  <si>
    <t xml:space="preserve">j0RWXQ2eogiL</t>
  </si>
  <si>
    <t xml:space="preserve">mkfeXJTMyWzh</t>
  </si>
  <si>
    <t xml:space="preserve">3PlGoSW4wnpR</t>
  </si>
  <si>
    <t xml:space="preserve">WBMTIzaQwS32</t>
  </si>
  <si>
    <t xml:space="preserve">0f6UeulqbhIs</t>
  </si>
  <si>
    <t xml:space="preserve">Gm5L9habzxou</t>
  </si>
  <si>
    <t xml:space="preserve">n6apEYUFJc0m</t>
  </si>
  <si>
    <t xml:space="preserve">4evExzgDy7Zh</t>
  </si>
  <si>
    <t xml:space="preserve">tjKoHvDNQ1R7</t>
  </si>
  <si>
    <t xml:space="preserve">1my0IFuQwCev</t>
  </si>
  <si>
    <t xml:space="preserve">qH2VpNOgrJya</t>
  </si>
  <si>
    <t xml:space="preserve">8gpuMc2ZWi0O</t>
  </si>
  <si>
    <t xml:space="preserve">wAh7DfgeyYkx</t>
  </si>
  <si>
    <t xml:space="preserve">ZwYHVhtSMEuk</t>
  </si>
  <si>
    <t xml:space="preserve">sghyM4cECKXU</t>
  </si>
  <si>
    <t xml:space="preserve">MueUR243Bhxa</t>
  </si>
  <si>
    <t xml:space="preserve">gWptBYhjS7Vr</t>
  </si>
  <si>
    <t xml:space="preserve">qDlICcSZmRxK</t>
  </si>
  <si>
    <t xml:space="preserve">ANTFYlp0PJMC</t>
  </si>
  <si>
    <t xml:space="preserve">hg4uSGQlnwob</t>
  </si>
  <si>
    <t xml:space="preserve">O7YmKILF3V9t</t>
  </si>
  <si>
    <t xml:space="preserve">D5aJHFEoUqBz</t>
  </si>
  <si>
    <t xml:space="preserve">FG2KTvAwONfr</t>
  </si>
  <si>
    <t xml:space="preserve">0zaM5GFJXw3e</t>
  </si>
  <si>
    <t xml:space="preserve">pC9Q8wTDK2lR</t>
  </si>
  <si>
    <t xml:space="preserve">j0XiSB43fkEu</t>
  </si>
  <si>
    <t xml:space="preserve">n23yisfm6tFS</t>
  </si>
  <si>
    <t xml:space="preserve">Pj4eJoxGRwFq</t>
  </si>
  <si>
    <t xml:space="preserve">u6WxE2VCtGbk</t>
  </si>
  <si>
    <t xml:space="preserve">zIlc7g4pnaAv</t>
  </si>
  <si>
    <t xml:space="preserve">i7kzL3GF0lx8</t>
  </si>
  <si>
    <t xml:space="preserve">CGES392LDBuv</t>
  </si>
  <si>
    <t xml:space="preserve">JPEn5Kbf7G8F</t>
  </si>
  <si>
    <t xml:space="preserve">AaoH3WsJkzlG</t>
  </si>
  <si>
    <t xml:space="preserve">ITlZKVn5yfq1</t>
  </si>
  <si>
    <t xml:space="preserve">7xVAP0v4Oh3I</t>
  </si>
  <si>
    <t xml:space="preserve">lxZ82eWVDJGt</t>
  </si>
  <si>
    <t xml:space="preserve">aZgJASTIOKVF</t>
  </si>
  <si>
    <t xml:space="preserve">TMjNHlVP49eu</t>
  </si>
  <si>
    <t xml:space="preserve">13rOxj4hqaDS</t>
  </si>
  <si>
    <t xml:space="preserve">7MwsqP5V2RJ4</t>
  </si>
  <si>
    <t xml:space="preserve">RyrQcHN0TLix</t>
  </si>
  <si>
    <t xml:space="preserve">P218qy6jTasD</t>
  </si>
  <si>
    <t xml:space="preserve">wKLNnzykl1Wr</t>
  </si>
  <si>
    <t xml:space="preserve">MIWlU69D8xoF</t>
  </si>
  <si>
    <t xml:space="preserve">wxJhcXvtETHA</t>
  </si>
  <si>
    <t xml:space="preserve">gK8uQamV217z</t>
  </si>
  <si>
    <t xml:space="preserve">v9W6luPTc7tn</t>
  </si>
  <si>
    <t xml:space="preserve">1fxKvraloqnL</t>
  </si>
  <si>
    <t xml:space="preserve">pLW3uiweS9Qs</t>
  </si>
  <si>
    <t xml:space="preserve">YE1RyQgaSDsH</t>
  </si>
  <si>
    <t xml:space="preserve">bskZQu8ErKWH</t>
  </si>
  <si>
    <t xml:space="preserve">jxiMSpkgvJqz</t>
  </si>
  <si>
    <t xml:space="preserve">WDTPJnckX6R7</t>
  </si>
  <si>
    <t xml:space="preserve">r8PgycatTBo3</t>
  </si>
  <si>
    <t xml:space="preserve">k6ApZ9sDHCx3</t>
  </si>
  <si>
    <t xml:space="preserve">ITP1YwzmVs45</t>
  </si>
  <si>
    <t xml:space="preserve">oxYwG2ZAryMX</t>
  </si>
  <si>
    <t xml:space="preserve">OJrlVvYT0FNK</t>
  </si>
  <si>
    <t xml:space="preserve">CqKQrUFEvpoZ</t>
  </si>
  <si>
    <t xml:space="preserve">AlUuPpBmt1hx</t>
  </si>
  <si>
    <t xml:space="preserve">iNpVjQyAngo7</t>
  </si>
  <si>
    <t xml:space="preserve">yNBqRiplF25h</t>
  </si>
  <si>
    <t xml:space="preserve">Dg8ZJuELnQoV</t>
  </si>
  <si>
    <t xml:space="preserve">VojEkyT2apgw</t>
  </si>
  <si>
    <t xml:space="preserve">zSx0RPMnKyU5</t>
  </si>
  <si>
    <t xml:space="preserve">aM3BIcwDVEjK</t>
  </si>
  <si>
    <t xml:space="preserve">ZkKO6m8uySaA</t>
  </si>
  <si>
    <t xml:space="preserve">4gDmcUQT0pjo</t>
  </si>
  <si>
    <t xml:space="preserve">75LFSCDiNym2</t>
  </si>
  <si>
    <t xml:space="preserve">tiFBoa6QxX5R</t>
  </si>
  <si>
    <t xml:space="preserve">kApNE6zqcTj2</t>
  </si>
  <si>
    <t xml:space="preserve">5Gg8v3BFVjXK</t>
  </si>
  <si>
    <t xml:space="preserve">Pl5E81RLrNWS</t>
  </si>
  <si>
    <t xml:space="preserve">o4AglnjYhCx8</t>
  </si>
  <si>
    <t xml:space="preserve">oz1skJi09LZg</t>
  </si>
  <si>
    <t xml:space="preserve">N1bUA6YXSM2o</t>
  </si>
  <si>
    <t xml:space="preserve">eyI7uDNFM93s</t>
  </si>
  <si>
    <t xml:space="preserve">UpS5e0kW6Pqw</t>
  </si>
  <si>
    <t xml:space="preserve">A6iujhxQXU1M</t>
  </si>
  <si>
    <t xml:space="preserve">jqVi0vlnWQ48</t>
  </si>
  <si>
    <t xml:space="preserve">XkJmWiVINeUS</t>
  </si>
  <si>
    <t xml:space="preserve">mJkAK2rYP4Vl</t>
  </si>
  <si>
    <t xml:space="preserve">f83pF9V0hIe6</t>
  </si>
  <si>
    <t xml:space="preserve">OaLRIZS6Cu1n</t>
  </si>
  <si>
    <t xml:space="preserve">Gv0aB2iWK9Jx</t>
  </si>
  <si>
    <t xml:space="preserve">3gUKQCE0Nftq</t>
  </si>
  <si>
    <t xml:space="preserve">rtUXzcAuFW4g</t>
  </si>
  <si>
    <t xml:space="preserve">pkGBhRaYJqoV</t>
  </si>
  <si>
    <t xml:space="preserve">rXTNn30x2s4u</t>
  </si>
  <si>
    <t xml:space="preserve">g1vbCm39S8p4</t>
  </si>
  <si>
    <t xml:space="preserve">Yy5fMpN736hV</t>
  </si>
  <si>
    <t xml:space="preserve">7gjWP0tYQfUS</t>
  </si>
  <si>
    <t xml:space="preserve">XYKi7t2Z4Sbu</t>
  </si>
  <si>
    <t xml:space="preserve">SLUrsztnX2Ma</t>
  </si>
  <si>
    <t xml:space="preserve">zekcDSaRVlvU</t>
  </si>
  <si>
    <t xml:space="preserve">gfnPIyLAE64S</t>
  </si>
  <si>
    <t xml:space="preserve">y4pP0xvaRjIU</t>
  </si>
  <si>
    <t xml:space="preserve">m0cIKjb5hVq2</t>
  </si>
  <si>
    <t xml:space="preserve">2gzautkhbo1x</t>
  </si>
  <si>
    <t xml:space="preserve">EzgomhB2CAFT</t>
  </si>
  <si>
    <t xml:space="preserve">9rklNnEj5hOo</t>
  </si>
  <si>
    <t xml:space="preserve">1UECXVnO43oS</t>
  </si>
  <si>
    <t xml:space="preserve">NfJRCibV9e03</t>
  </si>
  <si>
    <t xml:space="preserve">TH7g2ho6qe9j</t>
  </si>
  <si>
    <t xml:space="preserve">6FDHZCMaYqg2</t>
  </si>
  <si>
    <t xml:space="preserve">bZToPuRSm8e3</t>
  </si>
  <si>
    <t xml:space="preserve">H9ShZErTVypq</t>
  </si>
  <si>
    <t xml:space="preserve">3WxqFMz2juYT</t>
  </si>
  <si>
    <t xml:space="preserve">UBW7ENLekmFR</t>
  </si>
  <si>
    <t xml:space="preserve">gbueWAc4q8Nh</t>
  </si>
  <si>
    <t xml:space="preserve">3tuvewP9TD0l</t>
  </si>
  <si>
    <t xml:space="preserve">p03oOse2mTzn</t>
  </si>
  <si>
    <t xml:space="preserve">WoTSLpG4uAi3</t>
  </si>
  <si>
    <t xml:space="preserve">fKNQ7JITDEh4</t>
  </si>
  <si>
    <t xml:space="preserve">xF1tojTWRepf</t>
  </si>
  <si>
    <t xml:space="preserve">aq3NW6wHDPIj</t>
  </si>
  <si>
    <t xml:space="preserve">kZIa2gJybrQC</t>
  </si>
  <si>
    <t xml:space="preserve">I2ueARiaqf0D</t>
  </si>
  <si>
    <t xml:space="preserve">zXIG0BbC1xZl</t>
  </si>
  <si>
    <t xml:space="preserve">ZlnayoEFk7WY</t>
  </si>
  <si>
    <t xml:space="preserve">LjOWabkCKufG</t>
  </si>
  <si>
    <t xml:space="preserve">T5gASL3NbwYP</t>
  </si>
  <si>
    <t xml:space="preserve">UDOcImxXWCr3</t>
  </si>
  <si>
    <t xml:space="preserve">FotOHz7XlWve</t>
  </si>
  <si>
    <t xml:space="preserve">k8QcCvFBmla0</t>
  </si>
  <si>
    <t xml:space="preserve">Nbwr7q0cHs8V</t>
  </si>
  <si>
    <t xml:space="preserve">Jcuap5PynzwI</t>
  </si>
  <si>
    <t xml:space="preserve">RZS0QfcCeGpO</t>
  </si>
  <si>
    <t xml:space="preserve">g3QaIuN8flmE</t>
  </si>
  <si>
    <t xml:space="preserve">HDCJgyev5AOm</t>
  </si>
  <si>
    <t xml:space="preserve">u0FNaTDR3EZA</t>
  </si>
  <si>
    <t xml:space="preserve">jO9t6PDhYryB</t>
  </si>
  <si>
    <t xml:space="preserve">PNc9YTJ0OUox</t>
  </si>
  <si>
    <t xml:space="preserve">74m61kCIAqzb</t>
  </si>
  <si>
    <t xml:space="preserve">az3oAt9qyLNx</t>
  </si>
  <si>
    <t xml:space="preserve">K6X4ruHzgwsp</t>
  </si>
  <si>
    <t xml:space="preserve">tZgcrzT0RfPY</t>
  </si>
  <si>
    <t xml:space="preserve">IJtoE25hbxSu</t>
  </si>
  <si>
    <t xml:space="preserve">CX607n83ZzQ2</t>
  </si>
  <si>
    <t xml:space="preserve">vOa80zAyMCeb</t>
  </si>
  <si>
    <t xml:space="preserve">LSw9s6QjnOlg</t>
  </si>
  <si>
    <t xml:space="preserve">BcSR0FPofINu</t>
  </si>
  <si>
    <t xml:space="preserve">KG2BicZPOtbl</t>
  </si>
  <si>
    <t xml:space="preserve">3ZmaGPlkyxDs</t>
  </si>
  <si>
    <t xml:space="preserve">bqm9owkL2BSP</t>
  </si>
  <si>
    <t xml:space="preserve">fhSy2EDAuj4Q</t>
  </si>
  <si>
    <t xml:space="preserve">I9NDZf8PkVw2</t>
  </si>
  <si>
    <t xml:space="preserve">P6EXW7CVyb5p</t>
  </si>
  <si>
    <t xml:space="preserve">1XDBrV9Tv4YM</t>
  </si>
  <si>
    <t xml:space="preserve">WekVCQxbcwU8</t>
  </si>
  <si>
    <t xml:space="preserve">8NmpqIiwoeKA</t>
  </si>
  <si>
    <t xml:space="preserve">jFa9wzhrDg2Y</t>
  </si>
  <si>
    <t xml:space="preserve">NyPIV85bBs4f</t>
  </si>
  <si>
    <t xml:space="preserve">Hc7DogaiP6qr</t>
  </si>
  <si>
    <t xml:space="preserve">V49ZcFRYa3Mh</t>
  </si>
  <si>
    <t xml:space="preserve">eRpNSUbYHMm5</t>
  </si>
  <si>
    <t xml:space="preserve">A2RNYp4xkiPt</t>
  </si>
  <si>
    <t xml:space="preserve">Trh1FyG6iUBZ</t>
  </si>
  <si>
    <t xml:space="preserve">53uJYZUgMc4l</t>
  </si>
  <si>
    <t xml:space="preserve">Vop83kjxgwAQ</t>
  </si>
  <si>
    <t xml:space="preserve">UVa9lEHK2xQh</t>
  </si>
  <si>
    <t xml:space="preserve">YhS6Z5eikHlR</t>
  </si>
  <si>
    <t xml:space="preserve">CRM9nwFqyN70</t>
  </si>
  <si>
    <t xml:space="preserve">X3sCuPT1YO9j</t>
  </si>
  <si>
    <t xml:space="preserve">j7owXbM0NCUu</t>
  </si>
  <si>
    <t xml:space="preserve">af6oS8lENriD</t>
  </si>
  <si>
    <t xml:space="preserve">vaFuWrpKmIA7</t>
  </si>
  <si>
    <t xml:space="preserve">2Zw97MoQHspy</t>
  </si>
  <si>
    <t xml:space="preserve">Pq02oeIck6NH</t>
  </si>
  <si>
    <t xml:space="preserve">bs3rRCekQflg</t>
  </si>
  <si>
    <t xml:space="preserve">xQP348ftzT2K</t>
  </si>
  <si>
    <t xml:space="preserve">r31UzGWJvVmp</t>
  </si>
  <si>
    <t xml:space="preserve">w7OKZB9gMqCL</t>
  </si>
  <si>
    <t xml:space="preserve">h6Q7OGzrkqJb</t>
  </si>
  <si>
    <t xml:space="preserve">E7qBDTuISabA</t>
  </si>
  <si>
    <t xml:space="preserve">tKEO7eWJRQBI</t>
  </si>
  <si>
    <t xml:space="preserve">q7pb3wJ4HAyh</t>
  </si>
  <si>
    <t xml:space="preserve">YG26xB4jc9Ks</t>
  </si>
  <si>
    <t xml:space="preserve">ZMO9IRVWPzL8</t>
  </si>
  <si>
    <t xml:space="preserve">YLvSbWZK1zkc</t>
  </si>
  <si>
    <t xml:space="preserve">RJQankhxXKIP</t>
  </si>
  <si>
    <t xml:space="preserve">cMyU1PDfrFes</t>
  </si>
  <si>
    <t xml:space="preserve">kXvLYwKrTSiA</t>
  </si>
  <si>
    <t xml:space="preserve">I8yivYBOTz4e</t>
  </si>
  <si>
    <t xml:space="preserve">2FfW4MmPtaSD</t>
  </si>
  <si>
    <t xml:space="preserve">PGRwZfLu7DnS</t>
  </si>
  <si>
    <t xml:space="preserve">0wEoYQxPp16S</t>
  </si>
  <si>
    <t xml:space="preserve">TIOFrJ4tvSEl</t>
  </si>
  <si>
    <t xml:space="preserve">It6QJjSmlgLn</t>
  </si>
  <si>
    <t xml:space="preserve">UN0wHxYXLQK8</t>
  </si>
  <si>
    <t xml:space="preserve">UFLhTXzysp0I</t>
  </si>
  <si>
    <t xml:space="preserve">PyzwaputOKkX</t>
  </si>
  <si>
    <t xml:space="preserve">8YcyHhfPlaX2</t>
  </si>
  <si>
    <t xml:space="preserve">KNvWzDnqxpVB</t>
  </si>
  <si>
    <t xml:space="preserve">xtpS2mLCD3hf</t>
  </si>
  <si>
    <t xml:space="preserve">iWBRvu90LsMw</t>
  </si>
  <si>
    <t xml:space="preserve">XRjpMhbrToBw</t>
  </si>
  <si>
    <t xml:space="preserve">RO3SNVQ76lvs</t>
  </si>
  <si>
    <t xml:space="preserve">e0ZHWsnSQ3D6</t>
  </si>
  <si>
    <t xml:space="preserve">cKHUPY8IwC7W</t>
  </si>
  <si>
    <t xml:space="preserve">CsUPkgz9h2Nu</t>
  </si>
  <si>
    <t xml:space="preserve">5WE0nstlqjoO</t>
  </si>
  <si>
    <t xml:space="preserve">iIczSNUZbrwR</t>
  </si>
  <si>
    <t xml:space="preserve">QJTSxiZBvIfb</t>
  </si>
  <si>
    <t xml:space="preserve">TUCul3hvD8GV</t>
  </si>
  <si>
    <t xml:space="preserve">lr4HMJkwSzvn</t>
  </si>
  <si>
    <t xml:space="preserve">C29HQgYS1wsj</t>
  </si>
  <si>
    <t xml:space="preserve">VIlEYe9DHir8</t>
  </si>
  <si>
    <t xml:space="preserve">EPJhD86TH5fl</t>
  </si>
  <si>
    <t xml:space="preserve">acDi4q9lQfBI</t>
  </si>
  <si>
    <t xml:space="preserve">V86IGa7XOLgs</t>
  </si>
  <si>
    <t xml:space="preserve">RnTCfNBi6p8K</t>
  </si>
  <si>
    <t xml:space="preserve">yK0re24wqRbL</t>
  </si>
  <si>
    <t xml:space="preserve">QhSTXiVURIsw</t>
  </si>
  <si>
    <t xml:space="preserve">531a892NEwrl</t>
  </si>
  <si>
    <t xml:space="preserve">hfNo4WpTXC2n</t>
  </si>
  <si>
    <t xml:space="preserve">wWN5QhoCgc8m</t>
  </si>
  <si>
    <t xml:space="preserve">bxRNZ0wmXzBL</t>
  </si>
  <si>
    <t xml:space="preserve">rpAz0ZyoIgVh</t>
  </si>
  <si>
    <t xml:space="preserve">KfpyLHkUEsQ3</t>
  </si>
  <si>
    <t xml:space="preserve">0CTS4DxuV2f6</t>
  </si>
  <si>
    <t xml:space="preserve">KUuolcHTbskC</t>
  </si>
  <si>
    <t xml:space="preserve">HfJSqBKhNw7t</t>
  </si>
  <si>
    <t xml:space="preserve">JPAD1gypCKeG</t>
  </si>
  <si>
    <t xml:space="preserve">eOwvxC9XnJbV</t>
  </si>
  <si>
    <t xml:space="preserve">PgsAeGZrR2tW</t>
  </si>
  <si>
    <t xml:space="preserve">lzyo5Tqe7RfY</t>
  </si>
  <si>
    <t xml:space="preserve">V6KFx0n7CgQk</t>
  </si>
  <si>
    <t xml:space="preserve">aMvLRI5sNlFk</t>
  </si>
  <si>
    <t xml:space="preserve">NSsajlIZiXQE</t>
  </si>
  <si>
    <t xml:space="preserve">hNC5TVgK92v4</t>
  </si>
  <si>
    <t xml:space="preserve">fU9HpFwV25BK</t>
  </si>
  <si>
    <t xml:space="preserve">VLsiCeHr2PSw</t>
  </si>
  <si>
    <t xml:space="preserve">I4XMC5tWAS7N</t>
  </si>
  <si>
    <t xml:space="preserve">jk8XvPZCNqnz</t>
  </si>
  <si>
    <t xml:space="preserve">GSwRcNz3Y8LX</t>
  </si>
  <si>
    <t xml:space="preserve">Uz5P0JBKec3V</t>
  </si>
  <si>
    <t xml:space="preserve">Z85kBu7xIbPw</t>
  </si>
  <si>
    <t xml:space="preserve">eEzAb2PpxnRc</t>
  </si>
  <si>
    <t xml:space="preserve">1LmnZPJGEoeV</t>
  </si>
  <si>
    <t xml:space="preserve">qoiU72WfmJFy</t>
  </si>
  <si>
    <t xml:space="preserve">h20uk3voPAHw</t>
  </si>
  <si>
    <t xml:space="preserve">rz84bD6FPAZY</t>
  </si>
  <si>
    <t xml:space="preserve">8RMm9vpSNc7D</t>
  </si>
  <si>
    <t xml:space="preserve">HASDvL0RanU5</t>
  </si>
  <si>
    <t xml:space="preserve">IfMxCop5e8Q9</t>
  </si>
  <si>
    <t xml:space="preserve">riCAwXcoDLzG</t>
  </si>
  <si>
    <t xml:space="preserve">xYZza4vVy2ML</t>
  </si>
  <si>
    <t xml:space="preserve">hNDYJGKwl4AP</t>
  </si>
  <si>
    <t xml:space="preserve">CjYuZarGB6XA</t>
  </si>
  <si>
    <t xml:space="preserve">gfENp35TJVcr</t>
  </si>
  <si>
    <t xml:space="preserve">K9R8DcChijqt</t>
  </si>
  <si>
    <t xml:space="preserve">gH4R7uypKMsG</t>
  </si>
  <si>
    <t xml:space="preserve">SRr16cEPmAZj</t>
  </si>
  <si>
    <t xml:space="preserve">y65P8I2CGpxe</t>
  </si>
  <si>
    <t xml:space="preserve">hpDSB3z9FZ5i</t>
  </si>
  <si>
    <t xml:space="preserve">zwfKVMoANtDb</t>
  </si>
  <si>
    <t xml:space="preserve">xTz0ElsuSiqX</t>
  </si>
  <si>
    <t xml:space="preserve">UTC8u9wiavcY</t>
  </si>
  <si>
    <t xml:space="preserve">uUH45YKxOZq0</t>
  </si>
  <si>
    <t xml:space="preserve">4lT9QGrxsKbY</t>
  </si>
  <si>
    <t xml:space="preserve">3s7EjAfri8Dv</t>
  </si>
  <si>
    <t xml:space="preserve">JNtWpU841acm</t>
  </si>
  <si>
    <t xml:space="preserve">zI0KYuT9jbNl</t>
  </si>
  <si>
    <t xml:space="preserve">02tL98vhFqpV</t>
  </si>
  <si>
    <t xml:space="preserve">ipbPyGWoeF9A</t>
  </si>
  <si>
    <t xml:space="preserve">DONBAY3SwlGc</t>
  </si>
  <si>
    <t xml:space="preserve">JCTfxRmQIYBy</t>
  </si>
  <si>
    <t xml:space="preserve">nfBi9gtTOYbI</t>
  </si>
  <si>
    <t xml:space="preserve">mvhnauG2IEKj</t>
  </si>
  <si>
    <t xml:space="preserve">qEyYJhFuZVAk</t>
  </si>
  <si>
    <t xml:space="preserve">4rtlyHep3WIF</t>
  </si>
  <si>
    <t xml:space="preserve">36WSbKopnF1i</t>
  </si>
  <si>
    <t xml:space="preserve">yesJnwOXq7rK</t>
  </si>
  <si>
    <t xml:space="preserve">87ZXCKHgOq4R</t>
  </si>
  <si>
    <t xml:space="preserve">Crvs1nHoRU0i</t>
  </si>
  <si>
    <t xml:space="preserve">w0KPR8xfj64V</t>
  </si>
  <si>
    <t xml:space="preserve">Wlk7OShyNYQ9</t>
  </si>
  <si>
    <t xml:space="preserve">E3uIc18LVpyb</t>
  </si>
  <si>
    <t xml:space="preserve">Ocg85oBTmpDS</t>
  </si>
  <si>
    <t xml:space="preserve">srpHeNw2f1Zv</t>
  </si>
  <si>
    <t xml:space="preserve">NVFBjkGh4vHq</t>
  </si>
  <si>
    <t xml:space="preserve">7nr1jCyXvP6L</t>
  </si>
  <si>
    <t xml:space="preserve">9eRtn4CZBWbf</t>
  </si>
  <si>
    <t xml:space="preserve">gbnCoB92GQ85</t>
  </si>
  <si>
    <t xml:space="preserve">8BGDo9gZTnt6</t>
  </si>
  <si>
    <t xml:space="preserve">ALVUZoe6KTsj</t>
  </si>
  <si>
    <t xml:space="preserve">3eSGKltJomcv</t>
  </si>
  <si>
    <t xml:space="preserve">NqJpXtBgo65i</t>
  </si>
  <si>
    <t xml:space="preserve">u8HeGKVRYIPO</t>
  </si>
  <si>
    <t xml:space="preserve">KgbrJNoTe1Hm</t>
  </si>
  <si>
    <t xml:space="preserve">M0XpCogUIhRO</t>
  </si>
  <si>
    <t xml:space="preserve">xYhMJBR3tw2i</t>
  </si>
  <si>
    <t xml:space="preserve">k6qU9EClzH0b</t>
  </si>
  <si>
    <t xml:space="preserve">LgxMzREvN9Gr</t>
  </si>
  <si>
    <t xml:space="preserve">eQNWJ4XvaHg0</t>
  </si>
  <si>
    <t xml:space="preserve">pnWDQKfB3sq7</t>
  </si>
  <si>
    <t xml:space="preserve">NmUJP1c7R8Yk</t>
  </si>
  <si>
    <t xml:space="preserve">0bZ9BOaIJoT6</t>
  </si>
  <si>
    <t xml:space="preserve">mnbS9Yc35Ep8</t>
  </si>
  <si>
    <t xml:space="preserve">ixt0NCz2QDV5</t>
  </si>
  <si>
    <t xml:space="preserve">XBJZnxh7Tv1s</t>
  </si>
  <si>
    <t xml:space="preserve">mv8DyrJhSuA7</t>
  </si>
  <si>
    <t xml:space="preserve">9lMpKom2A6aF</t>
  </si>
  <si>
    <t xml:space="preserve">I6Cl39sGYMLr</t>
  </si>
  <si>
    <t xml:space="preserve">ybsc4RjzJiUr</t>
  </si>
  <si>
    <t xml:space="preserve">AlRefrnIcEPD</t>
  </si>
  <si>
    <t xml:space="preserve">q4Xw8PhH9IUp</t>
  </si>
  <si>
    <t xml:space="preserve">FeaDHp5hZYcz</t>
  </si>
  <si>
    <t xml:space="preserve">KgGRI9Hn8hPY</t>
  </si>
  <si>
    <t xml:space="preserve">Hr8GaiPtTO67</t>
  </si>
  <si>
    <t xml:space="preserve">QtXpZVek7Mx1</t>
  </si>
  <si>
    <t xml:space="preserve">90b4Wwr5P73c</t>
  </si>
  <si>
    <t xml:space="preserve">suMmUyqjAD7b</t>
  </si>
  <si>
    <t xml:space="preserve">1QtgoW8zv4ke</t>
  </si>
  <si>
    <t xml:space="preserve">jpoZNU7L2BvP</t>
  </si>
  <si>
    <t xml:space="preserve">MLfwrF8pT6g4</t>
  </si>
  <si>
    <t xml:space="preserve">y48Lcrz9VN1C</t>
  </si>
  <si>
    <t xml:space="preserve">GlWRgEAx6FXT</t>
  </si>
  <si>
    <t xml:space="preserve">oqH6miruOVaD</t>
  </si>
  <si>
    <t xml:space="preserve">NJv62aXts91o</t>
  </si>
  <si>
    <t xml:space="preserve">f0bT5Foscpnk</t>
  </si>
  <si>
    <t xml:space="preserve">XtfZax127VnG</t>
  </si>
  <si>
    <t xml:space="preserve">9KuDiVNS0tp2</t>
  </si>
  <si>
    <t xml:space="preserve">CHByRKt40LYA</t>
  </si>
  <si>
    <t xml:space="preserve">et2Xosmc5fWH</t>
  </si>
  <si>
    <t xml:space="preserve">D9FLkoqXeKbT</t>
  </si>
  <si>
    <t xml:space="preserve">qx423rBpzJ7A</t>
  </si>
  <si>
    <t xml:space="preserve">aklBQwMpzIOi</t>
  </si>
  <si>
    <t xml:space="preserve">cK6mgPRfMYVS</t>
  </si>
  <si>
    <t xml:space="preserve">IXEhKGBMJrDQ</t>
  </si>
  <si>
    <t xml:space="preserve">17xjtMF3aDgk</t>
  </si>
  <si>
    <t xml:space="preserve">m9gQrJAxhi2B</t>
  </si>
  <si>
    <t xml:space="preserve">UNtTwqV7loDR</t>
  </si>
  <si>
    <t xml:space="preserve">VJZyFvzgUN5e</t>
  </si>
  <si>
    <t xml:space="preserve">qBw2CuoaXZpU</t>
  </si>
  <si>
    <t xml:space="preserve">9UfgXRuGwKQZ</t>
  </si>
  <si>
    <t xml:space="preserve">sY1mjwMeBr4t</t>
  </si>
  <si>
    <t xml:space="preserve">D8rueXlLtcV4</t>
  </si>
  <si>
    <t xml:space="preserve">JMmxf10tzj9S</t>
  </si>
  <si>
    <t xml:space="preserve">2leAvaL4BXu7</t>
  </si>
  <si>
    <t xml:space="preserve">Xf3GYAqWlZnj</t>
  </si>
  <si>
    <t xml:space="preserve">KOixIwAcYlho</t>
  </si>
  <si>
    <t xml:space="preserve">bkpAXVYDeuFB</t>
  </si>
  <si>
    <t xml:space="preserve">GzamKSbye67I</t>
  </si>
  <si>
    <t xml:space="preserve">ynM7xq0RkoEb</t>
  </si>
  <si>
    <t xml:space="preserve">hzYG3Op9NSkx</t>
  </si>
  <si>
    <t xml:space="preserve">bKMi6nagHe9J</t>
  </si>
  <si>
    <t xml:space="preserve">eGhUy6zJmZH0</t>
  </si>
  <si>
    <t xml:space="preserve">0I8KXJ4FbHa5</t>
  </si>
  <si>
    <t xml:space="preserve">3ZrJbmAnU9uz</t>
  </si>
  <si>
    <t xml:space="preserve">twiDnm3cZXKk</t>
  </si>
  <si>
    <t xml:space="preserve">05t14zpaI2DV</t>
  </si>
  <si>
    <t xml:space="preserve">7NSItwpQoW15</t>
  </si>
  <si>
    <t xml:space="preserve">WCR2kKMImY0c</t>
  </si>
  <si>
    <t xml:space="preserve">1RlzAM2bSFUO</t>
  </si>
  <si>
    <t xml:space="preserve">0r9wZTMJUukN</t>
  </si>
  <si>
    <t xml:space="preserve">qtlNa4cYDP05</t>
  </si>
  <si>
    <t xml:space="preserve">aZR1xyV56tBj</t>
  </si>
  <si>
    <t xml:space="preserve">Mh4FCmLxETqB</t>
  </si>
  <si>
    <t xml:space="preserve">Zcgx4epJ3EmO</t>
  </si>
  <si>
    <t xml:space="preserve">OPYeHsigohGv</t>
  </si>
  <si>
    <t xml:space="preserve">k0WhR2cQDnBq</t>
  </si>
  <si>
    <t xml:space="preserve">4UiKn7ER806T</t>
  </si>
  <si>
    <t xml:space="preserve">4fMAt5JWyDOR</t>
  </si>
  <si>
    <t xml:space="preserve">RzL9mfWjnKIV</t>
  </si>
  <si>
    <t xml:space="preserve">OCcWaKo1Zj2m</t>
  </si>
  <si>
    <t xml:space="preserve">qLo5Viynkzu1</t>
  </si>
  <si>
    <t xml:space="preserve">TC0r1Uvt2kJl</t>
  </si>
  <si>
    <t xml:space="preserve">Nf9nou7jvHp8</t>
  </si>
  <si>
    <t xml:space="preserve">ImJy7c9QUNBM</t>
  </si>
  <si>
    <t xml:space="preserve">sFMDhy3iYqjU</t>
  </si>
  <si>
    <t xml:space="preserve">7jqBSRKLPtg1</t>
  </si>
  <si>
    <t xml:space="preserve">bOrWlgFPohYE</t>
  </si>
  <si>
    <t xml:space="preserve">J0OnlEPZrRBS</t>
  </si>
  <si>
    <t xml:space="preserve">gLNcXmMUQeH8</t>
  </si>
  <si>
    <t xml:space="preserve">bMszvcCIOYSN</t>
  </si>
  <si>
    <t xml:space="preserve">kPq9fZw31Eju</t>
  </si>
  <si>
    <t xml:space="preserve">ySEcZVu57Lm4</t>
  </si>
  <si>
    <t xml:space="preserve">9wHcghmt71Ba</t>
  </si>
  <si>
    <t xml:space="preserve">iy9EAp86UaPu</t>
  </si>
  <si>
    <t xml:space="preserve">M1UCTAWgyL0D</t>
  </si>
  <si>
    <t xml:space="preserve">M8cBplY39bqn</t>
  </si>
  <si>
    <t xml:space="preserve">P5ZFw6JQ7KO1</t>
  </si>
  <si>
    <t xml:space="preserve">mCJV90eKqxbZ</t>
  </si>
  <si>
    <t xml:space="preserve">8lO6mtRyqfkw</t>
  </si>
  <si>
    <t xml:space="preserve">qELAYjHtTyOe</t>
  </si>
  <si>
    <t xml:space="preserve">qgyR1AvWEDfY</t>
  </si>
  <si>
    <t xml:space="preserve">jq93HyZbpMTi</t>
  </si>
  <si>
    <t xml:space="preserve">uVkhAN56SiP2</t>
  </si>
  <si>
    <t xml:space="preserve">qeyKzl5GUj3X</t>
  </si>
  <si>
    <t xml:space="preserve">hz3x2juP4RlT</t>
  </si>
  <si>
    <t xml:space="preserve">U0HruSpeNVGQ</t>
  </si>
  <si>
    <t xml:space="preserve">q9NQCjylFOsp</t>
  </si>
  <si>
    <t xml:space="preserve">CQuZRATG2efo</t>
  </si>
  <si>
    <t xml:space="preserve">R5MZlkIeBX6c</t>
  </si>
  <si>
    <t xml:space="preserve">P1RGZ23nbgIf</t>
  </si>
  <si>
    <t xml:space="preserve">e9oKXAshxz2n</t>
  </si>
  <si>
    <t xml:space="preserve">Mqo2r0CGkezZ</t>
  </si>
  <si>
    <t xml:space="preserve">IgAHCyN4W7V1</t>
  </si>
  <si>
    <t xml:space="preserve">14mHhCe50wul</t>
  </si>
  <si>
    <t xml:space="preserve">j8EIux9HFbKP</t>
  </si>
  <si>
    <t xml:space="preserve">VQDhlFekxwp6</t>
  </si>
  <si>
    <t xml:space="preserve">XKcYCb8O4Fx3</t>
  </si>
  <si>
    <t xml:space="preserve">0z9FG5gJ3c26</t>
  </si>
  <si>
    <t xml:space="preserve">a5xf2UAIYQm0</t>
  </si>
  <si>
    <t xml:space="preserve">mk71vEoNSGB4</t>
  </si>
  <si>
    <t xml:space="preserve">h2vRTMVbqs6e</t>
  </si>
  <si>
    <t xml:space="preserve">9f4rsGNRqPnE</t>
  </si>
  <si>
    <t xml:space="preserve">UOCcKyt7E4gF</t>
  </si>
  <si>
    <t xml:space="preserve">SsPRjXp6kx5z</t>
  </si>
  <si>
    <t xml:space="preserve">VS9Js07ubKmf</t>
  </si>
  <si>
    <t xml:space="preserve">hDxIZqAfNGl2</t>
  </si>
  <si>
    <t xml:space="preserve">xkJ2w0iZjoAO</t>
  </si>
  <si>
    <t xml:space="preserve">kRx3yih1PwZ0</t>
  </si>
  <si>
    <t xml:space="preserve">HN8vh5o34qpz</t>
  </si>
  <si>
    <t xml:space="preserve">6HoCpbVfnZUL</t>
  </si>
  <si>
    <t xml:space="preserve">xz8VvpRnM1bt</t>
  </si>
  <si>
    <t xml:space="preserve">hCRkWIFrnwqO</t>
  </si>
  <si>
    <t xml:space="preserve">NAcySfR79atI</t>
  </si>
  <si>
    <t xml:space="preserve">JO9mPtcNIVF8</t>
  </si>
  <si>
    <t xml:space="preserve">s2eGc9Oqhj8k</t>
  </si>
  <si>
    <t xml:space="preserve">ncO8ISz01xgs</t>
  </si>
  <si>
    <t xml:space="preserve">XguohDxlJiqQ</t>
  </si>
  <si>
    <t xml:space="preserve">7gQPSqKBaHoh</t>
  </si>
  <si>
    <t xml:space="preserve">NQTCy80LHZni</t>
  </si>
  <si>
    <t xml:space="preserve">6HmIxn5VTkRl</t>
  </si>
  <si>
    <t xml:space="preserve">LY2CgMZOqnaK</t>
  </si>
  <si>
    <t xml:space="preserve">T4YNgfnpVWXD</t>
  </si>
  <si>
    <t xml:space="preserve">DCKMw2yAaez1</t>
  </si>
  <si>
    <t xml:space="preserve">j2M4SYHPaVtc</t>
  </si>
  <si>
    <t xml:space="preserve">L5z0K13O8paA</t>
  </si>
  <si>
    <t xml:space="preserve">gYlRF4nVZ15B</t>
  </si>
  <si>
    <t xml:space="preserve">VR8xULwKgJmh</t>
  </si>
  <si>
    <t xml:space="preserve">5IpXYesbRx7Q</t>
  </si>
  <si>
    <t xml:space="preserve">RFHqgBiQNfYA</t>
  </si>
  <si>
    <t xml:space="preserve">B13UpLwgxyF5</t>
  </si>
  <si>
    <t xml:space="preserve">SGAqg08QraCn</t>
  </si>
  <si>
    <t xml:space="preserve">xwH2m7eQ9JCO</t>
  </si>
  <si>
    <t xml:space="preserve">eqoHci0wyLgB</t>
  </si>
  <si>
    <t xml:space="preserve">GvuUFSoa7egf</t>
  </si>
  <si>
    <t xml:space="preserve">myTi1nfklUXp</t>
  </si>
  <si>
    <t xml:space="preserve">TePvAcrYRtg4</t>
  </si>
  <si>
    <t xml:space="preserve">b8hVjkrDfFyQ</t>
  </si>
  <si>
    <t xml:space="preserve">4gAkbK78yH2L</t>
  </si>
  <si>
    <t xml:space="preserve">ZatJG7263Y4Q</t>
  </si>
  <si>
    <t xml:space="preserve">k6iRy1zfHv4j</t>
  </si>
  <si>
    <t xml:space="preserve">QZSTDNrM7894</t>
  </si>
  <si>
    <t xml:space="preserve">YDPXFBJzpMKl</t>
  </si>
  <si>
    <t xml:space="preserve">Rz2tmX5yNg60</t>
  </si>
  <si>
    <t xml:space="preserve">s1AYMN0Bk5Qw</t>
  </si>
  <si>
    <t xml:space="preserve">Y62lL57iBnWR</t>
  </si>
  <si>
    <t xml:space="preserve">bmfwKGiFRH0J</t>
  </si>
  <si>
    <t xml:space="preserve">37y1PSGhe08s</t>
  </si>
  <si>
    <t xml:space="preserve">NAGYv3J29uy0</t>
  </si>
  <si>
    <t xml:space="preserve">FqIvzRW45s60</t>
  </si>
  <si>
    <t xml:space="preserve">pity1PZLzoeK</t>
  </si>
  <si>
    <t xml:space="preserve">0ngmkQcaHrIz</t>
  </si>
  <si>
    <t xml:space="preserve">hiMaYQ68PH4N</t>
  </si>
  <si>
    <t xml:space="preserve">Dxt3HYvh70rG</t>
  </si>
  <si>
    <t xml:space="preserve">ge8romGQtsqJ</t>
  </si>
  <si>
    <t xml:space="preserve">qSMLQwi3WonB</t>
  </si>
  <si>
    <t xml:space="preserve">ouL0TBcvMmrY</t>
  </si>
  <si>
    <t xml:space="preserve">PHYAvhDkTeSq</t>
  </si>
  <si>
    <t xml:space="preserve">Q4IW7XpMAEKi</t>
  </si>
  <si>
    <t xml:space="preserve">6aWMjcvNqQ4U</t>
  </si>
  <si>
    <t xml:space="preserve">MAm0gfyBCq1V</t>
  </si>
  <si>
    <t xml:space="preserve">YSZnD1MIwe3R</t>
  </si>
  <si>
    <t xml:space="preserve">7NVj09hg1mBe</t>
  </si>
  <si>
    <t xml:space="preserve">oMhq2Kxuzl3J</t>
  </si>
  <si>
    <t xml:space="preserve">YDS4MwBvQ8VG</t>
  </si>
  <si>
    <t xml:space="preserve">XOJnhz1TAbkY</t>
  </si>
  <si>
    <t xml:space="preserve">WPTpnyDit5xe</t>
  </si>
  <si>
    <t xml:space="preserve">v7lfZKVDJWQG</t>
  </si>
  <si>
    <t xml:space="preserve">PMaTjZ5Qz7SR</t>
  </si>
  <si>
    <t xml:space="preserve">o3uzgKNC8B2T</t>
  </si>
  <si>
    <t xml:space="preserve">JhzjK4c5lsQn</t>
  </si>
  <si>
    <t xml:space="preserve">AK5Gwjp61hfT</t>
  </si>
  <si>
    <t xml:space="preserve">iZWQ6ReXja8H</t>
  </si>
  <si>
    <t xml:space="preserve">D3nX1qJIgiZv</t>
  </si>
  <si>
    <t xml:space="preserve">zAF7YwOsIcQ5</t>
  </si>
  <si>
    <t xml:space="preserve">csMweku9P7yv</t>
  </si>
  <si>
    <t xml:space="preserve">hNRbJ17ZAjOB</t>
  </si>
  <si>
    <t xml:space="preserve">tDZbMwWpGiEI</t>
  </si>
  <si>
    <t xml:space="preserve">2JFNGs5cRt8b</t>
  </si>
  <si>
    <t xml:space="preserve">DGgnhK0tjHxX</t>
  </si>
  <si>
    <t xml:space="preserve">xGlH8Nu6pIDT</t>
  </si>
  <si>
    <t xml:space="preserve">DxM2wsIi1Hb8</t>
  </si>
  <si>
    <t xml:space="preserve">QghIBGLMPlHc</t>
  </si>
  <si>
    <t xml:space="preserve">XtJwFGP4uM9q</t>
  </si>
  <si>
    <t xml:space="preserve">XjfDS82vwCbW</t>
  </si>
  <si>
    <t xml:space="preserve">zvCm57qnU0B3</t>
  </si>
  <si>
    <t xml:space="preserve">BK97LYSJvaIG</t>
  </si>
  <si>
    <t xml:space="preserve">5F4AmbqzS2kO</t>
  </si>
  <si>
    <t xml:space="preserve">zaCirFWO5GfY</t>
  </si>
  <si>
    <t xml:space="preserve">wjHuxRYUoLhW</t>
  </si>
  <si>
    <t xml:space="preserve">roJKuV25jCU7</t>
  </si>
  <si>
    <t xml:space="preserve">qSVHoUlPkhJr</t>
  </si>
  <si>
    <t xml:space="preserve">XlaN9A6y8nGi</t>
  </si>
  <si>
    <t xml:space="preserve">EsVMheYo8QFt</t>
  </si>
  <si>
    <t xml:space="preserve">z64lLnV5cfjh</t>
  </si>
  <si>
    <t xml:space="preserve">vJVHk2KBN5FA</t>
  </si>
  <si>
    <t xml:space="preserve">1w8P6CpRhzaV</t>
  </si>
  <si>
    <t xml:space="preserve">4iDNh98qlxCy</t>
  </si>
  <si>
    <t xml:space="preserve">UPwgCaIAvtr3</t>
  </si>
  <si>
    <t xml:space="preserve">0q45PvCnkKQc</t>
  </si>
  <si>
    <t xml:space="preserve">wUmgRApFqCM9</t>
  </si>
  <si>
    <t xml:space="preserve">U9DcWX2hvEKS</t>
  </si>
  <si>
    <t xml:space="preserve">Tl1W2fuJSUYE</t>
  </si>
  <si>
    <t xml:space="preserve">h1GNxLcoey57</t>
  </si>
  <si>
    <t xml:space="preserve">8VM9leWoANOp</t>
  </si>
  <si>
    <t xml:space="preserve">6MhbOtEW0Brj</t>
  </si>
  <si>
    <t xml:space="preserve">wXrBFUQDYTjt</t>
  </si>
  <si>
    <t xml:space="preserve">6lWHe2bnRIkv</t>
  </si>
  <si>
    <t xml:space="preserve">FNreQRXHy2gV</t>
  </si>
  <si>
    <t xml:space="preserve">CzIcqFi6T9kX</t>
  </si>
  <si>
    <t xml:space="preserve">g8aEI1yXMuxG</t>
  </si>
  <si>
    <t xml:space="preserve">Oy8Jxtf3g9QA</t>
  </si>
  <si>
    <t xml:space="preserve">t9hIK8f7XG56</t>
  </si>
  <si>
    <t xml:space="preserve">wkXo2tcGym9e</t>
  </si>
  <si>
    <t xml:space="preserve">M9CqVYUejfB2</t>
  </si>
  <si>
    <t xml:space="preserve">FMrnmX3AjQTO</t>
  </si>
  <si>
    <t xml:space="preserve">j5cpJbNXG9zi</t>
  </si>
  <si>
    <t xml:space="preserve">FWTDkCq9tZJc</t>
  </si>
  <si>
    <t xml:space="preserve">6Qz7LyHIP8N9</t>
  </si>
  <si>
    <t xml:space="preserve">bNiW93uagCyo</t>
  </si>
  <si>
    <t xml:space="preserve">lVKcy1vbGzjR</t>
  </si>
  <si>
    <t xml:space="preserve">REv3Ki04ZQYJ</t>
  </si>
  <si>
    <t xml:space="preserve">GHEsU5PtI0TW</t>
  </si>
  <si>
    <t xml:space="preserve">YsTi0mR3Ve71</t>
  </si>
  <si>
    <t xml:space="preserve">hKrt1j3a4CpO</t>
  </si>
  <si>
    <t xml:space="preserve">vwOpWq1U27re</t>
  </si>
  <si>
    <t xml:space="preserve">qFzHtnBlw36R</t>
  </si>
  <si>
    <t xml:space="preserve">VZbSaB0QPxum</t>
  </si>
  <si>
    <t xml:space="preserve">0HnGcJr8avoe</t>
  </si>
  <si>
    <t xml:space="preserve">fMTptwbBcJL4</t>
  </si>
  <si>
    <t xml:space="preserve">hsQM1qDTkcC7</t>
  </si>
  <si>
    <t xml:space="preserve">rWpJQ1b5C2YT</t>
  </si>
  <si>
    <t xml:space="preserve">hDOxpuMPRstU</t>
  </si>
  <si>
    <t xml:space="preserve">FVO6CkUaQ8MI</t>
  </si>
  <si>
    <t xml:space="preserve">ypz4q7HgSJDo</t>
  </si>
  <si>
    <t xml:space="preserve">WZzmbLSt5pxP</t>
  </si>
  <si>
    <t xml:space="preserve">tnxPu9fvs4Vk</t>
  </si>
  <si>
    <t xml:space="preserve">KLtkM812zRvW</t>
  </si>
  <si>
    <t xml:space="preserve">bHFt4QNAMo9D</t>
  </si>
  <si>
    <t xml:space="preserve">8wjGte235hf1</t>
  </si>
  <si>
    <t xml:space="preserve">2upsWmR0exPt</t>
  </si>
  <si>
    <t xml:space="preserve">gTJIOqsFlBWj</t>
  </si>
  <si>
    <t xml:space="preserve">R2vbDnTtui3A</t>
  </si>
  <si>
    <t xml:space="preserve">GUw3E7xv2VHZ</t>
  </si>
  <si>
    <t xml:space="preserve">5Qk7C1N6aZjU</t>
  </si>
  <si>
    <t xml:space="preserve">NT81a3KJrotf</t>
  </si>
  <si>
    <t xml:space="preserve">nq5eFNE2oG1K</t>
  </si>
  <si>
    <t xml:space="preserve">MxfyiSIBtz7a</t>
  </si>
  <si>
    <t xml:space="preserve">4RK21uUrBHfN</t>
  </si>
  <si>
    <t xml:space="preserve">P2bEjna4WDNC</t>
  </si>
  <si>
    <t xml:space="preserve">koEhNbwQpesF</t>
  </si>
  <si>
    <t xml:space="preserve">qATYF4JVaRv6</t>
  </si>
  <si>
    <t xml:space="preserve">PIY5pzKuNSx9</t>
  </si>
  <si>
    <t xml:space="preserve">UJykPiZgD7EI</t>
  </si>
  <si>
    <t xml:space="preserve">F4khPwLOoKQa</t>
  </si>
  <si>
    <t xml:space="preserve">Dxe7snjEvLqC</t>
  </si>
  <si>
    <t xml:space="preserve">zrcN0b9LAmXW</t>
  </si>
  <si>
    <t xml:space="preserve">wXTZSiR9vfNC</t>
  </si>
  <si>
    <t xml:space="preserve">EnutXgycsAWR</t>
  </si>
  <si>
    <t xml:space="preserve">qUcIHDkTOQfw</t>
  </si>
  <si>
    <t xml:space="preserve">htlwenENCJLs</t>
  </si>
  <si>
    <t xml:space="preserve">8fCUkMHuInLw</t>
  </si>
  <si>
    <t xml:space="preserve">TA0juio9r2sK</t>
  </si>
  <si>
    <t xml:space="preserve">qxScnmILVzP3</t>
  </si>
  <si>
    <t xml:space="preserve">ypLv92HBcS71</t>
  </si>
  <si>
    <t xml:space="preserve">N5vRX6OB8VUx</t>
  </si>
  <si>
    <t xml:space="preserve">yx4eABFnr9wg</t>
  </si>
  <si>
    <t xml:space="preserve">rJ42XgAn3TwL</t>
  </si>
  <si>
    <t xml:space="preserve">RZ3WT2Dgqv0I</t>
  </si>
  <si>
    <t xml:space="preserve">wA4HxWjvNg1a</t>
  </si>
  <si>
    <t xml:space="preserve">UQ23Yv1qKyZI</t>
  </si>
  <si>
    <t xml:space="preserve">zA5ZXeQHay2L</t>
  </si>
  <si>
    <t xml:space="preserve">yGIz4OrxYJWK</t>
  </si>
  <si>
    <t xml:space="preserve">hUPtgebiBKS6</t>
  </si>
  <si>
    <t xml:space="preserve">tY12mCoijPLn</t>
  </si>
  <si>
    <t xml:space="preserve">MvalkTLPDuCA</t>
  </si>
  <si>
    <t xml:space="preserve">LzYAQWDbT4Cn</t>
  </si>
  <si>
    <t xml:space="preserve">Ch8vl4zIs36A</t>
  </si>
  <si>
    <t xml:space="preserve">rz382LnGBcbA</t>
  </si>
  <si>
    <t xml:space="preserve">4jgy8qSUAkNM</t>
  </si>
  <si>
    <t xml:space="preserve">0OSoZks17Dij</t>
  </si>
  <si>
    <t xml:space="preserve">Wka0AIXcgO3e</t>
  </si>
  <si>
    <t xml:space="preserve">BgeYMVJbNhtn</t>
  </si>
  <si>
    <t xml:space="preserve">OGz85XpTwkqF</t>
  </si>
  <si>
    <t xml:space="preserve">39wPjiJkuGvZ</t>
  </si>
  <si>
    <t xml:space="preserve">5Q70NiGsOCzI</t>
  </si>
  <si>
    <t xml:space="preserve">310Km6WFPn2v</t>
  </si>
  <si>
    <t xml:space="preserve">zWcm6p0GXIQJ</t>
  </si>
  <si>
    <t xml:space="preserve">EVWOfMQugYsB</t>
  </si>
  <si>
    <t xml:space="preserve">i48fCDZAxzyu</t>
  </si>
  <si>
    <t xml:space="preserve">8AXteIWV34UG</t>
  </si>
  <si>
    <t xml:space="preserve">qkbn5jXuiOp7</t>
  </si>
  <si>
    <t xml:space="preserve">iBlW4S60GEMy</t>
  </si>
  <si>
    <t xml:space="preserve">rQ38PXH2viRD</t>
  </si>
  <si>
    <t xml:space="preserve">evMYqzg3jANo</t>
  </si>
  <si>
    <t xml:space="preserve">G5Af1iHCSEz7</t>
  </si>
  <si>
    <t xml:space="preserve">ymrFXYvj5OZg</t>
  </si>
  <si>
    <t xml:space="preserve">RGHKyJuEiVs5</t>
  </si>
  <si>
    <t xml:space="preserve">v2hFJYMqTKfV</t>
  </si>
  <si>
    <t xml:space="preserve">eVSaQAhbIGCM</t>
  </si>
  <si>
    <t xml:space="preserve">TipMOPgfv23N</t>
  </si>
  <si>
    <t xml:space="preserve">HRXZDimIAb9e</t>
  </si>
  <si>
    <t xml:space="preserve">oiTuqvFmaKgx</t>
  </si>
  <si>
    <t xml:space="preserve">VPRZsDHkfEQY</t>
  </si>
  <si>
    <t xml:space="preserve">BRuwVrcLk9Ai</t>
  </si>
  <si>
    <t xml:space="preserve">4bXmAVTZijOH</t>
  </si>
  <si>
    <t xml:space="preserve">k5UjrpwLmZu7</t>
  </si>
  <si>
    <t xml:space="preserve">vU9gLcClNVei</t>
  </si>
  <si>
    <t xml:space="preserve">MxGDrUl6OCes</t>
  </si>
  <si>
    <t xml:space="preserve">NxAbrw8SBguF</t>
  </si>
  <si>
    <t xml:space="preserve">cfxrHItqLJk2</t>
  </si>
  <si>
    <t xml:space="preserve">BLA6XGRK5svo</t>
  </si>
  <si>
    <t xml:space="preserve">gbc7SjFDk6Wu</t>
  </si>
  <si>
    <t xml:space="preserve">HgT0QbJFr4DX</t>
  </si>
  <si>
    <t xml:space="preserve">WxCJPvUSDkE4</t>
  </si>
  <si>
    <t xml:space="preserve">Iu8PAQ3fZhpE</t>
  </si>
  <si>
    <t xml:space="preserve">OVxpKTj2Pshg</t>
  </si>
  <si>
    <t xml:space="preserve">kgM1EALDGrvU</t>
  </si>
  <si>
    <t xml:space="preserve">jo2eF0sSq8fQ</t>
  </si>
  <si>
    <t xml:space="preserve">6VpyYu8NbUn9</t>
  </si>
  <si>
    <t xml:space="preserve">xGE5JRFhXO9L</t>
  </si>
  <si>
    <t xml:space="preserve">xle6bfrH58tQ</t>
  </si>
  <si>
    <t xml:space="preserve">10aLOxFtMCqP</t>
  </si>
  <si>
    <t xml:space="preserve">MpQJWY7DhNkU</t>
  </si>
  <si>
    <t xml:space="preserve">2Jm90nixjFRU</t>
  </si>
  <si>
    <t xml:space="preserve">QxjEZFPnRXua</t>
  </si>
  <si>
    <t xml:space="preserve">k9GbCTZQ3XJ8</t>
  </si>
  <si>
    <t xml:space="preserve">cAuLOB28EqVj</t>
  </si>
  <si>
    <t xml:space="preserve">myRg9znCApXt</t>
  </si>
  <si>
    <t xml:space="preserve">3VSJ68oGCQ1t</t>
  </si>
  <si>
    <t xml:space="preserve">8VOQPj5KNebh</t>
  </si>
  <si>
    <t xml:space="preserve">OE0hqf3657nC</t>
  </si>
  <si>
    <t xml:space="preserve">yDIMN5vBfoGE</t>
  </si>
  <si>
    <t xml:space="preserve">T6buMWCXlQPm</t>
  </si>
  <si>
    <t xml:space="preserve">n0hmORYQo7H5</t>
  </si>
  <si>
    <t xml:space="preserve">9tRzaOP3qlu8</t>
  </si>
  <si>
    <t xml:space="preserve">O2uWfaUgRZJk</t>
  </si>
  <si>
    <t xml:space="preserve">bORfnCcWu3jh</t>
  </si>
  <si>
    <t xml:space="preserve">t4ElUK1QMu2f</t>
  </si>
  <si>
    <t xml:space="preserve">ODb72RBtApq4</t>
  </si>
  <si>
    <t xml:space="preserve">W1TNtux4bHzB</t>
  </si>
  <si>
    <t xml:space="preserve">R7GfOBM1EoI6</t>
  </si>
  <si>
    <t xml:space="preserve">g28ZzxlprhVq</t>
  </si>
  <si>
    <t xml:space="preserve">FRo7tHJwZbyE</t>
  </si>
  <si>
    <t xml:space="preserve">i17urDOc0NLl</t>
  </si>
  <si>
    <t xml:space="preserve">wsRG6k1tEge4</t>
  </si>
  <si>
    <t xml:space="preserve">95T1JzerQZcF</t>
  </si>
  <si>
    <t xml:space="preserve">46O17qlBJokV</t>
  </si>
  <si>
    <t xml:space="preserve">MNOXVl9EspyL</t>
  </si>
  <si>
    <t xml:space="preserve">Sw5yhiV2fUmX</t>
  </si>
  <si>
    <t xml:space="preserve">p68FZb3ToXQD</t>
  </si>
  <si>
    <t xml:space="preserve">iEhWmt913Yak</t>
  </si>
  <si>
    <t xml:space="preserve">SHgn27qc3WvC</t>
  </si>
  <si>
    <t xml:space="preserve">JPXL98xrSUYE</t>
  </si>
  <si>
    <t xml:space="preserve">3pATjqWiQfXJ</t>
  </si>
  <si>
    <t xml:space="preserve">wGaBCL530stT</t>
  </si>
  <si>
    <t xml:space="preserve">rpOSBsLkgMhF</t>
  </si>
  <si>
    <t xml:space="preserve">Hfc0teKBY8W9</t>
  </si>
  <si>
    <t xml:space="preserve">aSeXYqpkng8J</t>
  </si>
  <si>
    <t xml:space="preserve">AMl7hDPaFkBg</t>
  </si>
  <si>
    <t xml:space="preserve">251fOAsuk0Dm</t>
  </si>
  <si>
    <t xml:space="preserve">HqnK4gcvp06A</t>
  </si>
  <si>
    <t xml:space="preserve">nUN61ApFwJKj</t>
  </si>
  <si>
    <t xml:space="preserve">XLS5T2B84zi0</t>
  </si>
  <si>
    <t xml:space="preserve">yhBnqE2XxcoT</t>
  </si>
  <si>
    <t xml:space="preserve">vKBn6PmZ3MCo</t>
  </si>
  <si>
    <t xml:space="preserve">ZgMkQDrPASvz</t>
  </si>
  <si>
    <t xml:space="preserve">SrHGPfZ84XYs</t>
  </si>
  <si>
    <t xml:space="preserve">mNkRA2KHCuSf</t>
  </si>
  <si>
    <t xml:space="preserve">YQuAobL2g08D</t>
  </si>
  <si>
    <t xml:space="preserve">onuL9hpZxQ6W</t>
  </si>
  <si>
    <t xml:space="preserve">M2lzKAD0WTub</t>
  </si>
  <si>
    <t xml:space="preserve">zNRhvEtUfKZS</t>
  </si>
  <si>
    <t xml:space="preserve">PXUK7rV1gD2f</t>
  </si>
  <si>
    <t xml:space="preserve">EY1OfSTJHnps</t>
  </si>
  <si>
    <t xml:space="preserve">5PR2XIUE8cWL</t>
  </si>
  <si>
    <t xml:space="preserve">vbSWwa7gIe8y</t>
  </si>
  <si>
    <t xml:space="preserve">Dwu1FgGmYy4q</t>
  </si>
  <si>
    <t xml:space="preserve">iTnPLzbaVNQ9</t>
  </si>
  <si>
    <t xml:space="preserve">uvRViqDGTogE</t>
  </si>
  <si>
    <t xml:space="preserve">z1wyXukBTI4O</t>
  </si>
  <si>
    <t xml:space="preserve">9WC2fkPFoNT0</t>
  </si>
  <si>
    <t xml:space="preserve">kjLJpmrxZCbX</t>
  </si>
  <si>
    <t xml:space="preserve">XmAPFJr8kYC6</t>
  </si>
  <si>
    <t xml:space="preserve">a1jniX5VzLHc</t>
  </si>
  <si>
    <t xml:space="preserve">kfFohRHXjK58</t>
  </si>
  <si>
    <t xml:space="preserve">HvmcGFZNg94l</t>
  </si>
  <si>
    <t xml:space="preserve">trVZJcPpayEh</t>
  </si>
  <si>
    <t xml:space="preserve">w2bBhADJngof</t>
  </si>
  <si>
    <t xml:space="preserve">waD3987RmZPh</t>
  </si>
  <si>
    <t xml:space="preserve">5WgSa4t8n31N</t>
  </si>
  <si>
    <t xml:space="preserve">OCez9HcTEYNa</t>
  </si>
  <si>
    <t xml:space="preserve">EpS30PZymkiX</t>
  </si>
  <si>
    <t xml:space="preserve">yNWqTJw8oHzU</t>
  </si>
  <si>
    <t xml:space="preserve">MeO3po7519A8</t>
  </si>
  <si>
    <t xml:space="preserve">Ll5HySUOsiF6</t>
  </si>
  <si>
    <t xml:space="preserve">phrXFuJwMW7k</t>
  </si>
  <si>
    <t xml:space="preserve">3rlVfbcjR7A6</t>
  </si>
  <si>
    <t xml:space="preserve">CUzvcy5Oepjb</t>
  </si>
  <si>
    <t xml:space="preserve">nY3clOiz5SF8</t>
  </si>
  <si>
    <t xml:space="preserve">pVMycmLIXxkg</t>
  </si>
  <si>
    <t xml:space="preserve">eRUXJNn9Gt8j</t>
  </si>
  <si>
    <t xml:space="preserve">MOFvW6jc8kNS</t>
  </si>
  <si>
    <t xml:space="preserve">xTRpEY2FlXLI</t>
  </si>
  <si>
    <t xml:space="preserve">MgvbKYpsu1OZ</t>
  </si>
  <si>
    <t xml:space="preserve">0TzqBUiZmWo2</t>
  </si>
  <si>
    <t xml:space="preserve">CPq3V9HaDosE</t>
  </si>
  <si>
    <t xml:space="preserve">CJTjg9Rw6KlL</t>
  </si>
  <si>
    <t xml:space="preserve">Zqn4iPWBCuK0</t>
  </si>
  <si>
    <t xml:space="preserve">MKEpTHzri95b</t>
  </si>
  <si>
    <t xml:space="preserve">F6z15QWV3rYS</t>
  </si>
  <si>
    <t xml:space="preserve">PHK0hkUblFIX</t>
  </si>
  <si>
    <t xml:space="preserve">QjfOxqFV19EG</t>
  </si>
  <si>
    <t xml:space="preserve">B3EKWbgMUw1L</t>
  </si>
  <si>
    <t xml:space="preserve">fZ2gRelABxc3</t>
  </si>
  <si>
    <t xml:space="preserve">r8cXgMulFw7L</t>
  </si>
  <si>
    <t xml:space="preserve">2iv9oIC8e1qZ</t>
  </si>
  <si>
    <t xml:space="preserve">e7L8Kwk2qW94</t>
  </si>
  <si>
    <t xml:space="preserve">9cy3UokevOGV</t>
  </si>
  <si>
    <t xml:space="preserve">VoU6cr0nMaBq</t>
  </si>
  <si>
    <t xml:space="preserve">Du5pvf4eWns1</t>
  </si>
  <si>
    <t xml:space="preserve">6PA8IMpt4Vas</t>
  </si>
  <si>
    <t xml:space="preserve">DOJah1pVtxZ0</t>
  </si>
  <si>
    <t xml:space="preserve">7mLEPIZiyX6w</t>
  </si>
  <si>
    <t xml:space="preserve">RuisWhelp0yP</t>
  </si>
  <si>
    <t xml:space="preserve">eVLz3bMEUNIr</t>
  </si>
  <si>
    <t xml:space="preserve">oKzcwqFb5N17</t>
  </si>
  <si>
    <t xml:space="preserve">uR2hKCvUoAFI</t>
  </si>
  <si>
    <t xml:space="preserve">W3PhQSMRIz62</t>
  </si>
  <si>
    <t xml:space="preserve">cLDRsNanbXof</t>
  </si>
  <si>
    <t xml:space="preserve">E2A1Y0pBNM85</t>
  </si>
  <si>
    <t xml:space="preserve">4TFfgX8SVzu5</t>
  </si>
  <si>
    <t xml:space="preserve">bZrmizKA0p57</t>
  </si>
  <si>
    <t xml:space="preserve">v3qQoCbfJcSR</t>
  </si>
  <si>
    <t xml:space="preserve">zPZr2pfyECVt</t>
  </si>
  <si>
    <t xml:space="preserve">L0YZ3JuwWOjG</t>
  </si>
  <si>
    <t xml:space="preserve">DARxULE19Iek</t>
  </si>
  <si>
    <t xml:space="preserve">GbMHhQjkuoy0</t>
  </si>
  <si>
    <t xml:space="preserve">RJbIs7lW3QKO</t>
  </si>
  <si>
    <t xml:space="preserve">YsDV8uSFporU</t>
  </si>
  <si>
    <t xml:space="preserve">3Mnx6p4v9ZhG</t>
  </si>
  <si>
    <t xml:space="preserve">bcELqTNgyFai</t>
  </si>
  <si>
    <t xml:space="preserve">AarXvU9TthPm</t>
  </si>
  <si>
    <t xml:space="preserve">hP3HTnOpuSi0</t>
  </si>
  <si>
    <t xml:space="preserve">y40wz7o9XiMP</t>
  </si>
  <si>
    <t xml:space="preserve">qQAPxL0SO8iw</t>
  </si>
  <si>
    <t xml:space="preserve">61p8SMmHb7yK</t>
  </si>
  <si>
    <t xml:space="preserve">2fPIkzFw91Ju</t>
  </si>
  <si>
    <t xml:space="preserve">b307HUI1WkJh</t>
  </si>
  <si>
    <t xml:space="preserve">z1ODC0ftiNlp</t>
  </si>
  <si>
    <t xml:space="preserve">lgcpLunVYDGy</t>
  </si>
  <si>
    <t xml:space="preserve">Ue9HskbJG85X</t>
  </si>
  <si>
    <t xml:space="preserve">63vpwHPEaz1M</t>
  </si>
  <si>
    <t xml:space="preserve">O7Ws1pymtkEL</t>
  </si>
  <si>
    <t xml:space="preserve">UkJ85LWq2fOg</t>
  </si>
  <si>
    <t xml:space="preserve">ulbGnQhDeKX5</t>
  </si>
  <si>
    <t xml:space="preserve">29taBVsrZ7ye</t>
  </si>
  <si>
    <t xml:space="preserve">kHBh6v27s3gi</t>
  </si>
  <si>
    <t xml:space="preserve">Oxo78pcfLkeX</t>
  </si>
  <si>
    <t xml:space="preserve">SN1azJGH43wf</t>
  </si>
  <si>
    <t xml:space="preserve">X5GDtOP0WmH7</t>
  </si>
  <si>
    <t xml:space="preserve">gUJiaFn3CQL4</t>
  </si>
  <si>
    <t xml:space="preserve">hMZpy4S3AjE7</t>
  </si>
  <si>
    <t xml:space="preserve">BWg9Goa3UAJj</t>
  </si>
  <si>
    <t xml:space="preserve">s98iu7jMa1mv</t>
  </si>
  <si>
    <t xml:space="preserve">uIBAQef0GSaE</t>
  </si>
  <si>
    <t xml:space="preserve">mQgIDySf2FpO</t>
  </si>
  <si>
    <t xml:space="preserve">3zUCwWuAQaMV</t>
  </si>
  <si>
    <t xml:space="preserve">4Abz82DZYM76</t>
  </si>
  <si>
    <t xml:space="preserve">UzVLjiq5fEM8</t>
  </si>
  <si>
    <t xml:space="preserve">h78T6LmlGtgP</t>
  </si>
  <si>
    <t xml:space="preserve">IpJ1FMT2RaXD</t>
  </si>
  <si>
    <t xml:space="preserve">5mJED0aXB4wy</t>
  </si>
  <si>
    <t xml:space="preserve">8BTzlO35rnLH</t>
  </si>
  <si>
    <t xml:space="preserve">inEbjUBe8RqL</t>
  </si>
  <si>
    <t xml:space="preserve">Cw2K8YWVP7Be</t>
  </si>
  <si>
    <t xml:space="preserve">vVKJ2pM8Sixf</t>
  </si>
  <si>
    <t xml:space="preserve">UnGyIjtaw0RQ</t>
  </si>
  <si>
    <t xml:space="preserve">uPrxSFBE9pyT</t>
  </si>
  <si>
    <t xml:space="preserve">pBEFvScqC1eN</t>
  </si>
  <si>
    <t xml:space="preserve">WYqFM02KSsmL</t>
  </si>
  <si>
    <t xml:space="preserve">3nbjDgioCXk1</t>
  </si>
  <si>
    <t xml:space="preserve">EwebxuOBCrTa</t>
  </si>
  <si>
    <t xml:space="preserve">yh2gJveawIAR</t>
  </si>
  <si>
    <t xml:space="preserve">NrIaYt9kWbKu</t>
  </si>
  <si>
    <t xml:space="preserve">De5WoMw2l0U4</t>
  </si>
  <si>
    <t xml:space="preserve">WiUazsT6N3Sv</t>
  </si>
  <si>
    <t xml:space="preserve">P5rvJhzFuQAi</t>
  </si>
  <si>
    <t xml:space="preserve">hnBv6LsSN82H</t>
  </si>
  <si>
    <t xml:space="preserve">QXpqPbHsIYAe</t>
  </si>
  <si>
    <t xml:space="preserve">AUeMGCxzyhv9</t>
  </si>
  <si>
    <t xml:space="preserve">Z0D2POk8o5Rp</t>
  </si>
  <si>
    <t xml:space="preserve">nvL19AJIDNmE</t>
  </si>
  <si>
    <t xml:space="preserve">FQ4Ev68Xbm9j</t>
  </si>
  <si>
    <t xml:space="preserve">GizLC0mbE5IF</t>
  </si>
  <si>
    <t xml:space="preserve">gmL0xfQ9GNBP</t>
  </si>
  <si>
    <t xml:space="preserve">A9ql0KLEkFXv</t>
  </si>
  <si>
    <t xml:space="preserve">XROmZ8SpJ9Wc</t>
  </si>
  <si>
    <t xml:space="preserve">lp6qfEWxvHQh</t>
  </si>
  <si>
    <t xml:space="preserve">yxl6DzUfA1cS</t>
  </si>
  <si>
    <t xml:space="preserve">lCO0bqQYpL5X</t>
  </si>
  <si>
    <t xml:space="preserve">VtNxYZO3EFR4</t>
  </si>
  <si>
    <t xml:space="preserve">lfFMLzE7HSUm</t>
  </si>
  <si>
    <t xml:space="preserve">l1IvE0hbyYqM</t>
  </si>
  <si>
    <t xml:space="preserve">bkO4hU0CqKaj</t>
  </si>
  <si>
    <t xml:space="preserve">cxEyvS1inrWo</t>
  </si>
  <si>
    <t xml:space="preserve">R0U6y7aSW41X</t>
  </si>
  <si>
    <t xml:space="preserve">EKQY8wFr9uL5</t>
  </si>
  <si>
    <t xml:space="preserve">4vYSU7Hp6nEb</t>
  </si>
  <si>
    <t xml:space="preserve">2XKM9Nb4pYoZ</t>
  </si>
  <si>
    <t xml:space="preserve">eDwq2g9KcPWi</t>
  </si>
  <si>
    <t xml:space="preserve">qAYl7DPtrEF8</t>
  </si>
  <si>
    <t xml:space="preserve">AWhM0xrcnGU9</t>
  </si>
  <si>
    <t xml:space="preserve">poVAi10yXMOh</t>
  </si>
  <si>
    <t xml:space="preserve">43Gx5cXVy7UO</t>
  </si>
  <si>
    <t xml:space="preserve">29XSmHAbPk0K</t>
  </si>
  <si>
    <t xml:space="preserve">ohI7TWEMXnBD</t>
  </si>
  <si>
    <t xml:space="preserve">ILEgOpiD9RGX</t>
  </si>
  <si>
    <t xml:space="preserve">tTi96SLzXAVg</t>
  </si>
  <si>
    <t xml:space="preserve">8GD3LvEhKjP1</t>
  </si>
  <si>
    <t xml:space="preserve">F3QoLAfjWmKz</t>
  </si>
  <si>
    <t xml:space="preserve">q8KlAPtWBUvn</t>
  </si>
  <si>
    <t xml:space="preserve">sga0mTXpFDhv</t>
  </si>
  <si>
    <t xml:space="preserve">zvZ4OfuCa2QN</t>
  </si>
  <si>
    <t xml:space="preserve">NgOmBQsSDw9H</t>
  </si>
  <si>
    <t xml:space="preserve">gjPpnDEzbfxk</t>
  </si>
  <si>
    <t xml:space="preserve">j9ieIWSlo4tm</t>
  </si>
  <si>
    <t xml:space="preserve">uJUpjrfCKgAt</t>
  </si>
  <si>
    <t xml:space="preserve">Ie4gM1Gcqi0J</t>
  </si>
  <si>
    <t xml:space="preserve">qUbfwZAM5JaI</t>
  </si>
  <si>
    <t xml:space="preserve">5IaL4gbqV38D</t>
  </si>
  <si>
    <t xml:space="preserve">RTmz7PUeI5Ci</t>
  </si>
  <si>
    <t xml:space="preserve">nb0UaQMWrcjl</t>
  </si>
  <si>
    <t xml:space="preserve">3ISHVlgQeAw4</t>
  </si>
  <si>
    <t xml:space="preserve">PM04mzvcXYkZ</t>
  </si>
  <si>
    <t xml:space="preserve">EJZN9QcjDSv1</t>
  </si>
  <si>
    <t xml:space="preserve">n4PO1gxhZzsf</t>
  </si>
  <si>
    <t xml:space="preserve">2JgS9EOyWvpV</t>
  </si>
  <si>
    <t xml:space="preserve">YJbwkA2NzPrG</t>
  </si>
  <si>
    <t xml:space="preserve">UIYqsxijC6Z3</t>
  </si>
  <si>
    <t xml:space="preserve">Dyw7jU8LWlZi</t>
  </si>
  <si>
    <t xml:space="preserve">kBHfPEVC8snz</t>
  </si>
  <si>
    <t xml:space="preserve">1p7asNPWoOxu</t>
  </si>
  <si>
    <t xml:space="preserve">s3POhRW1IGrt</t>
  </si>
  <si>
    <t xml:space="preserve">weVB8upm4v3F</t>
  </si>
  <si>
    <t xml:space="preserve">puw3vPkqlfSt</t>
  </si>
  <si>
    <t xml:space="preserve">GVyPEfg6Ymb3</t>
  </si>
  <si>
    <t xml:space="preserve">BO4zQWXFkDU2</t>
  </si>
  <si>
    <t xml:space="preserve">ZfN6IuoWiS51</t>
  </si>
  <si>
    <t xml:space="preserve">OvYVQMHgaC5s</t>
  </si>
  <si>
    <t xml:space="preserve">SV7O9eP3mkuF</t>
  </si>
  <si>
    <t xml:space="preserve">wlSvDgnjBcP6</t>
  </si>
  <si>
    <t xml:space="preserve">mnrSokDsVLuT</t>
  </si>
  <si>
    <t xml:space="preserve">bjX6NMhl0YTm</t>
  </si>
  <si>
    <t xml:space="preserve">NJanhP3HEMWC</t>
  </si>
  <si>
    <t xml:space="preserve">PDfB1vUl5Q7b</t>
  </si>
  <si>
    <t xml:space="preserve">KlkfcVoqaO70</t>
  </si>
  <si>
    <t xml:space="preserve">CS6yHQoepYg2</t>
  </si>
  <si>
    <t xml:space="preserve">083jDpB1WHfm</t>
  </si>
  <si>
    <t xml:space="preserve">K217zDhlQZUX</t>
  </si>
  <si>
    <t xml:space="preserve">gqwiumhzXkPR</t>
  </si>
  <si>
    <t xml:space="preserve">iPtNgOxnA81p</t>
  </si>
  <si>
    <t xml:space="preserve">cYILuMNh8Wg1</t>
  </si>
  <si>
    <t xml:space="preserve">R6ZpnuQC3Sft</t>
  </si>
  <si>
    <t xml:space="preserve">pGSf84byOYvj</t>
  </si>
  <si>
    <t xml:space="preserve">SlOVHDPcFGWu</t>
  </si>
  <si>
    <t xml:space="preserve">9Bm2Fg7nc86k</t>
  </si>
  <si>
    <t xml:space="preserve">HABYm0GnWQzs</t>
  </si>
  <si>
    <t xml:space="preserve">lUvpEejCRmhQ</t>
  </si>
  <si>
    <t xml:space="preserve">gNL7szQvcSfu</t>
  </si>
  <si>
    <t xml:space="preserve">gqrpVKxyvCmE</t>
  </si>
  <si>
    <t xml:space="preserve">PTDXVKOfZmYM</t>
  </si>
  <si>
    <t xml:space="preserve">2AQ3VpqBLe8D</t>
  </si>
  <si>
    <t xml:space="preserve">4PrIzJMExjCl</t>
  </si>
  <si>
    <t xml:space="preserve">asZfvnF6K9cl</t>
  </si>
  <si>
    <t xml:space="preserve">Cp68MIeBlVjs</t>
  </si>
  <si>
    <t xml:space="preserve">acQFgJ1Pti94</t>
  </si>
  <si>
    <t xml:space="preserve">4WMr5TaG0sIp</t>
  </si>
  <si>
    <t xml:space="preserve">ncrz0LNE5M14</t>
  </si>
  <si>
    <t xml:space="preserve">F2fvtESZQU3g</t>
  </si>
  <si>
    <t xml:space="preserve">hnIKjRarUwWk</t>
  </si>
  <si>
    <t xml:space="preserve">WgYQUxni0reD</t>
  </si>
  <si>
    <t xml:space="preserve">ZNk5KVWDpraz</t>
  </si>
  <si>
    <t xml:space="preserve">wsMPILFRKDqz</t>
  </si>
  <si>
    <t xml:space="preserve">lv1HhKqO6yxW</t>
  </si>
  <si>
    <t xml:space="preserve">vuitwxUABS2g</t>
  </si>
  <si>
    <t xml:space="preserve">6x18kLvl9HTP</t>
  </si>
  <si>
    <t xml:space="preserve">EMGU8sWytjZN</t>
  </si>
  <si>
    <t xml:space="preserve">uJrIaVDcj0vX</t>
  </si>
  <si>
    <t xml:space="preserve">S7PgvNtxaDcR</t>
  </si>
  <si>
    <t xml:space="preserve">lYHrkEh8Bytw</t>
  </si>
  <si>
    <t xml:space="preserve">TAtWuxN9VnSh</t>
  </si>
  <si>
    <t xml:space="preserve">jQZV4f1WKxkg</t>
  </si>
  <si>
    <t xml:space="preserve">vIYilHxoTLZz</t>
  </si>
  <si>
    <t xml:space="preserve">9pERaToWQ5xb</t>
  </si>
  <si>
    <t xml:space="preserve">0zaJE817x4bj</t>
  </si>
  <si>
    <t xml:space="preserve">VzS16DqxA8lo</t>
  </si>
  <si>
    <t xml:space="preserve">hpwE6i0O5u1v</t>
  </si>
  <si>
    <t xml:space="preserve">btJlrTICLyjO</t>
  </si>
  <si>
    <t xml:space="preserve">UyrCYjb8IgGK</t>
  </si>
  <si>
    <t xml:space="preserve">zco46s2Zrm8n</t>
  </si>
  <si>
    <t xml:space="preserve">RqD3ILkHS90C</t>
  </si>
  <si>
    <t xml:space="preserve">NQVsLSc5FEre</t>
  </si>
  <si>
    <t xml:space="preserve">D6JyscCIaixg</t>
  </si>
  <si>
    <t xml:space="preserve">OqI7pilrfoQv</t>
  </si>
  <si>
    <t xml:space="preserve">cQlYoqFkZsXP</t>
  </si>
  <si>
    <t xml:space="preserve">RD10y5kqXbM2</t>
  </si>
  <si>
    <t xml:space="preserve">YvqR8PSfrxQN</t>
  </si>
  <si>
    <t xml:space="preserve">JcFlpP0UXeu5</t>
  </si>
  <si>
    <t xml:space="preserve">TtQK3uOCr9VJ</t>
  </si>
  <si>
    <t xml:space="preserve">WomAEGsjcOFq</t>
  </si>
  <si>
    <t xml:space="preserve">r7IUWkZAj5Rg</t>
  </si>
  <si>
    <t xml:space="preserve">hCwZvzfebWST</t>
  </si>
  <si>
    <t xml:space="preserve">WVIN0AGlLMDa</t>
  </si>
  <si>
    <t xml:space="preserve">JSuq3EXwzt6A</t>
  </si>
  <si>
    <t xml:space="preserve">g70ZEHNXAnYT</t>
  </si>
  <si>
    <t xml:space="preserve">aML9qcGi3JDt</t>
  </si>
  <si>
    <t xml:space="preserve">JUqzKylkmoat</t>
  </si>
  <si>
    <t xml:space="preserve">pukvohPBtWwV</t>
  </si>
  <si>
    <t xml:space="preserve">Xwe4K5TbW7gA</t>
  </si>
  <si>
    <t xml:space="preserve">9kK6JcRzVasb</t>
  </si>
  <si>
    <t xml:space="preserve">x8hSVr0ifcm6</t>
  </si>
  <si>
    <t xml:space="preserve">Q1GNHbBloMSV</t>
  </si>
  <si>
    <t xml:space="preserve">FMxUvE3s7zKW</t>
  </si>
  <si>
    <t xml:space="preserve">wWauZ20K1g54</t>
  </si>
  <si>
    <t xml:space="preserve">J2ArF3IHjnWY</t>
  </si>
  <si>
    <t xml:space="preserve">OreqYUfWhVtG</t>
  </si>
  <si>
    <t xml:space="preserve">6Bg5x3e02pqU</t>
  </si>
  <si>
    <t xml:space="preserve">hfDpzKP0IqMa</t>
  </si>
  <si>
    <t xml:space="preserve">P8K5TbMEp1Vk</t>
  </si>
  <si>
    <t xml:space="preserve">eME3O6DS0JWv</t>
  </si>
  <si>
    <t xml:space="preserve">LZt13sOqHrG7</t>
  </si>
  <si>
    <t xml:space="preserve">DPLA3lznFqCa</t>
  </si>
  <si>
    <t xml:space="preserve">SmGJeTtq3VI1</t>
  </si>
  <si>
    <t xml:space="preserve">OrVDCMAiLRIS</t>
  </si>
  <si>
    <t xml:space="preserve">Lx5nFRNMwQVa</t>
  </si>
  <si>
    <t xml:space="preserve">o7Lyh0uTliMj</t>
  </si>
  <si>
    <t xml:space="preserve">LEMXYfKJkH5s</t>
  </si>
  <si>
    <t xml:space="preserve">vN36tncDKupj</t>
  </si>
  <si>
    <t xml:space="preserve">B3pWmYxA8Jak</t>
  </si>
  <si>
    <t xml:space="preserve">9oNjTDmRBiaA</t>
  </si>
  <si>
    <t xml:space="preserve">4p16ROg2KaHW</t>
  </si>
  <si>
    <t xml:space="preserve">qDHKmycINx05</t>
  </si>
  <si>
    <t xml:space="preserve">fKU1bITeEDpB</t>
  </si>
  <si>
    <t xml:space="preserve">Fu2ivega4Lqt</t>
  </si>
  <si>
    <t xml:space="preserve">63CQLDRW4KTu</t>
  </si>
  <si>
    <t xml:space="preserve">ZjHAeVUcE9J0</t>
  </si>
  <si>
    <t xml:space="preserve">IJ8Ktj6Nm1ZS</t>
  </si>
  <si>
    <t xml:space="preserve">qW8rumLy6pVT</t>
  </si>
  <si>
    <t xml:space="preserve">NkwI9m0ECYUV</t>
  </si>
  <si>
    <t xml:space="preserve">jaw3cRrq6Eik</t>
  </si>
  <si>
    <t xml:space="preserve">WbJCRXoxspEV</t>
  </si>
  <si>
    <t xml:space="preserve">qHiarJbu4n5S</t>
  </si>
  <si>
    <t xml:space="preserve">zDguqnJvMNRS</t>
  </si>
  <si>
    <t xml:space="preserve">Akm0pMUcZTLJ</t>
  </si>
  <si>
    <t xml:space="preserve">zBE7fhIwQL9K</t>
  </si>
  <si>
    <t xml:space="preserve">IrG3inH7WD4y</t>
  </si>
  <si>
    <t xml:space="preserve">sGChxn2QzumI</t>
  </si>
  <si>
    <t xml:space="preserve">wNf9bFsAcG4i</t>
  </si>
  <si>
    <t xml:space="preserve">0EqnwpzBrUM3</t>
  </si>
  <si>
    <t xml:space="preserve">3mT0UftBFCN4</t>
  </si>
  <si>
    <t xml:space="preserve">JkLrUE2iNuQ1</t>
  </si>
  <si>
    <t xml:space="preserve">4EAz1S9Jmxkl</t>
  </si>
  <si>
    <t xml:space="preserve">EcWkIqiOAw5S</t>
  </si>
  <si>
    <t xml:space="preserve">aIm1Zpney38x</t>
  </si>
  <si>
    <t xml:space="preserve">Yshf2oScFR9P</t>
  </si>
  <si>
    <t xml:space="preserve">kyAibvU1fGHt</t>
  </si>
  <si>
    <t xml:space="preserve">R4aYEhioZBm5</t>
  </si>
  <si>
    <t xml:space="preserve">na0ij214tyQv</t>
  </si>
  <si>
    <t xml:space="preserve">NZiFbTUyzSsI</t>
  </si>
  <si>
    <t xml:space="preserve">UMTa9fgCYqts</t>
  </si>
  <si>
    <t xml:space="preserve">HVtUWCZJncjs</t>
  </si>
  <si>
    <t xml:space="preserve">GL2qVCU7vbBo</t>
  </si>
  <si>
    <t xml:space="preserve">wWzvtq06NB9A</t>
  </si>
  <si>
    <t xml:space="preserve">tkeKoRPFOmcW</t>
  </si>
  <si>
    <t xml:space="preserve">hLIBxc7wryJK</t>
  </si>
  <si>
    <t xml:space="preserve">oBgjRMHNWZnu</t>
  </si>
  <si>
    <t xml:space="preserve">H5GpEMhPxCne</t>
  </si>
  <si>
    <t xml:space="preserve">tYQ6nf5OqkLg</t>
  </si>
  <si>
    <t xml:space="preserve">qpGnTrhDue0F</t>
  </si>
  <si>
    <t xml:space="preserve">gj4rCRXTpFxi</t>
  </si>
  <si>
    <t xml:space="preserve">5pAki8UReGBf</t>
  </si>
  <si>
    <t xml:space="preserve">LURXn4NODEqg</t>
  </si>
  <si>
    <t xml:space="preserve">aGwERtecDNYI</t>
  </si>
  <si>
    <t xml:space="preserve">Pgp9j5IqD4Cn</t>
  </si>
  <si>
    <t xml:space="preserve">mXLoZnbB0gxt</t>
  </si>
  <si>
    <t xml:space="preserve">sTpmWx0n6iQl</t>
  </si>
  <si>
    <t xml:space="preserve">2nRTO7G8ebs3</t>
  </si>
  <si>
    <t xml:space="preserve">Lwv6AUrXkR1b</t>
  </si>
  <si>
    <t xml:space="preserve">DqBkbUpcsSQJ</t>
  </si>
  <si>
    <t xml:space="preserve">DNAor9Vcbnu0</t>
  </si>
  <si>
    <t xml:space="preserve">zPcf1ahgxpvu</t>
  </si>
  <si>
    <t xml:space="preserve">qwmBr5PlxnQi</t>
  </si>
  <si>
    <t xml:space="preserve">ZyV8BblsWIeH</t>
  </si>
  <si>
    <t xml:space="preserve">JDwAWqfmp4ng</t>
  </si>
  <si>
    <t xml:space="preserve">lsgcJhUGnDvx</t>
  </si>
  <si>
    <t xml:space="preserve">a470Gt2rn1Hw</t>
  </si>
  <si>
    <t xml:space="preserve">C7oZaRyH1Agt</t>
  </si>
  <si>
    <t xml:space="preserve">bO2KWlHTX0C4</t>
  </si>
  <si>
    <t xml:space="preserve">gB4fTcsQXmpl</t>
  </si>
  <si>
    <t xml:space="preserve">PbTQ12lVXyrc</t>
  </si>
  <si>
    <t xml:space="preserve">CSmLzru4B1T8</t>
  </si>
  <si>
    <t xml:space="preserve">94aj2QMGrxZs</t>
  </si>
  <si>
    <t xml:space="preserve">6MrtDe2LoEYB</t>
  </si>
  <si>
    <t xml:space="preserve">LOkna1hxf8Jz</t>
  </si>
  <si>
    <t xml:space="preserve">KRroZeFIXuHk</t>
  </si>
  <si>
    <t xml:space="preserve">DKWTYycizFML</t>
  </si>
  <si>
    <t xml:space="preserve">ztmIO8pFg901</t>
  </si>
  <si>
    <t xml:space="preserve">rq0aVO3WbIeK</t>
  </si>
  <si>
    <t xml:space="preserve">Kfq3l6YRAaiP</t>
  </si>
  <si>
    <t xml:space="preserve">wFHJve7Zst3G</t>
  </si>
  <si>
    <t xml:space="preserve">UEuzx3F0XtM2</t>
  </si>
  <si>
    <t xml:space="preserve">1rUF6cSZ9Qot</t>
  </si>
  <si>
    <t xml:space="preserve">FvMNr8BERKW3</t>
  </si>
  <si>
    <t xml:space="preserve">9W7fuYTzC4xj</t>
  </si>
  <si>
    <t xml:space="preserve">wczOXytYkvnr</t>
  </si>
  <si>
    <t xml:space="preserve">LiJ6POVDp1gK</t>
  </si>
  <si>
    <t xml:space="preserve">HGYE862TCw5I</t>
  </si>
  <si>
    <t xml:space="preserve">cj9iA2OPzbNw</t>
  </si>
  <si>
    <t xml:space="preserve">tlTkACjaYxIf</t>
  </si>
  <si>
    <t xml:space="preserve">vbVfDya0j8JQ</t>
  </si>
  <si>
    <t xml:space="preserve">8n2U1wVHJGRt</t>
  </si>
  <si>
    <t xml:space="preserve">9FumSRjDAlO3</t>
  </si>
  <si>
    <t xml:space="preserve">nSfziGZBLN2H</t>
  </si>
  <si>
    <t xml:space="preserve">oPWb0IsF1agH</t>
  </si>
  <si>
    <t xml:space="preserve">uWVTPkDzbOig</t>
  </si>
  <si>
    <t xml:space="preserve">BqNtveGcO7p5</t>
  </si>
  <si>
    <t xml:space="preserve">bCoZ8TSJlRtL</t>
  </si>
  <si>
    <t xml:space="preserve">VDSqHfF4g8IY</t>
  </si>
  <si>
    <t xml:space="preserve">zS7MKg2RyBlN</t>
  </si>
  <si>
    <t xml:space="preserve">0WDzmPJ8vups</t>
  </si>
  <si>
    <t xml:space="preserve">UMeKBi4A6xNF</t>
  </si>
  <si>
    <t xml:space="preserve">BR3anVeqoyXh</t>
  </si>
  <si>
    <t xml:space="preserve">Q0lqKkEtWnJV</t>
  </si>
  <si>
    <t xml:space="preserve">JBkCqf17H2su</t>
  </si>
  <si>
    <t xml:space="preserve">mJTBiqIgDufM</t>
  </si>
  <si>
    <t xml:space="preserve">WJ4kHI8XYT1N</t>
  </si>
  <si>
    <t xml:space="preserve">6VEcFIuzxqwv</t>
  </si>
  <si>
    <t xml:space="preserve">H70vqbB8ID1o</t>
  </si>
  <si>
    <t xml:space="preserve">OM0FY94B7zAn</t>
  </si>
  <si>
    <t xml:space="preserve">NPOv3miZITHn</t>
  </si>
  <si>
    <t xml:space="preserve">wfaArkeujiBX</t>
  </si>
  <si>
    <t xml:space="preserve">Y90MwoHVhEDf</t>
  </si>
  <si>
    <t xml:space="preserve">PNzvoZs19YcT</t>
  </si>
  <si>
    <t xml:space="preserve">TZo3hXx50fsC</t>
  </si>
  <si>
    <t xml:space="preserve">l1fsUWTIwqGP</t>
  </si>
  <si>
    <t xml:space="preserve">OLcibGHsDX2T</t>
  </si>
  <si>
    <t xml:space="preserve">D4abr7n9LhCK</t>
  </si>
  <si>
    <t xml:space="preserve">nbLDU6QM0Cf1</t>
  </si>
  <si>
    <t xml:space="preserve">yT83e61gna9S</t>
  </si>
  <si>
    <t xml:space="preserve">noHCWb6hSc1P</t>
  </si>
  <si>
    <t xml:space="preserve">qBorkxjtpzsG</t>
  </si>
  <si>
    <t xml:space="preserve">vwLEtAl9IQ5B</t>
  </si>
  <si>
    <t xml:space="preserve">acm9SBkzrEgo</t>
  </si>
  <si>
    <t xml:space="preserve">MJSFPieIboLQ</t>
  </si>
  <si>
    <t xml:space="preserve">2P9fWvEoIKDh</t>
  </si>
  <si>
    <t xml:space="preserve">iylIKc8vNMYQ</t>
  </si>
  <si>
    <t xml:space="preserve">XYC0h6DFGvm2</t>
  </si>
  <si>
    <t xml:space="preserve">K5Hekq4bXnSJ</t>
  </si>
  <si>
    <t xml:space="preserve">VJm1WiybGSe7</t>
  </si>
  <si>
    <t xml:space="preserve">3qI8B1ythWwP</t>
  </si>
  <si>
    <t xml:space="preserve">amJ81iHk5pvs</t>
  </si>
  <si>
    <t xml:space="preserve">NAvcqg7mXHDo</t>
  </si>
  <si>
    <t xml:space="preserve">ezmRrLMbJ6Ui</t>
  </si>
  <si>
    <t xml:space="preserve">K3UiB6mukEMG</t>
  </si>
  <si>
    <t xml:space="preserve">SI7cns9xalWv</t>
  </si>
  <si>
    <t xml:space="preserve">TrRx9BZILhkn</t>
  </si>
  <si>
    <t xml:space="preserve">b71fT6ljxrcS</t>
  </si>
  <si>
    <t xml:space="preserve">UfPho8vH7tVX</t>
  </si>
  <si>
    <t xml:space="preserve">GBx1KaTz2YA9</t>
  </si>
  <si>
    <t xml:space="preserve">ojSUEXHOQvf6</t>
  </si>
  <si>
    <t xml:space="preserve">i0Rw4u5TtHCh</t>
  </si>
  <si>
    <t xml:space="preserve">BMhSnqFZmDQ3</t>
  </si>
  <si>
    <t xml:space="preserve">MPOoQsqEYkHn</t>
  </si>
  <si>
    <t xml:space="preserve">n91ZHxILuUPy</t>
  </si>
  <si>
    <t xml:space="preserve">vaB84rAHstVm</t>
  </si>
  <si>
    <t xml:space="preserve">n0pZKP6Ebxrj</t>
  </si>
  <si>
    <t xml:space="preserve">jEzash3gHxm5</t>
  </si>
  <si>
    <t xml:space="preserve">20WMKfgL1BYv</t>
  </si>
  <si>
    <t xml:space="preserve">fvLHOFV3DM8r</t>
  </si>
  <si>
    <t xml:space="preserve">VSPLoumZz8lw</t>
  </si>
  <si>
    <t xml:space="preserve">OUeXhSCZq2Rg</t>
  </si>
  <si>
    <t xml:space="preserve">hf7DyJk3oUlG</t>
  </si>
  <si>
    <t xml:space="preserve">wzRsv39rIEet</t>
  </si>
  <si>
    <t xml:space="preserve">PIJ4vKVw6ehC</t>
  </si>
  <si>
    <t xml:space="preserve">z9xX6ve3HufP</t>
  </si>
  <si>
    <t xml:space="preserve">zG8qoMcOxfCI</t>
  </si>
  <si>
    <t xml:space="preserve">lx1eLsm69Ykj</t>
  </si>
  <si>
    <t xml:space="preserve">XzK37kIcjO0L</t>
  </si>
  <si>
    <t xml:space="preserve">B0jezL9JAOXI</t>
  </si>
  <si>
    <t xml:space="preserve">JMi0UAVmuvPq</t>
  </si>
  <si>
    <t xml:space="preserve">AqVYszZ2KhFa</t>
  </si>
  <si>
    <t xml:space="preserve">n2XEugxmL7we</t>
  </si>
  <si>
    <t xml:space="preserve">GYRU9XQB8SmP</t>
  </si>
  <si>
    <t xml:space="preserve">y4YjRDCxwX2h</t>
  </si>
  <si>
    <t xml:space="preserve">WOmvlAjMS03J</t>
  </si>
  <si>
    <t xml:space="preserve">rh2cIM6mfDG0</t>
  </si>
  <si>
    <t xml:space="preserve">7aJTRIOBAZXY</t>
  </si>
  <si>
    <t xml:space="preserve">WMOVLsDHQapu</t>
  </si>
  <si>
    <t xml:space="preserve">OnJN9joPrYCu</t>
  </si>
  <si>
    <t xml:space="preserve">J4I5186TQGR9</t>
  </si>
  <si>
    <t xml:space="preserve">5MlNjsIoZUg7</t>
  </si>
  <si>
    <t xml:space="preserve">L6aZPoXcQEWb</t>
  </si>
  <si>
    <t xml:space="preserve">r6C2Icz4VHvn</t>
  </si>
  <si>
    <t xml:space="preserve">xHIhmr8jYe6l</t>
  </si>
  <si>
    <t xml:space="preserve">cEkv26ayojRl</t>
  </si>
  <si>
    <t xml:space="preserve">RcNkMwWQn3F0</t>
  </si>
  <si>
    <t xml:space="preserve">uy53seDXKa1A</t>
  </si>
  <si>
    <t xml:space="preserve">jDyZmUauFA8k</t>
  </si>
  <si>
    <t xml:space="preserve">K4j8DC0ASQIb</t>
  </si>
  <si>
    <t xml:space="preserve">f13Le08woMgZ</t>
  </si>
  <si>
    <t xml:space="preserve">MELYINFnaXmP</t>
  </si>
  <si>
    <t xml:space="preserve">6reWvZq29mhD</t>
  </si>
  <si>
    <t xml:space="preserve">46L5P9YzsHSM</t>
  </si>
  <si>
    <t xml:space="preserve">G2UAwF1n6ZY4</t>
  </si>
  <si>
    <t xml:space="preserve">3P6xB7s2ANpF</t>
  </si>
  <si>
    <t xml:space="preserve">J2NSwIVsXZuQ</t>
  </si>
  <si>
    <t xml:space="preserve">3aLmYeW85B2c</t>
  </si>
  <si>
    <t xml:space="preserve">zo09lm6sG24k</t>
  </si>
  <si>
    <t xml:space="preserve">5YH1O9KBSDgX</t>
  </si>
  <si>
    <t xml:space="preserve">NyPpAD3WLTae</t>
  </si>
  <si>
    <t xml:space="preserve">grXbzABFqick</t>
  </si>
  <si>
    <t xml:space="preserve">xCGEta2XscFM</t>
  </si>
  <si>
    <t xml:space="preserve">u9jeOchn3bkS</t>
  </si>
  <si>
    <t xml:space="preserve">2YUeXM5nE0gi</t>
  </si>
  <si>
    <t xml:space="preserve">2vQuzXycUhLj</t>
  </si>
  <si>
    <t xml:space="preserve">DXjuJlxKcgb9</t>
  </si>
  <si>
    <t xml:space="preserve">HJ7DngbMuBpc</t>
  </si>
  <si>
    <t xml:space="preserve">JlbB6eYcqyWI</t>
  </si>
  <si>
    <t xml:space="preserve">r5fB8mPiXJ9R</t>
  </si>
  <si>
    <t xml:space="preserve">aCAreM0lJcGD</t>
  </si>
  <si>
    <t xml:space="preserve">cvQnVayuALtI</t>
  </si>
  <si>
    <t xml:space="preserve">zFmB9TLA2DjO</t>
  </si>
  <si>
    <t xml:space="preserve">uJOmVW2CbS1l</t>
  </si>
  <si>
    <t xml:space="preserve">Xv7pKNDjLTHO</t>
  </si>
  <si>
    <t xml:space="preserve">KMOvSeQ8x95m</t>
  </si>
  <si>
    <t xml:space="preserve">n15lGuM2FhBt</t>
  </si>
  <si>
    <t xml:space="preserve">xAmjMNrIF9uR</t>
  </si>
  <si>
    <t xml:space="preserve">oR7Z06zil3xs</t>
  </si>
  <si>
    <t xml:space="preserve">OXVtgZn36QB5</t>
  </si>
  <si>
    <t xml:space="preserve">ZvHlJumDA3Cw</t>
  </si>
  <si>
    <t xml:space="preserve">rlq1ARLzkQiX</t>
  </si>
  <si>
    <t xml:space="preserve">wfFXVeERZtu8</t>
  </si>
  <si>
    <t xml:space="preserve">kfPtrhLoaYIv</t>
  </si>
  <si>
    <t xml:space="preserve">XuFP0MKQNWq5</t>
  </si>
  <si>
    <t xml:space="preserve">zDcvL6YpsWxr</t>
  </si>
  <si>
    <t xml:space="preserve">DeX1BwOUpH3n</t>
  </si>
  <si>
    <t xml:space="preserve">WGAhpO1XZlt2</t>
  </si>
  <si>
    <t xml:space="preserve">nP510LhWA2HE</t>
  </si>
  <si>
    <t xml:space="preserve">5hRVkP3cOTCp</t>
  </si>
  <si>
    <t xml:space="preserve">TtDucLrwPBEf</t>
  </si>
  <si>
    <t xml:space="preserve">cM3eSx9NvUr1</t>
  </si>
  <si>
    <t xml:space="preserve">JHfy3O6q02b1</t>
  </si>
  <si>
    <t xml:space="preserve">yc6WXF2mPszi</t>
  </si>
  <si>
    <t xml:space="preserve">EPMtDKxRk8B1</t>
  </si>
  <si>
    <t xml:space="preserve">FulgQzEyKOSB</t>
  </si>
  <si>
    <t xml:space="preserve">YMmOTykPqS8Z</t>
  </si>
  <si>
    <t xml:space="preserve">ZcTVPftpq2FB</t>
  </si>
  <si>
    <t xml:space="preserve">8YxFDAZBrgRW</t>
  </si>
  <si>
    <t xml:space="preserve">35LsC1xihyk6</t>
  </si>
  <si>
    <t xml:space="preserve">Z9xqucUD6hEm</t>
  </si>
  <si>
    <t xml:space="preserve">HPUkJxnDr3Gu</t>
  </si>
  <si>
    <t xml:space="preserve">ahy0jZMnAEcH</t>
  </si>
  <si>
    <t xml:space="preserve">VyUuefg1I3kb</t>
  </si>
  <si>
    <t xml:space="preserve">VS3MHQfNoy8G</t>
  </si>
  <si>
    <t xml:space="preserve">USIgePBfsXcw</t>
  </si>
  <si>
    <t xml:space="preserve">GtOmKjgVSuLz</t>
  </si>
  <si>
    <t xml:space="preserve">bABlD9XyrpPn</t>
  </si>
  <si>
    <t xml:space="preserve">J8TwnvceSZKG</t>
  </si>
  <si>
    <t xml:space="preserve">LhmCSiTp0X57</t>
  </si>
  <si>
    <t xml:space="preserve">8tFVgPkcMfGC</t>
  </si>
  <si>
    <t xml:space="preserve">JVfWXl2z6qRY</t>
  </si>
  <si>
    <t xml:space="preserve">6MivRPXmZkbN</t>
  </si>
  <si>
    <t xml:space="preserve">m7aiq4uYsBMC</t>
  </si>
  <si>
    <t xml:space="preserve">2SLj7i0xvuK6</t>
  </si>
  <si>
    <t xml:space="preserve">UTXr9w5eqg1R</t>
  </si>
  <si>
    <t xml:space="preserve">h09z3ajOtBWn</t>
  </si>
  <si>
    <t xml:space="preserve">SEUJLlkfbAGv</t>
  </si>
  <si>
    <t xml:space="preserve">GlgrBNq1wcP0</t>
  </si>
  <si>
    <t xml:space="preserve">3WuwaIv8FRMq</t>
  </si>
  <si>
    <t xml:space="preserve">3Uc1fMqFs0vK</t>
  </si>
  <si>
    <t xml:space="preserve">mcSKPNxDfnuF</t>
  </si>
  <si>
    <t xml:space="preserve">K26XMvZ50LSB</t>
  </si>
  <si>
    <t xml:space="preserve">W6Itz1jGpfR9</t>
  </si>
  <si>
    <t xml:space="preserve">MGwoSgNHuKib</t>
  </si>
  <si>
    <t xml:space="preserve">acWfPlgt4yJ3</t>
  </si>
  <si>
    <t xml:space="preserve">L3vABYIE8l7p</t>
  </si>
  <si>
    <t xml:space="preserve">9ktbs2L8fVEx</t>
  </si>
  <si>
    <t xml:space="preserve">bnJR5QDo7Iy4</t>
  </si>
  <si>
    <t xml:space="preserve">fb6BjTUJzLQX</t>
  </si>
  <si>
    <t xml:space="preserve">QN3GBei0wJTD</t>
  </si>
  <si>
    <t xml:space="preserve">M6s5QEhUivAl</t>
  </si>
  <si>
    <t xml:space="preserve">Fp24Gv6PCZfY</t>
  </si>
  <si>
    <t xml:space="preserve">s3MtKLpTh8In</t>
  </si>
  <si>
    <t xml:space="preserve">yev97UD4Ppli</t>
  </si>
  <si>
    <t xml:space="preserve">xe9FUZMn3KIB</t>
  </si>
  <si>
    <t xml:space="preserve">38bCAroTW02U</t>
  </si>
  <si>
    <t xml:space="preserve">48iDyn9NQvBx</t>
  </si>
  <si>
    <t xml:space="preserve">smOFt8EUrq4Q</t>
  </si>
  <si>
    <t xml:space="preserve">nJHUfxFv8sQ1</t>
  </si>
  <si>
    <t xml:space="preserve">T6Ss2Bh8cNZx</t>
  </si>
  <si>
    <t xml:space="preserve">JY0LtPImRQo4</t>
  </si>
  <si>
    <t xml:space="preserve">zFypBvutEUrR</t>
  </si>
  <si>
    <t xml:space="preserve">YlMFXEG0SfHx</t>
  </si>
  <si>
    <t xml:space="preserve">56AC4UDmjk7H</t>
  </si>
  <si>
    <t xml:space="preserve">hQoAfpm3it5E</t>
  </si>
  <si>
    <t xml:space="preserve">b89B7NjeFtG2</t>
  </si>
  <si>
    <t xml:space="preserve">XioABsg9TIyr</t>
  </si>
  <si>
    <t xml:space="preserve">4LmCefTV2bwp</t>
  </si>
  <si>
    <t xml:space="preserve">qce2GpJB1nKw</t>
  </si>
  <si>
    <t xml:space="preserve">TnYKjgufacsy</t>
  </si>
  <si>
    <t xml:space="preserve">rO9ZwTL8EHP7</t>
  </si>
  <si>
    <t xml:space="preserve">th8qcz5akbrw</t>
  </si>
  <si>
    <t xml:space="preserve">5vO4J9RsVmgu</t>
  </si>
  <si>
    <t xml:space="preserve">E1SY5KilmMnH</t>
  </si>
  <si>
    <t xml:space="preserve">Qlq0NAZ9KBbV</t>
  </si>
  <si>
    <t xml:space="preserve">OAzG9efhSxgv</t>
  </si>
  <si>
    <t xml:space="preserve">vksQOh8ZG7Mm</t>
  </si>
  <si>
    <t xml:space="preserve">wpHN7iruf21W</t>
  </si>
  <si>
    <t xml:space="preserve">Z4vIz79usH05</t>
  </si>
  <si>
    <t xml:space="preserve">bzpTwAUlPhoC</t>
  </si>
  <si>
    <t xml:space="preserve">EpNgqTZ3ADaC</t>
  </si>
  <si>
    <t xml:space="preserve">wi5oUAWNZCmX</t>
  </si>
  <si>
    <t xml:space="preserve">PumX4vp1CZOF</t>
  </si>
  <si>
    <t xml:space="preserve">k7qPEK6RfcWA</t>
  </si>
  <si>
    <t xml:space="preserve">eyNOTzSFf8cq</t>
  </si>
  <si>
    <t xml:space="preserve">HlK59r7WFTNO</t>
  </si>
  <si>
    <t xml:space="preserve">QKq7AumyjaXw</t>
  </si>
  <si>
    <t xml:space="preserve">FHtR6l3rVboZ</t>
  </si>
  <si>
    <t xml:space="preserve">YfBObFzCAtN7</t>
  </si>
  <si>
    <t xml:space="preserve">2E4yJiRWTNbh</t>
  </si>
  <si>
    <t xml:space="preserve">sI5gVQHqvzYk</t>
  </si>
  <si>
    <t xml:space="preserve">0uH1kl5ZzoxK</t>
  </si>
  <si>
    <t xml:space="preserve">FSTaiR2LQsAN</t>
  </si>
  <si>
    <t xml:space="preserve">DkbacJ0B9oZX</t>
  </si>
  <si>
    <t xml:space="preserve">hyZgWpV6Bn2k</t>
  </si>
  <si>
    <t xml:space="preserve">oay2Tshq0ED4</t>
  </si>
  <si>
    <t xml:space="preserve">Rg1koMh6t3Sx</t>
  </si>
  <si>
    <t xml:space="preserve">kw8stc5lLbHj</t>
  </si>
  <si>
    <t xml:space="preserve">MqtQvLeaVSDI</t>
  </si>
  <si>
    <t xml:space="preserve">JSsmDoyn72Pf</t>
  </si>
  <si>
    <t xml:space="preserve">r6YWpmzSLoqJ</t>
  </si>
  <si>
    <t xml:space="preserve">Vux27shvkzLT</t>
  </si>
  <si>
    <t xml:space="preserve">p4QG0lYSRUXv</t>
  </si>
  <si>
    <t xml:space="preserve">fFh9Ptco5ms3</t>
  </si>
  <si>
    <t xml:space="preserve">gxnuXUHLmEQY</t>
  </si>
  <si>
    <t xml:space="preserve">VfEynp1lLAbC</t>
  </si>
  <si>
    <t xml:space="preserve">6m1LeEwpDZU9</t>
  </si>
  <si>
    <t xml:space="preserve">DQlU2w3MO8KF</t>
  </si>
  <si>
    <t xml:space="preserve">S7NMtWfADGR2</t>
  </si>
  <si>
    <t xml:space="preserve">2vHI7egbiBEU</t>
  </si>
  <si>
    <t xml:space="preserve">cvLytukaOPBx</t>
  </si>
  <si>
    <t xml:space="preserve">5PbWKFCIEyZX</t>
  </si>
  <si>
    <t xml:space="preserve">C7T5cfWPUStZ</t>
  </si>
  <si>
    <t xml:space="preserve">Wo8ZL4PU2Nm0</t>
  </si>
  <si>
    <t xml:space="preserve">TCx3hl5sJU06</t>
  </si>
  <si>
    <t xml:space="preserve">hnOMUZTe3aDV</t>
  </si>
  <si>
    <t xml:space="preserve">zUptOlHowkMS</t>
  </si>
  <si>
    <t xml:space="preserve">oJuySObr1wnK</t>
  </si>
  <si>
    <t xml:space="preserve">ZHo7lB8JacfS</t>
  </si>
  <si>
    <t xml:space="preserve">q4FDmO2nWhBj</t>
  </si>
  <si>
    <t xml:space="preserve">EijK8Sb3VNQM</t>
  </si>
  <si>
    <t xml:space="preserve">IBgYRrNbEy6j</t>
  </si>
  <si>
    <t xml:space="preserve">yWBEX13nDKYj</t>
  </si>
  <si>
    <t xml:space="preserve">omJXDYM3147n</t>
  </si>
  <si>
    <t xml:space="preserve">a1qgHw7INhLR</t>
  </si>
  <si>
    <t xml:space="preserve">PCa7HbgQkDSU</t>
  </si>
  <si>
    <t xml:space="preserve">R7kHUswYaCNZ</t>
  </si>
  <si>
    <t xml:space="preserve">goA7aQnDJWIG</t>
  </si>
  <si>
    <t xml:space="preserve">9cVpImhO6sw1</t>
  </si>
  <si>
    <t xml:space="preserve">yTs58uOpQbWi</t>
  </si>
  <si>
    <t xml:space="preserve">pFo2XwWgzhlQ</t>
  </si>
  <si>
    <t xml:space="preserve">ue39tb7oHKl6</t>
  </si>
  <si>
    <t xml:space="preserve">LS0UOH8QWhEw</t>
  </si>
  <si>
    <t xml:space="preserve">FX6E4tvrSeVz</t>
  </si>
  <si>
    <t xml:space="preserve">oXT3ezjO7rvn</t>
  </si>
  <si>
    <t xml:space="preserve">ZNhYj7mbC98r</t>
  </si>
  <si>
    <t xml:space="preserve">DEtzoRH9LCmK</t>
  </si>
  <si>
    <t xml:space="preserve">j0c78JHSIZzb</t>
  </si>
  <si>
    <t xml:space="preserve">NCbZFePcpMxY</t>
  </si>
  <si>
    <t xml:space="preserve">oBwFzhJ92xf4</t>
  </si>
  <si>
    <t xml:space="preserve">Z5se2cFO47NC</t>
  </si>
  <si>
    <t xml:space="preserve">KURi9LBozlVW</t>
  </si>
  <si>
    <t xml:space="preserve">ERrOBXh9H2Gy</t>
  </si>
  <si>
    <t xml:space="preserve">1Vj0M9Zm4rxh</t>
  </si>
  <si>
    <t xml:space="preserve">hmLPvbSH2plJ</t>
  </si>
  <si>
    <t xml:space="preserve">F7NGxXWTPOAg</t>
  </si>
  <si>
    <t xml:space="preserve">Gx2tT053fmNH</t>
  </si>
  <si>
    <t xml:space="preserve">pH2XC58SQvgh</t>
  </si>
  <si>
    <t xml:space="preserve">59e3aWpIRQbC</t>
  </si>
  <si>
    <t xml:space="preserve">WyLnw5ZG7siv</t>
  </si>
  <si>
    <t xml:space="preserve">7e1LmEtYFDpf</t>
  </si>
  <si>
    <t xml:space="preserve">UcGVuOYJmCHQ</t>
  </si>
  <si>
    <t xml:space="preserve">X82DT30PxzbK</t>
  </si>
  <si>
    <t xml:space="preserve">PQojXre5TbBZ</t>
  </si>
  <si>
    <t xml:space="preserve">057WPfez1Kji</t>
  </si>
  <si>
    <t xml:space="preserve">xzAGs7jJ6c8W</t>
  </si>
  <si>
    <t xml:space="preserve">tuvTPQEOSX9H</t>
  </si>
  <si>
    <t xml:space="preserve">7VKAS8qLnbx5</t>
  </si>
  <si>
    <t xml:space="preserve">XaAQC7KOiyjN</t>
  </si>
  <si>
    <t xml:space="preserve">vDLqWeA2ptPw</t>
  </si>
  <si>
    <t xml:space="preserve">36wh4voza1Sf</t>
  </si>
  <si>
    <t xml:space="preserve">wZh3Tybtpc51</t>
  </si>
  <si>
    <t xml:space="preserve">X7QIRYKNqUV0</t>
  </si>
  <si>
    <t xml:space="preserve">xk9AnXt3Gq27</t>
  </si>
  <si>
    <t xml:space="preserve">hxMW6RnPK0ku</t>
  </si>
  <si>
    <t xml:space="preserve">RpmYLk9yKUQP</t>
  </si>
  <si>
    <t xml:space="preserve">8mhZnHo6fckw</t>
  </si>
  <si>
    <t xml:space="preserve">n13GzRZqKrs4</t>
  </si>
  <si>
    <t xml:space="preserve">TabnrYjv5y6G</t>
  </si>
  <si>
    <t xml:space="preserve">aocNXi8VOf3b</t>
  </si>
  <si>
    <t xml:space="preserve">PcNIHS9z1ypj</t>
  </si>
  <si>
    <t xml:space="preserve">MAnjUZfDRCOQ</t>
  </si>
  <si>
    <t xml:space="preserve">sw8GQaRHfKz7</t>
  </si>
  <si>
    <t xml:space="preserve">HDlrZ7i8ta6U</t>
  </si>
  <si>
    <t xml:space="preserve">h2BH9p4lbTxu</t>
  </si>
  <si>
    <t xml:space="preserve">9veKa1LPUjZp</t>
  </si>
  <si>
    <t xml:space="preserve">hOWPlJKMur4G</t>
  </si>
  <si>
    <t xml:space="preserve">lDngspBPuf8a</t>
  </si>
  <si>
    <t xml:space="preserve">GbrlyQu9ckqz</t>
  </si>
  <si>
    <t xml:space="preserve">lxKbiYNRsTay</t>
  </si>
  <si>
    <t xml:space="preserve">LcXzMv6oylqx</t>
  </si>
  <si>
    <t xml:space="preserve">JIPC9hGAyqE7</t>
  </si>
  <si>
    <t xml:space="preserve">xh7ACGkrBK61</t>
  </si>
  <si>
    <t xml:space="preserve">7s3mz5fOxESB</t>
  </si>
  <si>
    <t xml:space="preserve">Kk6pDbuoHfae</t>
  </si>
  <si>
    <t xml:space="preserve">zb8MCULgpOif</t>
  </si>
  <si>
    <t xml:space="preserve">wq1h3GWv9j7E</t>
  </si>
  <si>
    <t xml:space="preserve">lmsGDJFLwq8v</t>
  </si>
  <si>
    <t xml:space="preserve">hR7Bribe8ayf</t>
  </si>
  <si>
    <t xml:space="preserve">15WIyR0iPfbY</t>
  </si>
  <si>
    <t xml:space="preserve">Fr9PyfYG7tNR</t>
  </si>
  <si>
    <t xml:space="preserve">sZFuKvpT3XQ8</t>
  </si>
  <si>
    <t xml:space="preserve">iBLKJQhwgjMZ</t>
  </si>
  <si>
    <t xml:space="preserve">5KXZ4Q2RD1Bz</t>
  </si>
  <si>
    <t xml:space="preserve">pOsK1k4hS3TJ</t>
  </si>
  <si>
    <t xml:space="preserve">EaifOzo0yr26</t>
  </si>
  <si>
    <t xml:space="preserve">4FEBQohSfY8M</t>
  </si>
  <si>
    <t xml:space="preserve">7Yj5Iy1Rl6nX</t>
  </si>
  <si>
    <t xml:space="preserve">Oz3ty9S0jDFZ</t>
  </si>
  <si>
    <t xml:space="preserve">YEuMzlq6cPGm</t>
  </si>
  <si>
    <t xml:space="preserve">8JeTE9Zi7bAu</t>
  </si>
  <si>
    <t xml:space="preserve">uNVWhLZRTtX0</t>
  </si>
  <si>
    <t xml:space="preserve">nSH62vU3yh0z</t>
  </si>
  <si>
    <t xml:space="preserve">JEZsg5aMuW8C</t>
  </si>
  <si>
    <t xml:space="preserve">kaYMQbNplAjI</t>
  </si>
  <si>
    <t xml:space="preserve">sXakZ5DYePQn</t>
  </si>
  <si>
    <t xml:space="preserve">RThQXzrxLw3W</t>
  </si>
  <si>
    <t xml:space="preserve">ZKV4YJpqoNC5</t>
  </si>
  <si>
    <t xml:space="preserve">C9Ss4rlXZAqO</t>
  </si>
  <si>
    <t xml:space="preserve">W2HKLPxjXhke</t>
  </si>
  <si>
    <t xml:space="preserve">Go5OCz48tlsm</t>
  </si>
  <si>
    <t xml:space="preserve">nsKTJ3zoGf0q</t>
  </si>
  <si>
    <t xml:space="preserve">9TEXbHcLuUWh</t>
  </si>
  <si>
    <t xml:space="preserve">pBsIZKS53lWi</t>
  </si>
  <si>
    <t xml:space="preserve">NMpTfOWEuQDt</t>
  </si>
  <si>
    <t xml:space="preserve">aGRY6Zp4PBDk</t>
  </si>
  <si>
    <t xml:space="preserve">4r7Rxt5TovE6</t>
  </si>
  <si>
    <t xml:space="preserve">SZRmDYxyP0u3</t>
  </si>
  <si>
    <t xml:space="preserve">i7D1mBaqb6u2</t>
  </si>
  <si>
    <t xml:space="preserve">sO8wQeWmZXv2</t>
  </si>
  <si>
    <t xml:space="preserve">TyA1VmM8N3ro</t>
  </si>
  <si>
    <t xml:space="preserve">UYQDMLiPt847</t>
  </si>
  <si>
    <t xml:space="preserve">MARLVzYOfJCg</t>
  </si>
  <si>
    <t xml:space="preserve">uitDQcRIZz8X</t>
  </si>
  <si>
    <t xml:space="preserve">jsJ5Wtc2k7rm</t>
  </si>
  <si>
    <t xml:space="preserve">MiPG2zsOpWxf</t>
  </si>
  <si>
    <t xml:space="preserve">01PaycebpMiX</t>
  </si>
  <si>
    <t xml:space="preserve">eytcQUBXHaEK</t>
  </si>
  <si>
    <t xml:space="preserve">qupOlKwSULgP</t>
  </si>
  <si>
    <t xml:space="preserve">CZfne6lpiwyO</t>
  </si>
  <si>
    <t xml:space="preserve">VbPBX1tNOxsI</t>
  </si>
  <si>
    <t xml:space="preserve">XVHEspPKJAqO</t>
  </si>
  <si>
    <t xml:space="preserve">ZYOyPfugwJlh</t>
  </si>
  <si>
    <t xml:space="preserve">5NPRu3VEr20Q</t>
  </si>
  <si>
    <t xml:space="preserve">y1hZfgbLvqNm</t>
  </si>
  <si>
    <t xml:space="preserve">eQrktVXJSFh5</t>
  </si>
  <si>
    <t xml:space="preserve">DmLrqKNwtT8Y</t>
  </si>
  <si>
    <t xml:space="preserve">uBoxv41jYlRA</t>
  </si>
  <si>
    <t xml:space="preserve">XEqAHUVKbP26</t>
  </si>
  <si>
    <t xml:space="preserve">DEr6pFilYoJt</t>
  </si>
  <si>
    <t xml:space="preserve">bPT16ukBE2ho</t>
  </si>
  <si>
    <t xml:space="preserve">LjVIZo9vxy42</t>
  </si>
  <si>
    <t xml:space="preserve">LaP3A59Te1Cl</t>
  </si>
  <si>
    <t xml:space="preserve">XZLNk6lMpPED</t>
  </si>
  <si>
    <t xml:space="preserve">Mn21ZF5Y7vHc</t>
  </si>
  <si>
    <t xml:space="preserve">4RbpO5Je2fCB</t>
  </si>
  <si>
    <t xml:space="preserve">Z9Be806rEgua</t>
  </si>
  <si>
    <t xml:space="preserve">12SBJsURt6jN</t>
  </si>
  <si>
    <t xml:space="preserve">TUYzEmtAh2r9</t>
  </si>
  <si>
    <t xml:space="preserve">jy71tHSPRGeq</t>
  </si>
  <si>
    <t xml:space="preserve">p8ymZJvqL4BF</t>
  </si>
  <si>
    <t xml:space="preserve">Pw9r25fxZGeW</t>
  </si>
  <si>
    <t xml:space="preserve">LBc8fazbUmEG</t>
  </si>
  <si>
    <t xml:space="preserve">0aejIWPRK1FA</t>
  </si>
  <si>
    <t xml:space="preserve">D1CkuEHTpyRB</t>
  </si>
  <si>
    <t xml:space="preserve">u7mlUYGtpwHs</t>
  </si>
  <si>
    <t xml:space="preserve">YonDtAeTpbmB</t>
  </si>
  <si>
    <t xml:space="preserve">I3Ei0U5jF7CS</t>
  </si>
  <si>
    <t xml:space="preserve">IOWPK8ajobh2</t>
  </si>
  <si>
    <t xml:space="preserve">euHb8hXinqwI</t>
  </si>
  <si>
    <t xml:space="preserve">fMcnF5GJCpB0</t>
  </si>
  <si>
    <t xml:space="preserve">iTpS5zkaBs7R</t>
  </si>
  <si>
    <t xml:space="preserve">O4Tj1Jo3iacX</t>
  </si>
  <si>
    <t xml:space="preserve">QAoE6eshnjWt</t>
  </si>
  <si>
    <t xml:space="preserve">9kKlJiPMhgLY</t>
  </si>
  <si>
    <t xml:space="preserve">09HvWyXMKC4o</t>
  </si>
  <si>
    <t xml:space="preserve">Rb5kpvCF47XW</t>
  </si>
  <si>
    <t xml:space="preserve">VJxkZ4DyHpgO</t>
  </si>
  <si>
    <t xml:space="preserve">Xl3Rsz8YcHNu</t>
  </si>
  <si>
    <t xml:space="preserve">BTOvJ6jEpDCz</t>
  </si>
  <si>
    <t xml:space="preserve">5BUwjzDxJhL6</t>
  </si>
  <si>
    <t xml:space="preserve">hwSX3UAZzHsM</t>
  </si>
  <si>
    <t xml:space="preserve">KbxesrVgMECF</t>
  </si>
  <si>
    <t xml:space="preserve">D7XVzbnFJ49w</t>
  </si>
  <si>
    <t xml:space="preserve">M09vQCVN6tmE</t>
  </si>
  <si>
    <t xml:space="preserve">9EyACxhp2MR4</t>
  </si>
  <si>
    <t xml:space="preserve">vFQLriTKnZGs</t>
  </si>
  <si>
    <t xml:space="preserve">IegznFQ1LwJ4</t>
  </si>
  <si>
    <t xml:space="preserve">XaZcY4HnEKxv</t>
  </si>
  <si>
    <t xml:space="preserve">evQ9OHjSgPim</t>
  </si>
  <si>
    <t xml:space="preserve">QsFLxBhJeMyK</t>
  </si>
  <si>
    <t xml:space="preserve">qVDorpPsK9y8</t>
  </si>
  <si>
    <t xml:space="preserve">pXcIF0CH75Sl</t>
  </si>
  <si>
    <t xml:space="preserve">VDfajslwKcmL</t>
  </si>
  <si>
    <t xml:space="preserve">lm6tRDz9UCEg</t>
  </si>
  <si>
    <t xml:space="preserve">Ta7EuKLWHvzl</t>
  </si>
  <si>
    <t xml:space="preserve">0eiPV2xcyIbk</t>
  </si>
  <si>
    <t xml:space="preserve">UHQK6SE1ltq4</t>
  </si>
  <si>
    <t xml:space="preserve">ASEXeqaDM9oj</t>
  </si>
  <si>
    <t xml:space="preserve">0UbzQc6Go8ry</t>
  </si>
  <si>
    <t xml:space="preserve">HQTwb32MFOqE</t>
  </si>
  <si>
    <t xml:space="preserve">WSM1Uc82R4P5</t>
  </si>
  <si>
    <t xml:space="preserve">M1zmxTfNrRHa</t>
  </si>
  <si>
    <t xml:space="preserve">y6cvtF4VmTgM</t>
  </si>
  <si>
    <t xml:space="preserve">CtnOMgKSQLXP</t>
  </si>
  <si>
    <t xml:space="preserve">lmngOy0FSxqs</t>
  </si>
  <si>
    <t xml:space="preserve">7x0FmIsERCJM</t>
  </si>
  <si>
    <t xml:space="preserve">5wOBpu1XLqHE</t>
  </si>
  <si>
    <t xml:space="preserve">LgOjlkJPNXGn</t>
  </si>
  <si>
    <t xml:space="preserve">VraYj5JyBOWx</t>
  </si>
  <si>
    <t xml:space="preserve">VLMJrAFByeZX</t>
  </si>
  <si>
    <t xml:space="preserve">nfZEKJBWsv4b</t>
  </si>
  <si>
    <t xml:space="preserve">DPrGEhtyQT8m</t>
  </si>
  <si>
    <t xml:space="preserve">YGbqIKzcH5Ra</t>
  </si>
  <si>
    <t xml:space="preserve">lq3GXovr5k2Z</t>
  </si>
  <si>
    <t xml:space="preserve">5cPifYAnXwpE</t>
  </si>
  <si>
    <t xml:space="preserve">iByGx8mKjQFN</t>
  </si>
  <si>
    <t xml:space="preserve">0bi3We8Z2yKu</t>
  </si>
  <si>
    <t xml:space="preserve">FwusR2NZ3WtS</t>
  </si>
  <si>
    <t xml:space="preserve">zHjRDUol5vQn</t>
  </si>
  <si>
    <t xml:space="preserve">6XkQHUnrbB2A</t>
  </si>
  <si>
    <t xml:space="preserve">WQRbaJNkL3EH</t>
  </si>
  <si>
    <t xml:space="preserve">oLtqXl2sYpIH</t>
  </si>
  <si>
    <t xml:space="preserve">n5PYOEAWLBUm</t>
  </si>
  <si>
    <t xml:space="preserve">AQpjmfIYOVGv</t>
  </si>
  <si>
    <t xml:space="preserve">9TN1pXVOL7ca</t>
  </si>
  <si>
    <t xml:space="preserve">z9OrspeqUDX8</t>
  </si>
  <si>
    <t xml:space="preserve">sGI3lOuSMrUh</t>
  </si>
  <si>
    <t xml:space="preserve">icJzIZNAnW3r</t>
  </si>
  <si>
    <t xml:space="preserve">uhjz3vaOQJlS</t>
  </si>
  <si>
    <t xml:space="preserve">q4sDSJ6MUAc5</t>
  </si>
  <si>
    <t xml:space="preserve">BOTb8LRJ4DlE</t>
  </si>
  <si>
    <t xml:space="preserve">cUGn9XYiT83y</t>
  </si>
  <si>
    <t xml:space="preserve">GDHZctSUYLBM</t>
  </si>
  <si>
    <t xml:space="preserve">CNG5rw1fFW8a</t>
  </si>
  <si>
    <t xml:space="preserve">Oa4KMnSRk3oy</t>
  </si>
  <si>
    <t xml:space="preserve">tG1ScjbL7gQr</t>
  </si>
  <si>
    <t xml:space="preserve">lZpAghtImEvi</t>
  </si>
  <si>
    <t xml:space="preserve">MVYDslhAWGZ4</t>
  </si>
  <si>
    <t xml:space="preserve">xgc8IGv7rpyT</t>
  </si>
  <si>
    <t xml:space="preserve">HbU62CMi9huN</t>
  </si>
  <si>
    <t xml:space="preserve">1O5to0zZY3Tq</t>
  </si>
  <si>
    <t xml:space="preserve">LDCXcRjTVqg0</t>
  </si>
  <si>
    <t xml:space="preserve">fgyacX1EObIv</t>
  </si>
  <si>
    <t xml:space="preserve">n8ErQ2wZf79B</t>
  </si>
  <si>
    <t xml:space="preserve">WD9eTEyCNAX3</t>
  </si>
  <si>
    <t xml:space="preserve">nlx2NporWXm1</t>
  </si>
  <si>
    <t xml:space="preserve">qrYa2DbjZGxK</t>
  </si>
  <si>
    <t xml:space="preserve">j0iZ1nUov5Kc</t>
  </si>
  <si>
    <t xml:space="preserve">obhAVgnsQuR3</t>
  </si>
  <si>
    <t xml:space="preserve">zEWKx3m8nqi4</t>
  </si>
  <si>
    <t xml:space="preserve">56JhleCnzf7g</t>
  </si>
  <si>
    <t xml:space="preserve">JUbaZR2XxL3T</t>
  </si>
  <si>
    <t xml:space="preserve">Eo0ab2t5ePOj</t>
  </si>
  <si>
    <t xml:space="preserve">Gj4lckfFh59U</t>
  </si>
  <si>
    <t xml:space="preserve">Pwc3WnhXUFST</t>
  </si>
  <si>
    <t xml:space="preserve">fZeuPpngEosa</t>
  </si>
  <si>
    <t xml:space="preserve">gWiQUOVfnlzr</t>
  </si>
  <si>
    <t xml:space="preserve">QOrCGMnARzix</t>
  </si>
  <si>
    <t xml:space="preserve">Eq6A4Mb09UlG</t>
  </si>
  <si>
    <t xml:space="preserve">aDFEx9CzZ7rJ</t>
  </si>
  <si>
    <t xml:space="preserve">mLzPfKxUiDCV</t>
  </si>
  <si>
    <t xml:space="preserve">9hSqv8nEf2gF</t>
  </si>
  <si>
    <t xml:space="preserve">yIc6xnL14qCt</t>
  </si>
  <si>
    <t xml:space="preserve">zCmpW7NUBlKn</t>
  </si>
  <si>
    <t xml:space="preserve">6X5h3ikVyBes</t>
  </si>
  <si>
    <t xml:space="preserve">cwq8pOYMxLDT</t>
  </si>
  <si>
    <t xml:space="preserve">IuxipLlj0Uez</t>
  </si>
  <si>
    <t xml:space="preserve">QDPewF0zXOCy</t>
  </si>
  <si>
    <t xml:space="preserve">WA0Vmas4Lewr</t>
  </si>
  <si>
    <t xml:space="preserve">4NBeIUmjHaRh</t>
  </si>
  <si>
    <t xml:space="preserve">KoIlBZNcQGLv</t>
  </si>
  <si>
    <t xml:space="preserve">c9pbnHZ27joU</t>
  </si>
  <si>
    <t xml:space="preserve">AaCs8rRy2B5z</t>
  </si>
  <si>
    <t xml:space="preserve">31PviA5MsXWe</t>
  </si>
  <si>
    <t xml:space="preserve">XRGlUMQFxnAV</t>
  </si>
  <si>
    <t xml:space="preserve">NiE6acvDT7KL</t>
  </si>
  <si>
    <t xml:space="preserve">jhHmWa9C7qwv</t>
  </si>
  <si>
    <t xml:space="preserve">8oYEUzD07FWA</t>
  </si>
  <si>
    <t xml:space="preserve">5jks0mMFuHKJ</t>
  </si>
  <si>
    <t xml:space="preserve">QgsUvPEW2Xbt</t>
  </si>
  <si>
    <t xml:space="preserve">7cbeLOhECZX3</t>
  </si>
  <si>
    <t xml:space="preserve">ycrnFI3qgOpC</t>
  </si>
  <si>
    <t xml:space="preserve">2WmIsQ0L96iC</t>
  </si>
  <si>
    <t xml:space="preserve">5KJMSEahgzp0</t>
  </si>
  <si>
    <t xml:space="preserve">lUs5y8X3zGko</t>
  </si>
  <si>
    <t xml:space="preserve">hWGS8B3fHDev</t>
  </si>
  <si>
    <t xml:space="preserve">Aw0hRfWvDtSI</t>
  </si>
  <si>
    <t xml:space="preserve">ZsFcf5nGzI4o</t>
  </si>
  <si>
    <t xml:space="preserve">SI0MUOqPL5sK</t>
  </si>
  <si>
    <t xml:space="preserve">MCPTQ6BSe7uO</t>
  </si>
  <si>
    <t xml:space="preserve">4cy2R3fZWJkt</t>
  </si>
  <si>
    <t xml:space="preserve">Nv1z7OZj9cYp</t>
  </si>
  <si>
    <t xml:space="preserve">VupkFzw4bNRi</t>
  </si>
  <si>
    <t xml:space="preserve">MhJzsSBIbrpy</t>
  </si>
  <si>
    <t xml:space="preserve">qPuhgxD4kyYG</t>
  </si>
  <si>
    <t xml:space="preserve">yasHWxMYhGlc</t>
  </si>
  <si>
    <t xml:space="preserve">PDZRgr4OkzjK</t>
  </si>
  <si>
    <t xml:space="preserve">vf7yZ4aEBS3U</t>
  </si>
  <si>
    <t xml:space="preserve">AOnimU8ZPuKQ</t>
  </si>
  <si>
    <t xml:space="preserve">S87xKOjy5MsB</t>
  </si>
  <si>
    <t xml:space="preserve">HEJc7BzeWgyY</t>
  </si>
  <si>
    <t xml:space="preserve">DakgNoOLYJh5</t>
  </si>
  <si>
    <t xml:space="preserve">CopLmzwOgT0A</t>
  </si>
  <si>
    <t xml:space="preserve">FzTiOCxGEmH9</t>
  </si>
  <si>
    <t xml:space="preserve">rWvK2MStB1H0</t>
  </si>
  <si>
    <t xml:space="preserve">6celhybUEA5V</t>
  </si>
  <si>
    <t xml:space="preserve">gPVxUXmnBOjG</t>
  </si>
  <si>
    <t xml:space="preserve">YGMr0ty6BoJO</t>
  </si>
  <si>
    <t xml:space="preserve">WO3MXr8AblR7</t>
  </si>
  <si>
    <t xml:space="preserve">Ee8ubGp9iHnj</t>
  </si>
  <si>
    <t xml:space="preserve">Lo0naemKxG36</t>
  </si>
  <si>
    <t xml:space="preserve">luqpHTIS8xBn</t>
  </si>
  <si>
    <t xml:space="preserve">L4ve6bBaOYH5</t>
  </si>
  <si>
    <t xml:space="preserve">g57rJRHXLM3t</t>
  </si>
  <si>
    <t xml:space="preserve">v6mF1ANVn8Hy</t>
  </si>
  <si>
    <t xml:space="preserve">43TE0DhRZQJ9</t>
  </si>
  <si>
    <t xml:space="preserve">4JsVin3Q6hKZ</t>
  </si>
  <si>
    <t xml:space="preserve">6GapH1oylxRU</t>
  </si>
  <si>
    <t xml:space="preserve">CeuzamSnx8gE</t>
  </si>
  <si>
    <t xml:space="preserve">sLRONYA6E948</t>
  </si>
  <si>
    <t xml:space="preserve">r8vn3aIYT0Ow</t>
  </si>
  <si>
    <t xml:space="preserve">hzIuSZ8QNrLp</t>
  </si>
  <si>
    <t xml:space="preserve">rIqbT0ZkKDVv</t>
  </si>
  <si>
    <t xml:space="preserve">6T2flKkDxom9</t>
  </si>
  <si>
    <t xml:space="preserve">epavXC0Vknzh</t>
  </si>
  <si>
    <t xml:space="preserve">pSHGnZPiOvDT</t>
  </si>
  <si>
    <t xml:space="preserve">6Y8jULHGOJv9</t>
  </si>
  <si>
    <t xml:space="preserve">RorVZW23Lv6p</t>
  </si>
  <si>
    <t xml:space="preserve">oDZyhgfP5Mcq</t>
  </si>
  <si>
    <t xml:space="preserve">3l9HJeUBhC8v</t>
  </si>
  <si>
    <t xml:space="preserve">6QSlkwZL5chC</t>
  </si>
  <si>
    <t xml:space="preserve">oRipTZWItSew</t>
  </si>
  <si>
    <t xml:space="preserve">91vhMIGwnSqu</t>
  </si>
  <si>
    <t xml:space="preserve">8QLjzvHGi01t</t>
  </si>
  <si>
    <t xml:space="preserve">Xnk67iPQvZow</t>
  </si>
  <si>
    <t xml:space="preserve">YLwJxE3h9jpm</t>
  </si>
  <si>
    <t xml:space="preserve">InL7zYEQGVrB</t>
  </si>
  <si>
    <t xml:space="preserve">6TMDi5pbFyIs</t>
  </si>
  <si>
    <t xml:space="preserve">Rk2aE7rj8cNw</t>
  </si>
  <si>
    <t xml:space="preserve">jCpraD4TlRUv</t>
  </si>
  <si>
    <t xml:space="preserve">AOMiyPFKeIna</t>
  </si>
  <si>
    <t xml:space="preserve">HxbBg1D3XUQN</t>
  </si>
  <si>
    <t xml:space="preserve">hBSZfYcTCDAR</t>
  </si>
  <si>
    <t xml:space="preserve">P0fn3BsluTkj</t>
  </si>
  <si>
    <t xml:space="preserve">HIYCT8RvcPw5</t>
  </si>
  <si>
    <t xml:space="preserve">YEB9eGftriqT</t>
  </si>
  <si>
    <t xml:space="preserve">3HfanBoXjvNe</t>
  </si>
  <si>
    <t xml:space="preserve">cvhlu8Czyrnf</t>
  </si>
  <si>
    <t xml:space="preserve">AjX08zv1OVsl</t>
  </si>
  <si>
    <t xml:space="preserve">SBoR3PyVJrLk</t>
  </si>
  <si>
    <t xml:space="preserve">ohmS2rWvsjE6</t>
  </si>
  <si>
    <t xml:space="preserve">g9t2qZSUEFHp</t>
  </si>
  <si>
    <t xml:space="preserve">lRuEeQHnrZAC</t>
  </si>
  <si>
    <t xml:space="preserve">CkvphR8G1YcL</t>
  </si>
  <si>
    <t xml:space="preserve">stQplANBGIqK</t>
  </si>
  <si>
    <t xml:space="preserve">skCuDZTPHQ8K</t>
  </si>
  <si>
    <t xml:space="preserve">9AvgPprVIwX3</t>
  </si>
  <si>
    <t xml:space="preserve">XI7tH0JkGyjL</t>
  </si>
  <si>
    <t xml:space="preserve">HfMrvVuwYBz3</t>
  </si>
  <si>
    <t xml:space="preserve">BV1DhiQ9p8eJ</t>
  </si>
  <si>
    <t xml:space="preserve">hzAtOS5yBLC8</t>
  </si>
  <si>
    <t xml:space="preserve">ZKtyxgshIvqP</t>
  </si>
  <si>
    <t xml:space="preserve">A6maUeVNRBwy</t>
  </si>
  <si>
    <t xml:space="preserve">qjvYJySrzO3U</t>
  </si>
  <si>
    <t xml:space="preserve">mT4zf6i7xSug</t>
  </si>
  <si>
    <t xml:space="preserve">XPOvitZbAfNU</t>
  </si>
  <si>
    <t xml:space="preserve">B9tjGrgPu4vk</t>
  </si>
  <si>
    <t xml:space="preserve">k2jRJyrHh6Cu</t>
  </si>
  <si>
    <t xml:space="preserve">wYM2QWyzCDTt</t>
  </si>
  <si>
    <t xml:space="preserve">G0z6Kr7P5bH9</t>
  </si>
  <si>
    <t xml:space="preserve">I1lTknaF8K4o</t>
  </si>
  <si>
    <t xml:space="preserve">iKvf8CRcSN9W</t>
  </si>
  <si>
    <t xml:space="preserve">2bY1uriGM9sB</t>
  </si>
  <si>
    <t xml:space="preserve">vcrs2Y47wPIm</t>
  </si>
  <si>
    <t xml:space="preserve">PGWlmtwhM84y</t>
  </si>
  <si>
    <t xml:space="preserve">aILAxHwTEUNB</t>
  </si>
  <si>
    <t xml:space="preserve">2RNrzsyv8UaT</t>
  </si>
  <si>
    <t xml:space="preserve">h0gl7GyEbFAs</t>
  </si>
  <si>
    <t xml:space="preserve">0b8vwaFgs4YL</t>
  </si>
  <si>
    <t xml:space="preserve">rwoJqLMelQkY</t>
  </si>
  <si>
    <t xml:space="preserve">3RAVlUeJQFgf</t>
  </si>
  <si>
    <t xml:space="preserve">UyelVhpRFBt7</t>
  </si>
  <si>
    <t xml:space="preserve">3Z0UPpa1WCKz</t>
  </si>
  <si>
    <t xml:space="preserve">ExMVp17fcKBH</t>
  </si>
  <si>
    <t xml:space="preserve">nYgzTr9jWk20</t>
  </si>
  <si>
    <t xml:space="preserve">H16zkcysrLDP</t>
  </si>
  <si>
    <t xml:space="preserve">emvbMfQ4pY5F</t>
  </si>
  <si>
    <t xml:space="preserve">X0wIAKVGEckP</t>
  </si>
  <si>
    <t xml:space="preserve">6fM5PnZt8RwT</t>
  </si>
  <si>
    <t xml:space="preserve">Ixozt1F5ynGJ</t>
  </si>
  <si>
    <t xml:space="preserve">mcZYO98h1XxK</t>
  </si>
  <si>
    <t xml:space="preserve">BXVNS9QO7Zb2</t>
  </si>
  <si>
    <t xml:space="preserve">8OhaBZGg5txl</t>
  </si>
  <si>
    <t xml:space="preserve">pfMVUYKjWiFE</t>
  </si>
  <si>
    <t xml:space="preserve">8LmpnElXhOfz</t>
  </si>
  <si>
    <t xml:space="preserve">q89Z5cxWkvgA</t>
  </si>
  <si>
    <t xml:space="preserve">GU1fHKBbTsIO</t>
  </si>
  <si>
    <t xml:space="preserve">CI2b0yVDeZiM</t>
  </si>
  <si>
    <t xml:space="preserve">A4mwB895zMqT</t>
  </si>
  <si>
    <t xml:space="preserve">CTURksAzVHY8</t>
  </si>
  <si>
    <t xml:space="preserve">vBNLbwP8EQDz</t>
  </si>
  <si>
    <t xml:space="preserve">qmeALTny09JQ</t>
  </si>
  <si>
    <t xml:space="preserve">Y2VuUZIH13Kl</t>
  </si>
  <si>
    <t xml:space="preserve">Rp7E8QiysVB5</t>
  </si>
  <si>
    <t xml:space="preserve">zIe6RtvSiN2o</t>
  </si>
  <si>
    <t xml:space="preserve">1oNZA2fhacwG</t>
  </si>
  <si>
    <t xml:space="preserve">aHQybWo2zAxM</t>
  </si>
  <si>
    <t xml:space="preserve">vJAYCnPuZc92</t>
  </si>
  <si>
    <t xml:space="preserve">Gzb6uWYoCtkK</t>
  </si>
  <si>
    <t xml:space="preserve">ENSe25VYzAQn</t>
  </si>
  <si>
    <t xml:space="preserve">4vEAYkpWNgh9</t>
  </si>
  <si>
    <t xml:space="preserve">h1CszKigYJWt</t>
  </si>
  <si>
    <t xml:space="preserve">jsEbz3KZh9J6</t>
  </si>
  <si>
    <t xml:space="preserve">y1kfTJzmiG4L</t>
  </si>
  <si>
    <t xml:space="preserve">9xhrBlnMqZce</t>
  </si>
  <si>
    <t xml:space="preserve">hP9rtaxRnDoM</t>
  </si>
  <si>
    <t xml:space="preserve">5ehryNTBWC7A</t>
  </si>
  <si>
    <t xml:space="preserve">z6TnjCfSKMWX</t>
  </si>
  <si>
    <t xml:space="preserve">rfHV0W7DhGoy</t>
  </si>
  <si>
    <t xml:space="preserve">YhTyjiJCz9Re</t>
  </si>
  <si>
    <t xml:space="preserve">UzZxCLVS3RTv</t>
  </si>
  <si>
    <t xml:space="preserve">Hwz59mlLMWDK</t>
  </si>
  <si>
    <t xml:space="preserve">kxlTIGtWYboK</t>
  </si>
  <si>
    <t xml:space="preserve">5QSrCGuaUbZF</t>
  </si>
  <si>
    <t xml:space="preserve">KfSRXzb7qaOY</t>
  </si>
  <si>
    <t xml:space="preserve">tEWXHBgqehkN</t>
  </si>
  <si>
    <t xml:space="preserve">hiEPqCt7zlNp</t>
  </si>
  <si>
    <t xml:space="preserve">wgSou1h604nr</t>
  </si>
  <si>
    <t xml:space="preserve">PEzc6lvqOKyg</t>
  </si>
  <si>
    <t xml:space="preserve">26q1lAzJODuc</t>
  </si>
  <si>
    <t xml:space="preserve">B8J6zRgUfEq7</t>
  </si>
  <si>
    <t xml:space="preserve">Ns0OD3PRryuK</t>
  </si>
  <si>
    <t xml:space="preserve">GRvYrznj7BsK</t>
  </si>
  <si>
    <t xml:space="preserve">ky3gNeQtnW82</t>
  </si>
  <si>
    <t xml:space="preserve">TPbkJUFnw0r8</t>
  </si>
  <si>
    <t xml:space="preserve">cZWAl3FRVgIb</t>
  </si>
  <si>
    <t xml:space="preserve">9M68bxuQBwFk</t>
  </si>
  <si>
    <t xml:space="preserve">SEHRcXzoW4rx</t>
  </si>
  <si>
    <t xml:space="preserve">rnXoONG3jRHE</t>
  </si>
  <si>
    <t xml:space="preserve">omO7D1X3bnZw</t>
  </si>
  <si>
    <t xml:space="preserve">fovkcqngaU86</t>
  </si>
  <si>
    <t xml:space="preserve">KRSHyu7hUDte</t>
  </si>
  <si>
    <t xml:space="preserve">7mEGLlMDobYj</t>
  </si>
  <si>
    <t xml:space="preserve">I0Nqe3C1cxzh</t>
  </si>
  <si>
    <t xml:space="preserve">IlD2FH5on3jR</t>
  </si>
  <si>
    <t xml:space="preserve">Y3w54RIVnKvU</t>
  </si>
  <si>
    <t xml:space="preserve">7MtSak5hH1cp</t>
  </si>
  <si>
    <t xml:space="preserve">D9MROTKAzQlX</t>
  </si>
  <si>
    <t xml:space="preserve">LXhzQIVBC7c1</t>
  </si>
  <si>
    <t xml:space="preserve">5jJbBGFz6u9w</t>
  </si>
  <si>
    <t xml:space="preserve">7r5QRJBMF1sC</t>
  </si>
  <si>
    <t xml:space="preserve">ta1KREL4Ms87</t>
  </si>
  <si>
    <t xml:space="preserve">YpcXEImazbwC</t>
  </si>
  <si>
    <t xml:space="preserve">NPoawl8smcHk</t>
  </si>
  <si>
    <t xml:space="preserve">9WK8sxeRu20o</t>
  </si>
  <si>
    <t xml:space="preserve">4D9XknTtIoNh</t>
  </si>
  <si>
    <t xml:space="preserve">lq8ojt5sHLXI</t>
  </si>
  <si>
    <t xml:space="preserve">KtbAg41wDi8P</t>
  </si>
  <si>
    <t xml:space="preserve">Qaf9S6TUqO7Z</t>
  </si>
  <si>
    <t xml:space="preserve">a7oMRbfyPWqQ</t>
  </si>
  <si>
    <t xml:space="preserve">nDJZhPocBTgj</t>
  </si>
  <si>
    <t xml:space="preserve">UPGxwyhseWSK</t>
  </si>
  <si>
    <t xml:space="preserve">HAMQozvJY02a</t>
  </si>
  <si>
    <t xml:space="preserve">nPa5OYuybAre</t>
  </si>
  <si>
    <t xml:space="preserve">TaQOAEDpreYj</t>
  </si>
  <si>
    <t xml:space="preserve">LgvkbeNWwlCu</t>
  </si>
  <si>
    <t xml:space="preserve">DCn0kUgocbV7</t>
  </si>
  <si>
    <t xml:space="preserve">MS519zRvt7pI</t>
  </si>
  <si>
    <t xml:space="preserve">z1bMsJruRWHQ</t>
  </si>
  <si>
    <t xml:space="preserve">3RNExoeSZn40</t>
  </si>
  <si>
    <t xml:space="preserve">xHbMQrKYLT5U</t>
  </si>
  <si>
    <t xml:space="preserve">iVePrYCSjq0M</t>
  </si>
  <si>
    <t xml:space="preserve">PvOZCwTcsgJ0</t>
  </si>
  <si>
    <t xml:space="preserve">pSFhoIWNDMKm</t>
  </si>
  <si>
    <t xml:space="preserve">h3Na8XQ0EMgb</t>
  </si>
  <si>
    <t xml:space="preserve">YV2mBleZjuts</t>
  </si>
  <si>
    <t xml:space="preserve">Ostqr1kXlJcY</t>
  </si>
  <si>
    <t xml:space="preserve">UZeRxT09HfnS</t>
  </si>
  <si>
    <t xml:space="preserve">aeExgSPquKLf</t>
  </si>
  <si>
    <t xml:space="preserve">mKGpf2uFREIe</t>
  </si>
  <si>
    <t xml:space="preserve">T976KF8INRLD</t>
  </si>
  <si>
    <t xml:space="preserve">pwv2AZOFCX6S</t>
  </si>
  <si>
    <t xml:space="preserve">W9wtX1Jrq6vs</t>
  </si>
  <si>
    <t xml:space="preserve">xB9JEaLozYPV</t>
  </si>
  <si>
    <t xml:space="preserve">BVk8pLinFcjl</t>
  </si>
  <si>
    <t xml:space="preserve">1At6zHa2XB4i</t>
  </si>
  <si>
    <t xml:space="preserve">M86rjnB9LeEb</t>
  </si>
  <si>
    <t xml:space="preserve">qOhTr9W6aV3K</t>
  </si>
  <si>
    <t xml:space="preserve">DCTWkuMQtvA6</t>
  </si>
  <si>
    <t xml:space="preserve">WvQCZOwD3p0u</t>
  </si>
  <si>
    <t xml:space="preserve">l4QuRhBzcUAa</t>
  </si>
  <si>
    <t xml:space="preserve">7ormQXB3D94Y</t>
  </si>
  <si>
    <t xml:space="preserve">LjvsfW9CKrIo</t>
  </si>
  <si>
    <t xml:space="preserve">h4FeyB02WxV1</t>
  </si>
  <si>
    <t xml:space="preserve">XsRCOe4ApkiL</t>
  </si>
  <si>
    <t xml:space="preserve">oM5Yn6kDWxzR</t>
  </si>
  <si>
    <t xml:space="preserve">fkoIOul5HF49</t>
  </si>
  <si>
    <t xml:space="preserve">1MuSayXNKZf3</t>
  </si>
  <si>
    <t xml:space="preserve">ujGRbqpkrUgO</t>
  </si>
  <si>
    <t xml:space="preserve">ahD3wjx4etcY</t>
  </si>
  <si>
    <t xml:space="preserve">aH87hSkEcAxG</t>
  </si>
  <si>
    <t xml:space="preserve">ISmqDkfNzELF</t>
  </si>
  <si>
    <t xml:space="preserve">eTuFx6U3BVPi</t>
  </si>
  <si>
    <t xml:space="preserve">AmoG1XUY34W6</t>
  </si>
  <si>
    <t xml:space="preserve">XWDz9wge73UY</t>
  </si>
  <si>
    <t xml:space="preserve">Xg85CyYNOSTf</t>
  </si>
  <si>
    <t xml:space="preserve">tHGFCuJAZeh3</t>
  </si>
  <si>
    <t xml:space="preserve">Y71MBtljgGIk</t>
  </si>
  <si>
    <t xml:space="preserve">M2c4N3npGKvI</t>
  </si>
  <si>
    <t xml:space="preserve">125vLrmATtjo</t>
  </si>
  <si>
    <t xml:space="preserve">KDSITxZbUBqR</t>
  </si>
  <si>
    <t xml:space="preserve">oe2pvZ8D9usN</t>
  </si>
  <si>
    <t xml:space="preserve">BWUr4icJQhn6</t>
  </si>
  <si>
    <t xml:space="preserve">ryciC4DhlP7W</t>
  </si>
  <si>
    <t xml:space="preserve">KznPH5E6CugL</t>
  </si>
  <si>
    <t xml:space="preserve">2CoZaDf1WUmH</t>
  </si>
  <si>
    <t xml:space="preserve">KWM0lLVCNoy2</t>
  </si>
  <si>
    <t xml:space="preserve">bWkyDBxf8cKq</t>
  </si>
  <si>
    <t xml:space="preserve">mJybiVRgkuBQ</t>
  </si>
  <si>
    <t xml:space="preserve">QIcuLfbVoDAW</t>
  </si>
  <si>
    <t xml:space="preserve">QqPo2ILlgfX3</t>
  </si>
  <si>
    <t xml:space="preserve">34PGuOjt2Uxq</t>
  </si>
  <si>
    <t xml:space="preserve">g8Hn2oX0ZfBj</t>
  </si>
  <si>
    <t xml:space="preserve">yQLSOselaxB5</t>
  </si>
  <si>
    <t xml:space="preserve">byE5YorapBwT</t>
  </si>
  <si>
    <t xml:space="preserve">HIBpeC3gEbks</t>
  </si>
  <si>
    <t xml:space="preserve">FN3KyxnR1OoB</t>
  </si>
  <si>
    <t xml:space="preserve">U2EOQmybwhcW</t>
  </si>
  <si>
    <t xml:space="preserve">2mDP3NpB1nz8</t>
  </si>
  <si>
    <t xml:space="preserve">CtUylOciEAfD</t>
  </si>
  <si>
    <t xml:space="preserve">g3IMEADiNuty</t>
  </si>
  <si>
    <t xml:space="preserve">lkZECBai9PYr</t>
  </si>
  <si>
    <t xml:space="preserve">qjtWGgbHF5Vk</t>
  </si>
  <si>
    <t xml:space="preserve">I42NbeLzvTVi</t>
  </si>
  <si>
    <t xml:space="preserve">qFhGMYcOK8CH</t>
  </si>
  <si>
    <t xml:space="preserve">ocwKlMPsRhxW</t>
  </si>
  <si>
    <t xml:space="preserve">uiHlYqKFcfgb</t>
  </si>
  <si>
    <t xml:space="preserve">MSsYU6ZagXc2</t>
  </si>
  <si>
    <t xml:space="preserve">oNE31Qs9BMZh</t>
  </si>
  <si>
    <t xml:space="preserve">7XM9OvEoGLtN</t>
  </si>
  <si>
    <t xml:space="preserve">LrZC173z9R4I</t>
  </si>
  <si>
    <t xml:space="preserve">9kZOvWBCfnSP</t>
  </si>
  <si>
    <t xml:space="preserve">uMFvOboDNPm1</t>
  </si>
  <si>
    <t xml:space="preserve">p87KA9FclMTt</t>
  </si>
  <si>
    <t xml:space="preserve">YazonDpguOxm</t>
  </si>
  <si>
    <t xml:space="preserve">i8B0f4EqYK2Q</t>
  </si>
  <si>
    <t xml:space="preserve">efDYrUN60Cmh</t>
  </si>
  <si>
    <t xml:space="preserve">GkmqoeURX3YH</t>
  </si>
  <si>
    <t xml:space="preserve">T8sKDPYjfVZM</t>
  </si>
  <si>
    <t xml:space="preserve">2m8C0oBbpzxw</t>
  </si>
  <si>
    <t xml:space="preserve">1qmFDhinN268</t>
  </si>
  <si>
    <t xml:space="preserve">jthA17KmTH5l</t>
  </si>
  <si>
    <t xml:space="preserve">GgLbyOlzqA6a</t>
  </si>
  <si>
    <t xml:space="preserve">ZEl1xfqMSBjg</t>
  </si>
  <si>
    <t xml:space="preserve">jl2yqKFREsIX</t>
  </si>
  <si>
    <t xml:space="preserve">AGVapnwBlOJr</t>
  </si>
  <si>
    <t xml:space="preserve">tbVEyw1xJqc6</t>
  </si>
  <si>
    <t xml:space="preserve">rPA2yRpZIKEU</t>
  </si>
  <si>
    <t xml:space="preserve">KmzlUH1CSNos</t>
  </si>
  <si>
    <t xml:space="preserve">v7eYkTGWNRsh</t>
  </si>
  <si>
    <t xml:space="preserve">RAgOZ2ecHBrp</t>
  </si>
  <si>
    <t xml:space="preserve">mcEaGulPTv5t</t>
  </si>
  <si>
    <t xml:space="preserve">tKL2EQHNIaop</t>
  </si>
  <si>
    <t xml:space="preserve">xUnMe10if5SC</t>
  </si>
  <si>
    <t xml:space="preserve">t98ajPUlRScF</t>
  </si>
  <si>
    <t xml:space="preserve">nkN8HM0YfCbD</t>
  </si>
  <si>
    <t xml:space="preserve">YhJi9TWREeOb</t>
  </si>
  <si>
    <t xml:space="preserve">yA6kseBtopGZ</t>
  </si>
  <si>
    <t xml:space="preserve">eyklw1sGhDEJ</t>
  </si>
  <si>
    <t xml:space="preserve">Qhp2wafevc1N</t>
  </si>
  <si>
    <t xml:space="preserve">9RFQjyCPMJ8Z</t>
  </si>
  <si>
    <t xml:space="preserve">rE5OFxhaIVzU</t>
  </si>
  <si>
    <t xml:space="preserve">Y137wPxQViAJ</t>
  </si>
  <si>
    <t xml:space="preserve">qAhc5mbvCat3</t>
  </si>
  <si>
    <t xml:space="preserve">7N30UzlIKAHJ</t>
  </si>
  <si>
    <t xml:space="preserve">zgosHRq0jCD9</t>
  </si>
  <si>
    <t xml:space="preserve">rwXUbn2T4O7N</t>
  </si>
  <si>
    <t xml:space="preserve">047TEy6hzA3w</t>
  </si>
  <si>
    <t xml:space="preserve">PGFXV7ylOHRB</t>
  </si>
  <si>
    <t xml:space="preserve">kPIgVoqDtvyT</t>
  </si>
  <si>
    <t xml:space="preserve">JoxNPvqMR2iU</t>
  </si>
  <si>
    <t xml:space="preserve">veCLcJbnth7p</t>
  </si>
  <si>
    <t xml:space="preserve">UekBRcj0yfva</t>
  </si>
  <si>
    <t xml:space="preserve">bLkDiYJFf4qt</t>
  </si>
  <si>
    <t xml:space="preserve">cTjkFAInxMqL</t>
  </si>
  <si>
    <t xml:space="preserve">qVwUzb4LEHfC</t>
  </si>
  <si>
    <t xml:space="preserve">Fpi1HbxA4Qku</t>
  </si>
  <si>
    <t xml:space="preserve">W3T4Dnb0rQsM</t>
  </si>
  <si>
    <t xml:space="preserve">iTB3aC5WfADU</t>
  </si>
  <si>
    <t xml:space="preserve">kQnGwLxm6JPi</t>
  </si>
  <si>
    <t xml:space="preserve">8ZpAbXY9ODiy</t>
  </si>
  <si>
    <t xml:space="preserve">eHcQBbtz2PsE</t>
  </si>
  <si>
    <t xml:space="preserve">30JGr5gvIxis</t>
  </si>
  <si>
    <t xml:space="preserve">eMT3UFYSVbNR</t>
  </si>
  <si>
    <t xml:space="preserve">8EcXVzIS7eLk</t>
  </si>
  <si>
    <t xml:space="preserve">nJZuP0RSvTWK</t>
  </si>
  <si>
    <t xml:space="preserve">2r3W489hYUnu</t>
  </si>
  <si>
    <t xml:space="preserve">YNxFZCbLwrsT</t>
  </si>
  <si>
    <t xml:space="preserve">ZTtGUa6j4P0o</t>
  </si>
  <si>
    <t xml:space="preserve">wrEFkXBKjRs9</t>
  </si>
  <si>
    <t xml:space="preserve">jJtqZk7Iga4b</t>
  </si>
  <si>
    <t xml:space="preserve">79sj4G2fgD6c</t>
  </si>
  <si>
    <t xml:space="preserve">92fVJKwOU7x3</t>
  </si>
  <si>
    <t xml:space="preserve">gC0wTJq4XI5S</t>
  </si>
  <si>
    <t xml:space="preserve">TR7JEpNIt3jM</t>
  </si>
  <si>
    <t xml:space="preserve">1s4k2rcSxXQP</t>
  </si>
  <si>
    <t xml:space="preserve">DAWZv5bTxIuo</t>
  </si>
  <si>
    <t xml:space="preserve">LAB3gbHcJmWT</t>
  </si>
  <si>
    <t xml:space="preserve">lorQ314w7qYf</t>
  </si>
  <si>
    <t xml:space="preserve">xYOyD4JSCKz0</t>
  </si>
  <si>
    <t xml:space="preserve">g4DExoa9l73c</t>
  </si>
  <si>
    <t xml:space="preserve">8WhUb9Ln7tVG</t>
  </si>
  <si>
    <t xml:space="preserve">5pURgDaETLyw</t>
  </si>
  <si>
    <t xml:space="preserve">KbGsR90uHF1p</t>
  </si>
  <si>
    <t xml:space="preserve">BF82DxenkKX7</t>
  </si>
  <si>
    <t xml:space="preserve">84spI1tQoxZi</t>
  </si>
  <si>
    <t xml:space="preserve">SqlOFf4NJtbW</t>
  </si>
  <si>
    <t xml:space="preserve">Nle15DnHGJIO</t>
  </si>
  <si>
    <t xml:space="preserve">FqRSGlaD3YBH</t>
  </si>
  <si>
    <t xml:space="preserve">5zySAYoR0q1L</t>
  </si>
  <si>
    <t xml:space="preserve">osG1XnE2pkjC</t>
  </si>
  <si>
    <t xml:space="preserve">VgwftrxT4hom</t>
  </si>
  <si>
    <t xml:space="preserve">GrlF9DjObcSx</t>
  </si>
  <si>
    <t xml:space="preserve">CbwfkNzvVjFi</t>
  </si>
  <si>
    <t xml:space="preserve">VQcnb782kS9K</t>
  </si>
  <si>
    <t xml:space="preserve">IqpT4RJCG5kS</t>
  </si>
  <si>
    <t xml:space="preserve">IG2hz7K0VvT4</t>
  </si>
  <si>
    <t xml:space="preserve">7bqwUra1mzo8</t>
  </si>
  <si>
    <t xml:space="preserve">YqXWP3yi1frK</t>
  </si>
  <si>
    <t xml:space="preserve">mlfbaspS8h5V</t>
  </si>
  <si>
    <t xml:space="preserve">7TkE0PiI36Gr</t>
  </si>
  <si>
    <t xml:space="preserve">4gz5eyqQMXSk</t>
  </si>
  <si>
    <t xml:space="preserve">p3WS6GKBtH8g</t>
  </si>
  <si>
    <t xml:space="preserve">gucDfHwl7r2P</t>
  </si>
  <si>
    <t xml:space="preserve">HZ0mhkE8veNg</t>
  </si>
  <si>
    <t xml:space="preserve">Tt2KwIPebARx</t>
  </si>
  <si>
    <t xml:space="preserve">Tw0sVFuzbo4j</t>
  </si>
  <si>
    <t xml:space="preserve">6QPM9mADx1F0</t>
  </si>
  <si>
    <t xml:space="preserve">Bo7MrSPfAl6n</t>
  </si>
  <si>
    <t xml:space="preserve">iN2fSwu8botF</t>
  </si>
  <si>
    <t xml:space="preserve">S1CAKwPLHnv2</t>
  </si>
  <si>
    <t xml:space="preserve">5EVlWJSNvurb</t>
  </si>
  <si>
    <t xml:space="preserve">0t4CzTiSP8vX</t>
  </si>
  <si>
    <t xml:space="preserve">x7rwVAY95osR</t>
  </si>
  <si>
    <t xml:space="preserve">WAEiJ5DfYobM</t>
  </si>
  <si>
    <t xml:space="preserve">K0WmhqIAfwRt</t>
  </si>
  <si>
    <t xml:space="preserve">bprI436ug8zF</t>
  </si>
  <si>
    <t xml:space="preserve">6oQSjZKa5rTg</t>
  </si>
  <si>
    <t xml:space="preserve">4AubszGyLcnp</t>
  </si>
  <si>
    <t xml:space="preserve">oebYE3RFmkLw</t>
  </si>
  <si>
    <t xml:space="preserve">z52D1OKl60ai</t>
  </si>
  <si>
    <t xml:space="preserve">KEouBjyv1USD</t>
  </si>
  <si>
    <t xml:space="preserve">GJjf1CiphFTs</t>
  </si>
  <si>
    <t xml:space="preserve">WoKXjCUsp2qy</t>
  </si>
  <si>
    <t xml:space="preserve">328rG6kxwM7B</t>
  </si>
  <si>
    <t xml:space="preserve">5Nx7ln9fvP0L</t>
  </si>
  <si>
    <t xml:space="preserve">x7SYn6oHkNbm</t>
  </si>
  <si>
    <t xml:space="preserve">vqetH8Qkypgz</t>
  </si>
  <si>
    <t xml:space="preserve">X9JtuFjsPU6W</t>
  </si>
  <si>
    <t xml:space="preserve">3iZxRAGkNhMS</t>
  </si>
  <si>
    <t xml:space="preserve">JpRmor6j4Nsk</t>
  </si>
  <si>
    <t xml:space="preserve">VBHGn0j83DYe</t>
  </si>
  <si>
    <t xml:space="preserve">fyqPEH3FALGp</t>
  </si>
  <si>
    <t xml:space="preserve">9uDmGWIt4PNM</t>
  </si>
  <si>
    <t xml:space="preserve">qFiTuZB7zKLt</t>
  </si>
  <si>
    <t xml:space="preserve">OvcXW9ynCgsk</t>
  </si>
  <si>
    <t xml:space="preserve">VCBAm9N84vIK</t>
  </si>
  <si>
    <t xml:space="preserve">NbKklC18OS6x</t>
  </si>
  <si>
    <t xml:space="preserve">mDptgeHKh34N</t>
  </si>
  <si>
    <t xml:space="preserve">ifzceF9HCDlX</t>
  </si>
  <si>
    <t xml:space="preserve">ZXo62mLUOpbK</t>
  </si>
  <si>
    <t xml:space="preserve">O241pla0U7Kk</t>
  </si>
  <si>
    <t xml:space="preserve">1tIVywLAh2fm</t>
  </si>
  <si>
    <t xml:space="preserve">QmHNSMcG3Ls8</t>
  </si>
  <si>
    <t xml:space="preserve">ZWsI4lYEUXcu</t>
  </si>
  <si>
    <t xml:space="preserve">LniGfoCwD2MQ</t>
  </si>
  <si>
    <t xml:space="preserve">J9OojKtaUpPm</t>
  </si>
  <si>
    <t xml:space="preserve">5MfZTRIYWwei</t>
  </si>
  <si>
    <t xml:space="preserve">bHhvY3G9FyVS</t>
  </si>
  <si>
    <t xml:space="preserve">QjLryxlNCwW9</t>
  </si>
  <si>
    <t xml:space="preserve">liHNXczxo7FR</t>
  </si>
  <si>
    <t xml:space="preserve">DJ5OLRg9f8CS</t>
  </si>
  <si>
    <t xml:space="preserve">ruE9yjbhGJVZ</t>
  </si>
  <si>
    <t xml:space="preserve">nkxLeCUFDcAs</t>
  </si>
  <si>
    <t xml:space="preserve">74EwmcMkgilR</t>
  </si>
  <si>
    <t xml:space="preserve">pj1vxbIlUsVG</t>
  </si>
  <si>
    <t xml:space="preserve">cbICrE1w628V</t>
  </si>
  <si>
    <t xml:space="preserve">Sb4Y9vutifIO</t>
  </si>
  <si>
    <t xml:space="preserve">8syprJtwQonb</t>
  </si>
  <si>
    <t xml:space="preserve">Wabx3ARnZVGN</t>
  </si>
  <si>
    <t xml:space="preserve">AolJyfxXMb7h</t>
  </si>
  <si>
    <t xml:space="preserve">UahAm4rVDl6K</t>
  </si>
  <si>
    <t xml:space="preserve">u3hDLSUzEwFY</t>
  </si>
  <si>
    <t xml:space="preserve">z4W6PZFUJKx0</t>
  </si>
  <si>
    <t xml:space="preserve">iKDY5la1xuyF</t>
  </si>
  <si>
    <t xml:space="preserve">neKvpFYgxPV1</t>
  </si>
  <si>
    <t xml:space="preserve">IMoOgR0bGtFr</t>
  </si>
  <si>
    <t xml:space="preserve">cenNjrgi6v4C</t>
  </si>
  <si>
    <t xml:space="preserve">zGCA1yt8SmYi</t>
  </si>
  <si>
    <t xml:space="preserve">1Po5riHhBMDv</t>
  </si>
  <si>
    <t xml:space="preserve">p6c0TtI7ZgG9</t>
  </si>
  <si>
    <t xml:space="preserve">K4uUGCtwxj7c</t>
  </si>
  <si>
    <t xml:space="preserve">pVQLKg0yG2zb</t>
  </si>
  <si>
    <t xml:space="preserve">fw7Fux9VLSHA</t>
  </si>
  <si>
    <t xml:space="preserve">h68k2ZyFSsvx</t>
  </si>
  <si>
    <t xml:space="preserve">Jq2c8tgfCDwr</t>
  </si>
  <si>
    <t xml:space="preserve">RQmVM6iOIYZ4</t>
  </si>
  <si>
    <t xml:space="preserve">yvzcjOSonlmk</t>
  </si>
  <si>
    <t xml:space="preserve">fIhJo6ilXEg0</t>
  </si>
  <si>
    <t xml:space="preserve">Z9Yvsu6NTarp</t>
  </si>
  <si>
    <t xml:space="preserve">W5VvRkBULgm1</t>
  </si>
  <si>
    <t xml:space="preserve">ILwJ2CKVFM7x</t>
  </si>
  <si>
    <t xml:space="preserve">enl3t6xLhHcF</t>
  </si>
  <si>
    <t xml:space="preserve">JTxQe7yA1q9X</t>
  </si>
  <si>
    <t xml:space="preserve">h0Lpwzl926Dq</t>
  </si>
  <si>
    <t xml:space="preserve">mhRStHuKbjln</t>
  </si>
  <si>
    <t xml:space="preserve">KknRI9VDisuJ</t>
  </si>
  <si>
    <t xml:space="preserve">E7ZiCpnsT8NH</t>
  </si>
  <si>
    <t xml:space="preserve">fRl2HTW1Q8MO</t>
  </si>
  <si>
    <t xml:space="preserve">JkwFWS9zap1v</t>
  </si>
  <si>
    <t xml:space="preserve">tT3B2aFmReDH</t>
  </si>
  <si>
    <t xml:space="preserve">HZp30IvPEocX</t>
  </si>
  <si>
    <t xml:space="preserve">4CXFTjYErLMs</t>
  </si>
  <si>
    <t xml:space="preserve">AxSKCqylbQMU</t>
  </si>
  <si>
    <t xml:space="preserve">BMLroE8Y5Zfm</t>
  </si>
  <si>
    <t xml:space="preserve">lwA6Dc4pojFT</t>
  </si>
  <si>
    <t xml:space="preserve">oDBgJCNRSaXs</t>
  </si>
  <si>
    <t xml:space="preserve">3zvVq9jakN7D</t>
  </si>
  <si>
    <t xml:space="preserve">Rx8etmIwC4nB</t>
  </si>
  <si>
    <t xml:space="preserve">xMS6R9e7FLpb</t>
  </si>
  <si>
    <t xml:space="preserve">vUrp6Cwk9aci</t>
  </si>
  <si>
    <t xml:space="preserve">4PStzWfB38m6</t>
  </si>
  <si>
    <t xml:space="preserve">qGs6p2SQoI7j</t>
  </si>
  <si>
    <t xml:space="preserve">b1T6r9hKlGat</t>
  </si>
  <si>
    <t xml:space="preserve">VIgWXu2zsc6a</t>
  </si>
  <si>
    <t xml:space="preserve">liZSzmoHFQMK</t>
  </si>
  <si>
    <t xml:space="preserve">LeSYG6ujW5ZC</t>
  </si>
  <si>
    <t xml:space="preserve">BHphcQmbOWMS</t>
  </si>
  <si>
    <t xml:space="preserve">LmPWKNvUACTg</t>
  </si>
  <si>
    <t xml:space="preserve">AkPYatr3ITJS</t>
  </si>
  <si>
    <t xml:space="preserve">79pPEMqG6uBU</t>
  </si>
  <si>
    <t xml:space="preserve">qXOpI1kExym2</t>
  </si>
  <si>
    <t xml:space="preserve">THkKtpXeaIlQ</t>
  </si>
  <si>
    <t xml:space="preserve">xtEAO0cr3K1v</t>
  </si>
  <si>
    <t xml:space="preserve">JYDkGyQwu7tn</t>
  </si>
  <si>
    <t xml:space="preserve">L6QTuf4NyS0r</t>
  </si>
  <si>
    <t xml:space="preserve">SAXqF6j3wtJc</t>
  </si>
  <si>
    <t xml:space="preserve">Z32GPxiTAR1c</t>
  </si>
  <si>
    <t xml:space="preserve">MKWmr1Q3qaF7</t>
  </si>
  <si>
    <t xml:space="preserve">Otn41ZDxX6UT</t>
  </si>
  <si>
    <t xml:space="preserve">zSu8LK3l0Qof</t>
  </si>
  <si>
    <t xml:space="preserve">A9ZgiSrOsb1Y</t>
  </si>
  <si>
    <t xml:space="preserve">1eF5VqvONXHf</t>
  </si>
  <si>
    <t xml:space="preserve">lToe1Kmg0zSQ</t>
  </si>
  <si>
    <t xml:space="preserve">qyHIFeZrYuTG</t>
  </si>
  <si>
    <t xml:space="preserve">mwMyQOkz7vRA</t>
  </si>
  <si>
    <t xml:space="preserve">GWe3aypc9OEX</t>
  </si>
  <si>
    <t xml:space="preserve">O89iRCVgYKXj</t>
  </si>
  <si>
    <t xml:space="preserve">1NnjGgqlU67Z</t>
  </si>
  <si>
    <t xml:space="preserve">LyxJc7IMzKTa</t>
  </si>
  <si>
    <t xml:space="preserve">gvm4M9BCOYtp</t>
  </si>
  <si>
    <t xml:space="preserve">p2u43zbByEk9</t>
  </si>
  <si>
    <t xml:space="preserve">lwpjkWc2IgyE</t>
  </si>
  <si>
    <t xml:space="preserve">esLivfHjlmpS</t>
  </si>
  <si>
    <t xml:space="preserve">AJpgvtFKOZV1</t>
  </si>
  <si>
    <t xml:space="preserve">Lqx7nYoGIEQi</t>
  </si>
  <si>
    <t xml:space="preserve">EBao6z9ZlUpG</t>
  </si>
  <si>
    <t xml:space="preserve">m5POiMA0jVzJ</t>
  </si>
  <si>
    <t xml:space="preserve">jaqhBi4WyQsF</t>
  </si>
  <si>
    <t xml:space="preserve">oRO1ygvGemcw</t>
  </si>
  <si>
    <t xml:space="preserve">bpUCu5AMFEWO</t>
  </si>
  <si>
    <t xml:space="preserve">nCISEDzeW1xL</t>
  </si>
  <si>
    <t xml:space="preserve">GoXa1UQ8JMwC</t>
  </si>
  <si>
    <t xml:space="preserve">8Oju5AGHyzVp</t>
  </si>
  <si>
    <t xml:space="preserve">3HOQFD4Sb5ha</t>
  </si>
  <si>
    <t xml:space="preserve">fPJjbIDilMUS</t>
  </si>
  <si>
    <t xml:space="preserve">Tq7NoXnhyfAY</t>
  </si>
  <si>
    <t xml:space="preserve">RGCbo3Wj6InA</t>
  </si>
  <si>
    <t xml:space="preserve">bLOGH0eWJq1C</t>
  </si>
  <si>
    <t xml:space="preserve">GUWocY8FuCHb</t>
  </si>
  <si>
    <t xml:space="preserve">toxg4MmUu06S</t>
  </si>
  <si>
    <t xml:space="preserve">L3EvymaxPV6c</t>
  </si>
  <si>
    <t xml:space="preserve">7fyz80jMbXNU</t>
  </si>
  <si>
    <t xml:space="preserve">zXj2tuHapRYP</t>
  </si>
  <si>
    <t xml:space="preserve">k78J5qA9vPia</t>
  </si>
  <si>
    <t xml:space="preserve">AuPfZ9KOJSiw</t>
  </si>
  <si>
    <t xml:space="preserve">RXmBlYMNCGe4</t>
  </si>
  <si>
    <t xml:space="preserve">emuCy183Bi5k</t>
  </si>
  <si>
    <t xml:space="preserve">kI6pXytUONxR</t>
  </si>
  <si>
    <t xml:space="preserve">zesnTXVACrmq</t>
  </si>
  <si>
    <t xml:space="preserve">wXRoWc1iPpgy</t>
  </si>
  <si>
    <t xml:space="preserve">WZja31AS0DpR</t>
  </si>
  <si>
    <t xml:space="preserve">Sq6lTm7JhX3Y</t>
  </si>
  <si>
    <t xml:space="preserve">S4gJrlOUhubz</t>
  </si>
  <si>
    <t xml:space="preserve">pzTscEhXxbSU</t>
  </si>
  <si>
    <t xml:space="preserve">yziW7nP0FKcM</t>
  </si>
  <si>
    <t xml:space="preserve">y9fcJeFm1oqT</t>
  </si>
  <si>
    <t xml:space="preserve">s0VNEM4WDGIB</t>
  </si>
  <si>
    <t xml:space="preserve">5EYLwST6RXKa</t>
  </si>
  <si>
    <t xml:space="preserve">h6TUmnwfLvHA</t>
  </si>
  <si>
    <t xml:space="preserve">DKRlCgMf49rV</t>
  </si>
  <si>
    <t xml:space="preserve">iaeoUcujJ74O</t>
  </si>
  <si>
    <t xml:space="preserve">8qZ1oY0NDGxy</t>
  </si>
  <si>
    <t xml:space="preserve">SQ4sNRHOmvcn</t>
  </si>
  <si>
    <t xml:space="preserve">IveGYk9gOpf2</t>
  </si>
  <si>
    <t xml:space="preserve">knNWp9K8eQUS</t>
  </si>
  <si>
    <t xml:space="preserve">uXnRxVNPf6Ok</t>
  </si>
  <si>
    <t xml:space="preserve">b3qOMv9h1teD</t>
  </si>
  <si>
    <t xml:space="preserve">j8Lnsv7FDoxi</t>
  </si>
  <si>
    <t xml:space="preserve">qGoNaUTLIMbc</t>
  </si>
  <si>
    <t xml:space="preserve">jlmbaDyLf4rg</t>
  </si>
  <si>
    <t xml:space="preserve">lPU41rSnvXtV</t>
  </si>
  <si>
    <t xml:space="preserve">C4L9pUAbwFWY</t>
  </si>
  <si>
    <t xml:space="preserve">f4qRinCUXxVF</t>
  </si>
  <si>
    <t xml:space="preserve">k6TSQGXiD983</t>
  </si>
  <si>
    <t xml:space="preserve">gqXcHnZhowbG</t>
  </si>
  <si>
    <t xml:space="preserve">CUIw0mHRGs6B</t>
  </si>
  <si>
    <t xml:space="preserve">mnyDu46awbZE</t>
  </si>
  <si>
    <t xml:space="preserve">hNkeKi6f4ZxB</t>
  </si>
  <si>
    <t xml:space="preserve">rt34wIUO5Bl8</t>
  </si>
  <si>
    <t xml:space="preserve">Q08jA4npkgy3</t>
  </si>
  <si>
    <t xml:space="preserve">7q1mNrplfIVM</t>
  </si>
  <si>
    <t xml:space="preserve">srjnSvl3Pe1I</t>
  </si>
  <si>
    <t xml:space="preserve">nYTCoh3EbItQ</t>
  </si>
  <si>
    <t xml:space="preserve">2a0ftJcAZbPH</t>
  </si>
  <si>
    <t xml:space="preserve">BZHoY4Qa830D</t>
  </si>
  <si>
    <t xml:space="preserve">Up3CxRPYrVQ5</t>
  </si>
  <si>
    <t xml:space="preserve">aY8b6V17vgIK</t>
  </si>
  <si>
    <t xml:space="preserve">5Vr6OQCtwgeD</t>
  </si>
  <si>
    <t xml:space="preserve">DGIhfH0kn1NF</t>
  </si>
  <si>
    <t xml:space="preserve">zTpxPqJoU6uj</t>
  </si>
  <si>
    <t xml:space="preserve">PcVCkDhbXayp</t>
  </si>
  <si>
    <t xml:space="preserve">mDLTK86BE2P3</t>
  </si>
  <si>
    <t xml:space="preserve">3BNGDV0cTrIW</t>
  </si>
  <si>
    <t xml:space="preserve">oRiQgIL2NYBn</t>
  </si>
  <si>
    <t xml:space="preserve">JTml4hW9vwP6</t>
  </si>
  <si>
    <t xml:space="preserve">sRtF5aADfyLk</t>
  </si>
  <si>
    <t xml:space="preserve">YT31jzhmrDo8</t>
  </si>
  <si>
    <t xml:space="preserve">DZC3iVbR8Bk5</t>
  </si>
  <si>
    <t xml:space="preserve">yPT3ZDzueIn4</t>
  </si>
  <si>
    <t xml:space="preserve">ca6msRNG2wpq</t>
  </si>
  <si>
    <t xml:space="preserve">zZ4A0j1uyDW2</t>
  </si>
  <si>
    <t xml:space="preserve">cTxy1pqvoGij</t>
  </si>
  <si>
    <t xml:space="preserve">zwaJ8r1B7Ni4</t>
  </si>
  <si>
    <t xml:space="preserve">ODkV5MuXIPZA</t>
  </si>
  <si>
    <t xml:space="preserve">7e68GwDFij5R</t>
  </si>
  <si>
    <t xml:space="preserve">73X0WfHromhO</t>
  </si>
  <si>
    <t xml:space="preserve">DbBX5gztwLhU</t>
  </si>
  <si>
    <t xml:space="preserve">nAimJBl6CZ05</t>
  </si>
  <si>
    <t xml:space="preserve">rl79BW0cRM8K</t>
  </si>
  <si>
    <t xml:space="preserve">M7jvRT2Dzfrx</t>
  </si>
  <si>
    <t xml:space="preserve">szXO6MuAJ2eH</t>
  </si>
  <si>
    <t xml:space="preserve">tH8uIExck0QM</t>
  </si>
  <si>
    <t xml:space="preserve">IRg60Cljre54</t>
  </si>
  <si>
    <t xml:space="preserve">1vkSDZayHjLP</t>
  </si>
  <si>
    <t xml:space="preserve">RPGlC8QXUuw9</t>
  </si>
  <si>
    <t xml:space="preserve">thiH5evnszKk</t>
  </si>
  <si>
    <t xml:space="preserve">KvuCDw1INaVF</t>
  </si>
  <si>
    <t xml:space="preserve">95Vs3YKWf8RF</t>
  </si>
  <si>
    <t xml:space="preserve">zAPLQC2UOVcH</t>
  </si>
  <si>
    <t xml:space="preserve">kWXxzN05pEg8</t>
  </si>
  <si>
    <t xml:space="preserve">Pq3L5vR2Jw1x</t>
  </si>
  <si>
    <t xml:space="preserve">mfuNgvnWX5ZL</t>
  </si>
  <si>
    <t xml:space="preserve">OSrBYTfxpkbi</t>
  </si>
  <si>
    <t xml:space="preserve">D9jFhWioJATG</t>
  </si>
  <si>
    <t xml:space="preserve">5OD4ruvygt9s</t>
  </si>
  <si>
    <t xml:space="preserve">D2JGAKiZk30c</t>
  </si>
  <si>
    <t xml:space="preserve">J8YZMqbuBh3D</t>
  </si>
  <si>
    <t xml:space="preserve">koOTun3RQ0xN</t>
  </si>
  <si>
    <t xml:space="preserve">t68jRy4EW7QS</t>
  </si>
  <si>
    <t xml:space="preserve">vIHme2Tsl6z8</t>
  </si>
  <si>
    <t xml:space="preserve">xl7qYOJy4f8m</t>
  </si>
  <si>
    <t xml:space="preserve">DCTIjeXVwLGa</t>
  </si>
  <si>
    <t xml:space="preserve">VtKBzQnEGp27</t>
  </si>
  <si>
    <t xml:space="preserve">zJOBMP35pbsD</t>
  </si>
  <si>
    <t xml:space="preserve">DnqGCP8Fjmyf</t>
  </si>
  <si>
    <t xml:space="preserve">SHXlxrjDe0KJ</t>
  </si>
  <si>
    <t xml:space="preserve">Ajh6vwaxL2kp</t>
  </si>
  <si>
    <t xml:space="preserve">n9irVZFlyE5s</t>
  </si>
  <si>
    <t xml:space="preserve">M3tRiQsx5ra1</t>
  </si>
  <si>
    <t xml:space="preserve">mwshSnzor0p3</t>
  </si>
  <si>
    <t xml:space="preserve">15cFOs2gi0Ra</t>
  </si>
  <si>
    <t xml:space="preserve">XQVowsau8cjn</t>
  </si>
  <si>
    <t xml:space="preserve">qCbF70nNKxgw</t>
  </si>
  <si>
    <t xml:space="preserve">V47oWfa56lwp</t>
  </si>
  <si>
    <t xml:space="preserve">PaqueQwUHZBv</t>
  </si>
  <si>
    <t xml:space="preserve">mtYskqRUXjzK</t>
  </si>
  <si>
    <t xml:space="preserve">Rh46LpeNJQim</t>
  </si>
  <si>
    <t xml:space="preserve">RyWB8DOnx7Y4</t>
  </si>
  <si>
    <t xml:space="preserve">nhvSRbXZHQwt</t>
  </si>
  <si>
    <t xml:space="preserve">QVR6jk9zm3vg</t>
  </si>
  <si>
    <t xml:space="preserve">rpcqlUigJYvN</t>
  </si>
  <si>
    <t xml:space="preserve">uF9mHyOz7gfq</t>
  </si>
  <si>
    <t xml:space="preserve">pLQCxvt8ZXlN</t>
  </si>
  <si>
    <t xml:space="preserve">sOV3R5agUFm2</t>
  </si>
  <si>
    <t xml:space="preserve">lofhLU8B3zyH</t>
  </si>
  <si>
    <t xml:space="preserve">ZEjrfm04TAHQ</t>
  </si>
  <si>
    <t xml:space="preserve">oDPxZzStGF5E</t>
  </si>
  <si>
    <t xml:space="preserve">BmbG98Ly2nkV</t>
  </si>
  <si>
    <t xml:space="preserve">2XAeGncPpxaJ</t>
  </si>
  <si>
    <t xml:space="preserve">jQIabGEC9xyf</t>
  </si>
  <si>
    <t xml:space="preserve">Lu6c9T0BsIwO</t>
  </si>
  <si>
    <t xml:space="preserve">QnEePzXo5UhL</t>
  </si>
  <si>
    <t xml:space="preserve">YhTFBIxR93K1</t>
  </si>
  <si>
    <t xml:space="preserve">uKI0fPMh2t41</t>
  </si>
  <si>
    <t xml:space="preserve">N8P1BX35JxoA</t>
  </si>
  <si>
    <t xml:space="preserve">2cuwN7k9WsRi</t>
  </si>
  <si>
    <t xml:space="preserve">Xluwi7ZPWeGR</t>
  </si>
  <si>
    <t xml:space="preserve">K1qDr4mPG2fH</t>
  </si>
  <si>
    <t xml:space="preserve">tQx0HhXjyoiU</t>
  </si>
  <si>
    <t xml:space="preserve">wo56CngJDKhT</t>
  </si>
  <si>
    <t xml:space="preserve">1oNDlvQEyH4h</t>
  </si>
  <si>
    <t xml:space="preserve">OlJwAjp51GZy</t>
  </si>
  <si>
    <t xml:space="preserve">lDjKXQpPGm7C</t>
  </si>
  <si>
    <t xml:space="preserve">HmjKSBr1wR6v</t>
  </si>
  <si>
    <t xml:space="preserve">suhoHmSPQYqO</t>
  </si>
  <si>
    <t xml:space="preserve">pJN54eUuyVIh</t>
  </si>
  <si>
    <t xml:space="preserve">SvsC5QNm04To</t>
  </si>
  <si>
    <t xml:space="preserve">VMIAqxUQeBOT</t>
  </si>
  <si>
    <t xml:space="preserve">qzryW6i1tIb5</t>
  </si>
  <si>
    <t xml:space="preserve">0UMJmjNns8IC</t>
  </si>
  <si>
    <t xml:space="preserve">A1xNpZoSfR6Y</t>
  </si>
  <si>
    <t xml:space="preserve">CF4pJXylRxri</t>
  </si>
  <si>
    <t xml:space="preserve">SRiZ3VKPIJcr</t>
  </si>
  <si>
    <t xml:space="preserve">Awf8JhGtz9n1</t>
  </si>
  <si>
    <t xml:space="preserve">6HvtSOP45y2U</t>
  </si>
  <si>
    <t xml:space="preserve">VCKqxHMZJ0jf</t>
  </si>
  <si>
    <t xml:space="preserve">Gx9PYntk78ov</t>
  </si>
  <si>
    <t xml:space="preserve">swP1EOUATCqk</t>
  </si>
  <si>
    <t xml:space="preserve">HlJs7ghQ9AIz</t>
  </si>
  <si>
    <t xml:space="preserve">IbMcrC9lZnYp</t>
  </si>
  <si>
    <t xml:space="preserve">ZzyOrvFm0xhp</t>
  </si>
  <si>
    <t xml:space="preserve">f4b3WZX8ajUh</t>
  </si>
  <si>
    <t xml:space="preserve">0jBFXPw18Nyl</t>
  </si>
  <si>
    <t xml:space="preserve">e10JncVTwaEf</t>
  </si>
  <si>
    <t xml:space="preserve">eqDI2lOPuEGh</t>
  </si>
  <si>
    <t xml:space="preserve">sPVKjue7yk94</t>
  </si>
  <si>
    <t xml:space="preserve">n8sG6kOKmXaR</t>
  </si>
  <si>
    <t xml:space="preserve">pjK5l9z0DaZT</t>
  </si>
  <si>
    <t xml:space="preserve">U3jL0BR1mtv9</t>
  </si>
  <si>
    <t xml:space="preserve">Qiq6rHc5fx8u</t>
  </si>
  <si>
    <t xml:space="preserve">25GFjBmLgeAV</t>
  </si>
  <si>
    <t xml:space="preserve">kuVfx48pMDrO</t>
  </si>
  <si>
    <t xml:space="preserve">EULsbXZRgOkj</t>
  </si>
  <si>
    <t xml:space="preserve">zO4ng6jwi8Uh</t>
  </si>
  <si>
    <t xml:space="preserve">HulhjqYA9CW8</t>
  </si>
  <si>
    <t xml:space="preserve">TxXEVsbtCn73</t>
  </si>
  <si>
    <t xml:space="preserve">safSlhUbiKwM</t>
  </si>
  <si>
    <t xml:space="preserve">Hs68K1zrOcCx</t>
  </si>
  <si>
    <t xml:space="preserve">vOBoGa6IxrUJ</t>
  </si>
  <si>
    <t xml:space="preserve">uSMWF943QcBn</t>
  </si>
  <si>
    <t xml:space="preserve">sDeJTliwa97z</t>
  </si>
  <si>
    <t xml:space="preserve">ZV8UDXKQLICi</t>
  </si>
  <si>
    <t xml:space="preserve">U5ryQxf70a8I</t>
  </si>
  <si>
    <t xml:space="preserve">yJBgOMrwRp6E</t>
  </si>
  <si>
    <t xml:space="preserve">oscfAVGNMu6Y</t>
  </si>
  <si>
    <t xml:space="preserve">ZvRers8Kx9kS</t>
  </si>
  <si>
    <t xml:space="preserve">Wy64QigMHxAF</t>
  </si>
  <si>
    <t xml:space="preserve">yDsblPw7oNgE</t>
  </si>
  <si>
    <t xml:space="preserve">0PczAeY5nTq4</t>
  </si>
  <si>
    <t xml:space="preserve">7AGr9KEI3XYi</t>
  </si>
  <si>
    <t xml:space="preserve">4HhWgnKjevwN</t>
  </si>
  <si>
    <t xml:space="preserve">COfHUVYcJgTl</t>
  </si>
  <si>
    <t xml:space="preserve">c6iejP2wX0Un</t>
  </si>
  <si>
    <t xml:space="preserve">oHqBNWrUAJ60</t>
  </si>
  <si>
    <t xml:space="preserve">liH7Ayq1GNWm</t>
  </si>
  <si>
    <t xml:space="preserve">sKF6ZDwXQAfq</t>
  </si>
  <si>
    <t xml:space="preserve">r9A1BPWKQkca</t>
  </si>
  <si>
    <t xml:space="preserve">bR8kQ1SXnwNC</t>
  </si>
  <si>
    <t xml:space="preserve">7WG1xi9ver6l</t>
  </si>
  <si>
    <t xml:space="preserve">b2YBMHufGjns</t>
  </si>
  <si>
    <t xml:space="preserve">5bpVo0JnCL6l</t>
  </si>
  <si>
    <t xml:space="preserve">tkjYpusGzeNK</t>
  </si>
  <si>
    <t xml:space="preserve">n7c5D0Ihtwl1</t>
  </si>
  <si>
    <t xml:space="preserve">wYhUHKOJsvCM</t>
  </si>
  <si>
    <t xml:space="preserve">bH46YcNgvUJO</t>
  </si>
  <si>
    <t xml:space="preserve">TDtMNWpe1yZo</t>
  </si>
  <si>
    <t xml:space="preserve">nPFXfHYG7yv0</t>
  </si>
  <si>
    <t xml:space="preserve">rRQpGyXFL7P3</t>
  </si>
  <si>
    <t xml:space="preserve">tWoUVYPeJvx1</t>
  </si>
  <si>
    <t xml:space="preserve">OoAwG60nBFxN</t>
  </si>
  <si>
    <t xml:space="preserve">QyvFqI3LchHw</t>
  </si>
  <si>
    <t xml:space="preserve">ByWEv5tHeTuX</t>
  </si>
  <si>
    <t xml:space="preserve">wb1CL5rQuJSk</t>
  </si>
  <si>
    <t xml:space="preserve">uesLDPaRUhf4</t>
  </si>
  <si>
    <t xml:space="preserve">F8pBiogv25hw</t>
  </si>
  <si>
    <t xml:space="preserve">rWlEHUwFkSnm</t>
  </si>
  <si>
    <t xml:space="preserve">IDEiy9mohwQM</t>
  </si>
  <si>
    <t xml:space="preserve">SxbA0UeMvtc5</t>
  </si>
  <si>
    <t xml:space="preserve">AVYDQ3s10Ff5</t>
  </si>
  <si>
    <t xml:space="preserve">CA3lwtQ64xsH</t>
  </si>
  <si>
    <t xml:space="preserve">P3XIxbFR9Brt</t>
  </si>
  <si>
    <t xml:space="preserve">0MaxeIDLgSmu</t>
  </si>
  <si>
    <t xml:space="preserve">xKbs3eI4GmtJ</t>
  </si>
  <si>
    <t xml:space="preserve">yV2t9qk5KmTv</t>
  </si>
  <si>
    <t xml:space="preserve">YRHxFksaLbGS</t>
  </si>
  <si>
    <t xml:space="preserve">angNXoiIWm5p</t>
  </si>
  <si>
    <t xml:space="preserve">92vPrhsZBbpY</t>
  </si>
  <si>
    <t xml:space="preserve">8AYTofJ2h4Q9</t>
  </si>
  <si>
    <t xml:space="preserve">iG8uoh5jaZm4</t>
  </si>
  <si>
    <t xml:space="preserve">RjGwx3ZO1AX9</t>
  </si>
  <si>
    <t xml:space="preserve">LTRwNjB7uS4U</t>
  </si>
  <si>
    <t xml:space="preserve">VwRDTyEkhH8p</t>
  </si>
  <si>
    <t xml:space="preserve">PuofzmL4rRe0</t>
  </si>
  <si>
    <t xml:space="preserve">Qx13ecjLINga</t>
  </si>
  <si>
    <t xml:space="preserve">nLPQeSUtk80B</t>
  </si>
  <si>
    <t xml:space="preserve">RgHxTofjEzM9</t>
  </si>
  <si>
    <t xml:space="preserve">eHnbNoDBfUkA</t>
  </si>
  <si>
    <t xml:space="preserve">TsGH0pbPjEBt</t>
  </si>
  <si>
    <t xml:space="preserve">2qbHap0oVuxr</t>
  </si>
  <si>
    <t xml:space="preserve">NCKvmqQAEBrV</t>
  </si>
  <si>
    <t xml:space="preserve">8uIAYt9vOEzU</t>
  </si>
  <si>
    <t xml:space="preserve">6AOwuN3BgUno</t>
  </si>
  <si>
    <t xml:space="preserve">xnAVwHOaoZRU</t>
  </si>
  <si>
    <t xml:space="preserve">nbIe0Eaytspq</t>
  </si>
  <si>
    <t xml:space="preserve">oHrq91tlkfbY</t>
  </si>
  <si>
    <t xml:space="preserve">GhCDBYjfE1x2</t>
  </si>
  <si>
    <t xml:space="preserve">zbjsSCEcUfKP</t>
  </si>
  <si>
    <t xml:space="preserve">4DvKsBAN7OMp</t>
  </si>
  <si>
    <t xml:space="preserve">jfWGhZIUBoar</t>
  </si>
  <si>
    <t xml:space="preserve">XQVgGwrb0Jof</t>
  </si>
  <si>
    <t xml:space="preserve">hUWNqTuFHObr</t>
  </si>
  <si>
    <t xml:space="preserve">6RBnJQDjZYHo</t>
  </si>
  <si>
    <t xml:space="preserve">VbAlUste7wSh</t>
  </si>
  <si>
    <t xml:space="preserve">b9apJcV2K7Ig</t>
  </si>
  <si>
    <t xml:space="preserve">2uJUwKWPalIf</t>
  </si>
  <si>
    <t xml:space="preserve">zlc3TMwmayRt</t>
  </si>
  <si>
    <t xml:space="preserve">vxyCE2rkGeVm</t>
  </si>
  <si>
    <t xml:space="preserve">jfE3gsAh65c1</t>
  </si>
  <si>
    <t xml:space="preserve">pB41OKi8U0sq</t>
  </si>
  <si>
    <t xml:space="preserve">LwJQmuzOCHyR</t>
  </si>
  <si>
    <t xml:space="preserve">y2k0q4uVo5eA</t>
  </si>
  <si>
    <t xml:space="preserve">BSpcn15Isfh6</t>
  </si>
  <si>
    <t xml:space="preserve">TGkCnPy58EXR</t>
  </si>
  <si>
    <t xml:space="preserve">so14mJDgBHk6</t>
  </si>
  <si>
    <t xml:space="preserve">xv60Q17u8W4i</t>
  </si>
  <si>
    <t xml:space="preserve">2zgtUBWw1P5M</t>
  </si>
  <si>
    <t xml:space="preserve">MTWjbg9wn6Uz</t>
  </si>
  <si>
    <t xml:space="preserve">KJtn9EmbT8BX</t>
  </si>
  <si>
    <t xml:space="preserve">UH1VtrBN5Qoy</t>
  </si>
  <si>
    <t xml:space="preserve">wXx9m8C1FPSg</t>
  </si>
  <si>
    <t xml:space="preserve">nWuapAU9CybV</t>
  </si>
  <si>
    <t xml:space="preserve">VxKlaEU3v0Yk</t>
  </si>
  <si>
    <t xml:space="preserve">BYmFezs2Pt9U</t>
  </si>
  <si>
    <t xml:space="preserve">Wqnmz56OaZjR</t>
  </si>
  <si>
    <t xml:space="preserve">mPfgKaUbRM09</t>
  </si>
  <si>
    <t xml:space="preserve">l9QoeOJ1GS2q</t>
  </si>
  <si>
    <t xml:space="preserve">8CPxTIQVhl0m</t>
  </si>
  <si>
    <t xml:space="preserve">vPfr3nm9IEZC</t>
  </si>
  <si>
    <t xml:space="preserve">1DzOIqaGMcx2</t>
  </si>
  <si>
    <t xml:space="preserve">lokb1xCgIWhq</t>
  </si>
  <si>
    <t xml:space="preserve">8A9WtCqe7m0w</t>
  </si>
  <si>
    <t xml:space="preserve">jrzqeSXkYwQP</t>
  </si>
  <si>
    <t xml:space="preserve">A94uf6k3rwWb</t>
  </si>
  <si>
    <t xml:space="preserve">2U78SqscYh65</t>
  </si>
  <si>
    <t xml:space="preserve">R9paXv1x4JkA</t>
  </si>
  <si>
    <t xml:space="preserve">2UDeSHa6X8MC</t>
  </si>
  <si>
    <t xml:space="preserve">lTjXChI3qLJY</t>
  </si>
  <si>
    <t xml:space="preserve">DHYCZLriOBfG</t>
  </si>
  <si>
    <t xml:space="preserve">FcQqt1gOE0TC</t>
  </si>
  <si>
    <t xml:space="preserve">vj0lIBAQxT1g</t>
  </si>
  <si>
    <t xml:space="preserve">Zhsf8D3U7VnC</t>
  </si>
  <si>
    <t xml:space="preserve">26g0vFxM5mq7</t>
  </si>
  <si>
    <t xml:space="preserve">m9KL6pVRtIfw</t>
  </si>
  <si>
    <t xml:space="preserve">Nn01zqrEuYXG</t>
  </si>
  <si>
    <t xml:space="preserve">hvnIp8rqRBW4</t>
  </si>
  <si>
    <t xml:space="preserve">TCl3g6ohIu2k</t>
  </si>
  <si>
    <t xml:space="preserve">3SeLrozUtON0</t>
  </si>
  <si>
    <t xml:space="preserve">2MrOHgoIl54c</t>
  </si>
  <si>
    <t xml:space="preserve">5wWAoGhNlPgE</t>
  </si>
  <si>
    <t xml:space="preserve">A3yrHZVWXmsn</t>
  </si>
  <si>
    <t xml:space="preserve">fHtiBPY4qDOG</t>
  </si>
  <si>
    <t xml:space="preserve">0bxG8yvSgsQ6</t>
  </si>
  <si>
    <t xml:space="preserve">lSYxs0oqIz3c</t>
  </si>
  <si>
    <t xml:space="preserve">XuPpNMSr5Rv6</t>
  </si>
  <si>
    <t xml:space="preserve">lbIujw2KTvFq</t>
  </si>
  <si>
    <t xml:space="preserve">xsLpSfq6ZPuv</t>
  </si>
  <si>
    <t xml:space="preserve">1uXag4bvFAEP</t>
  </si>
  <si>
    <t xml:space="preserve">uIGnoT5yAj7M</t>
  </si>
  <si>
    <t xml:space="preserve">JhwxkPM0vjVU</t>
  </si>
  <si>
    <t xml:space="preserve">CcBtbM7aeRws</t>
  </si>
  <si>
    <t xml:space="preserve">zayK7FIJbDYW</t>
  </si>
  <si>
    <t xml:space="preserve">sJ2Y8qBVKGUt</t>
  </si>
  <si>
    <t xml:space="preserve">tkrKNHvpjsQq</t>
  </si>
  <si>
    <t xml:space="preserve">y7R6s0Vch4PM</t>
  </si>
  <si>
    <t xml:space="preserve">FG6Pq9Jbe8EN</t>
  </si>
  <si>
    <t xml:space="preserve">vlVmHrhJkKqb</t>
  </si>
  <si>
    <t xml:space="preserve">sZ1qaNtKDCfm</t>
  </si>
  <si>
    <t xml:space="preserve">L1nwPl8qZGo4</t>
  </si>
  <si>
    <t xml:space="preserve">a3TbvGyBoqES</t>
  </si>
  <si>
    <t xml:space="preserve">gwruoiANG9jV</t>
  </si>
  <si>
    <t xml:space="preserve">UsYgi3Xla0cQ</t>
  </si>
  <si>
    <t xml:space="preserve">LxI43ib0wHqm</t>
  </si>
  <si>
    <t xml:space="preserve">NmoICFzDPiV1</t>
  </si>
  <si>
    <t xml:space="preserve">cUgvh1n7qjRP</t>
  </si>
  <si>
    <t xml:space="preserve">tzVnxAZ4RGeu</t>
  </si>
  <si>
    <t xml:space="preserve">TjHi4CVqR2IG</t>
  </si>
  <si>
    <t xml:space="preserve">PhaQS2rIL0K3</t>
  </si>
  <si>
    <t xml:space="preserve">GQutgivZ08Vl</t>
  </si>
  <si>
    <t xml:space="preserve">UPAT6EhYJ7CG</t>
  </si>
  <si>
    <t xml:space="preserve">3YRCGXU6MWIl</t>
  </si>
  <si>
    <t xml:space="preserve">xSgMD0nk9ARe</t>
  </si>
  <si>
    <t xml:space="preserve">ZRkswr3K7cy8</t>
  </si>
  <si>
    <t xml:space="preserve">EmWacQg1s8ZO</t>
  </si>
  <si>
    <t xml:space="preserve">2qeOAHk61YQN</t>
  </si>
  <si>
    <t xml:space="preserve">X7LaznkqeGKE</t>
  </si>
  <si>
    <t xml:space="preserve">KRLDBzP60rv4</t>
  </si>
  <si>
    <t xml:space="preserve">yaiG59pPEgoA</t>
  </si>
  <si>
    <t xml:space="preserve">IEicAyfGsz9Z</t>
  </si>
  <si>
    <t xml:space="preserve">y5EPanghJHXL</t>
  </si>
  <si>
    <t xml:space="preserve">BKJoWm9el4fx</t>
  </si>
  <si>
    <t xml:space="preserve">h7YBe5lTA8fg</t>
  </si>
  <si>
    <t xml:space="preserve">rHSW8ARNiBVD</t>
  </si>
  <si>
    <t xml:space="preserve">cGeItYwsgzZq</t>
  </si>
  <si>
    <t xml:space="preserve">4g6LVhSCNnKo</t>
  </si>
  <si>
    <t xml:space="preserve">0H7YtQpX2hDV</t>
  </si>
  <si>
    <t xml:space="preserve">XuHg2fSo6whs</t>
  </si>
  <si>
    <t xml:space="preserve">rlnCkqeGh82p</t>
  </si>
  <si>
    <t xml:space="preserve">fTNFMzg6Pve7</t>
  </si>
  <si>
    <t xml:space="preserve">uw4D98NAcEIx</t>
  </si>
  <si>
    <t xml:space="preserve">HfbSwLCa17Mh</t>
  </si>
  <si>
    <t xml:space="preserve">0VwGlYDeyiFE</t>
  </si>
  <si>
    <t xml:space="preserve">67TS0ZY21VJi</t>
  </si>
  <si>
    <t xml:space="preserve">C2YW86JUxn1R</t>
  </si>
  <si>
    <t xml:space="preserve">Pzt0JRBmMHjC</t>
  </si>
  <si>
    <t xml:space="preserve">BNsAh5mcy9b8</t>
  </si>
  <si>
    <t xml:space="preserve">ZY4k6zr7Egn8</t>
  </si>
  <si>
    <t xml:space="preserve">lNLAg5cZKI0i</t>
  </si>
  <si>
    <t xml:space="preserve">GHkq2hnueE5m</t>
  </si>
  <si>
    <t xml:space="preserve">sw7UL132AkaO</t>
  </si>
  <si>
    <t xml:space="preserve">Ri94fCytPawk</t>
  </si>
  <si>
    <t xml:space="preserve">I8GlqyKO5Z0N</t>
  </si>
  <si>
    <t xml:space="preserve">viQ7BPEDOMTf</t>
  </si>
  <si>
    <t xml:space="preserve">iTMCjn3HX4Kr</t>
  </si>
  <si>
    <t xml:space="preserve">3TFSWbEPqRvN</t>
  </si>
  <si>
    <t xml:space="preserve">kgrhoumx90Jj</t>
  </si>
  <si>
    <t xml:space="preserve">fqA0CENebjJa</t>
  </si>
  <si>
    <t xml:space="preserve">WbyfTeI8sqwX</t>
  </si>
  <si>
    <t xml:space="preserve">3ltgOT475mG9</t>
  </si>
  <si>
    <t xml:space="preserve">BztNUCvkYeA0</t>
  </si>
  <si>
    <t xml:space="preserve">jZnI1YmHQ578</t>
  </si>
  <si>
    <t xml:space="preserve">9vnoJAXD4Qb1</t>
  </si>
  <si>
    <t xml:space="preserve">JsxjwqkunVlb</t>
  </si>
  <si>
    <t xml:space="preserve">NpHnyVWh9RMe</t>
  </si>
  <si>
    <t xml:space="preserve">EANLsRu2py07</t>
  </si>
  <si>
    <t xml:space="preserve">SBclxtRAoKQm</t>
  </si>
  <si>
    <t xml:space="preserve">Jq0CRFYE3ILb</t>
  </si>
  <si>
    <t xml:space="preserve">VZjph1zsWqUX</t>
  </si>
  <si>
    <t xml:space="preserve">gvYfcFNXkZUn</t>
  </si>
  <si>
    <t xml:space="preserve">f8GLxAqFCpZe</t>
  </si>
  <si>
    <t xml:space="preserve">yMfsc6votqQm</t>
  </si>
  <si>
    <t xml:space="preserve">6HMZyjlzu5FT</t>
  </si>
  <si>
    <t xml:space="preserve">c20NfWHbzqtP</t>
  </si>
  <si>
    <t xml:space="preserve">5wRHFKDGgtcY</t>
  </si>
  <si>
    <t xml:space="preserve">h7uSNOGBWilZ</t>
  </si>
  <si>
    <t xml:space="preserve">oxRsj0TncuvG</t>
  </si>
  <si>
    <t xml:space="preserve">bMTyu3iU6cS5</t>
  </si>
  <si>
    <t xml:space="preserve">EtBvmV8Oo6zj</t>
  </si>
  <si>
    <t xml:space="preserve">KmFysVGniIQ1</t>
  </si>
  <si>
    <t xml:space="preserve">t7lPOaHTRmqn</t>
  </si>
  <si>
    <t xml:space="preserve">pnv7eHzRNWQV</t>
  </si>
  <si>
    <t xml:space="preserve">gSGv6KkCLVP4</t>
  </si>
  <si>
    <t xml:space="preserve">wesEtz91yNDb</t>
  </si>
  <si>
    <t xml:space="preserve">fF9YXqBSiWOP</t>
  </si>
  <si>
    <t xml:space="preserve">cDBPZXCV10j9</t>
  </si>
  <si>
    <t xml:space="preserve">qObfmgKC7RDk</t>
  </si>
  <si>
    <t xml:space="preserve">4UJZtPKnYlIz</t>
  </si>
  <si>
    <t xml:space="preserve">43yQLjVNH7Tl</t>
  </si>
  <si>
    <t xml:space="preserve">yiNQBnsOhSvq</t>
  </si>
  <si>
    <t xml:space="preserve">qjFPphAXTlM5</t>
  </si>
  <si>
    <t xml:space="preserve">GbhD9KLavETX</t>
  </si>
  <si>
    <t xml:space="preserve">cz5TfyJqFYo7</t>
  </si>
  <si>
    <t xml:space="preserve">E57VTeShb0NM</t>
  </si>
  <si>
    <t xml:space="preserve">izmy268BD5Lp</t>
  </si>
  <si>
    <t xml:space="preserve">noPZBXNQsuky</t>
  </si>
  <si>
    <t xml:space="preserve">Ap9Q8UeZ2305</t>
  </si>
  <si>
    <t xml:space="preserve">SGjZ0tJ2r5uA</t>
  </si>
  <si>
    <t xml:space="preserve">xZEupOQcgvW1</t>
  </si>
  <si>
    <t xml:space="preserve">xBEgsSH6zMQT</t>
  </si>
  <si>
    <t xml:space="preserve">ZHgWrJGEYI0i</t>
  </si>
  <si>
    <t xml:space="preserve">ClVvI50s1YzP</t>
  </si>
  <si>
    <t xml:space="preserve">GKJaVPX579ps</t>
  </si>
  <si>
    <t xml:space="preserve">jIJtmb42gGvr</t>
  </si>
  <si>
    <t xml:space="preserve">3Ot6sLX74Drg</t>
  </si>
  <si>
    <t xml:space="preserve">pqUFm18KGEzN</t>
  </si>
  <si>
    <t xml:space="preserve">WibRt1KE9xJU</t>
  </si>
  <si>
    <t xml:space="preserve">uNgHZB0Fx8ly</t>
  </si>
  <si>
    <t xml:space="preserve">Sc80uDwRIxhl</t>
  </si>
  <si>
    <t xml:space="preserve">4IPkzSxDqTpK</t>
  </si>
  <si>
    <t xml:space="preserve">Xvt3SPRciJWZ</t>
  </si>
  <si>
    <t xml:space="preserve">m9Xxt1q7D8hH</t>
  </si>
  <si>
    <t xml:space="preserve">4A5yS1HQ9KPi</t>
  </si>
  <si>
    <t xml:space="preserve">r96PLuO8oNR1</t>
  </si>
  <si>
    <t xml:space="preserve">XnRTDqWJSr6O</t>
  </si>
  <si>
    <t xml:space="preserve">i3Oqe4Y6blyX</t>
  </si>
  <si>
    <t xml:space="preserve">cC91XQDLosAl</t>
  </si>
  <si>
    <t xml:space="preserve">luQCpXN64UJV</t>
  </si>
  <si>
    <t xml:space="preserve">Msqh2o6znOSH</t>
  </si>
  <si>
    <t xml:space="preserve">U4aPpzDnmJGk</t>
  </si>
  <si>
    <t xml:space="preserve">fb7pi3YkyFrZ</t>
  </si>
  <si>
    <t xml:space="preserve">eCLW93or0wOV</t>
  </si>
  <si>
    <t xml:space="preserve">2xoVk7yLbXTP</t>
  </si>
  <si>
    <t xml:space="preserve">hBNCDAPyo1Zj</t>
  </si>
  <si>
    <t xml:space="preserve">qAh8OUTMHeNK</t>
  </si>
  <si>
    <t xml:space="preserve">CNhkFnmxzXgo</t>
  </si>
  <si>
    <t xml:space="preserve">E0wb2fl9AoFt</t>
  </si>
  <si>
    <t xml:space="preserve">kT9fHivINnl7</t>
  </si>
  <si>
    <t xml:space="preserve">BnsDOh3gfIor</t>
  </si>
  <si>
    <t xml:space="preserve">fz4xW9FIPX16</t>
  </si>
  <si>
    <t xml:space="preserve">naiQpS7uolTX</t>
  </si>
  <si>
    <t xml:space="preserve">87wXqGZvPyIM</t>
  </si>
  <si>
    <t xml:space="preserve">ZHtjrWDClFv6</t>
  </si>
  <si>
    <t xml:space="preserve">fobLzYV3EPFj</t>
  </si>
  <si>
    <t xml:space="preserve">2SmlA6vehbVz</t>
  </si>
  <si>
    <t xml:space="preserve">k0vNYiAUhzM9</t>
  </si>
  <si>
    <t xml:space="preserve">ntVN2mSFys1k</t>
  </si>
  <si>
    <t xml:space="preserve">DsvMAX2ecBiR</t>
  </si>
  <si>
    <t xml:space="preserve">ExnQqWhvKOtj</t>
  </si>
  <si>
    <t xml:space="preserve">ASUuJxKn1Wfh</t>
  </si>
  <si>
    <t xml:space="preserve">GjQO5nmSyLHM</t>
  </si>
  <si>
    <t xml:space="preserve">D8v3ARmOC2tj</t>
  </si>
  <si>
    <t xml:space="preserve">bTNutyC9LVpD</t>
  </si>
  <si>
    <t xml:space="preserve">jEeA3NzC2HG4</t>
  </si>
  <si>
    <t xml:space="preserve">KlhSUqpyB184</t>
  </si>
  <si>
    <t xml:space="preserve">NFHWoRL6Vzby</t>
  </si>
  <si>
    <t xml:space="preserve">b0kactPJj9QX</t>
  </si>
  <si>
    <t xml:space="preserve">G8639gKcImTv</t>
  </si>
  <si>
    <t xml:space="preserve">zbp5F9cnVgku</t>
  </si>
  <si>
    <t xml:space="preserve">RGizTpXA0mPF</t>
  </si>
  <si>
    <t xml:space="preserve">fi8wTGbvSsnp</t>
  </si>
  <si>
    <t xml:space="preserve">xeqbRAN26zaO</t>
  </si>
  <si>
    <t xml:space="preserve">eFcA9UgfpnhE</t>
  </si>
  <si>
    <t xml:space="preserve">L9mZcR34gqOk</t>
  </si>
  <si>
    <t xml:space="preserve">tUyjFWc1OTzp</t>
  </si>
  <si>
    <t xml:space="preserve">tIsbLx7liX6q</t>
  </si>
  <si>
    <t xml:space="preserve">jFa81Drgw92R</t>
  </si>
  <si>
    <t xml:space="preserve">uoUO5bxTZnrA</t>
  </si>
  <si>
    <t xml:space="preserve">UPEiNrAYWIx3</t>
  </si>
  <si>
    <t xml:space="preserve">MZ7bx5LpGYWJ</t>
  </si>
  <si>
    <t xml:space="preserve">D2OIZpLzAeu4</t>
  </si>
  <si>
    <t xml:space="preserve">DBKMVaNEglbc</t>
  </si>
  <si>
    <t xml:space="preserve">BCnjsS2x3P0o</t>
  </si>
  <si>
    <t xml:space="preserve">c3yS8TJsI9EV</t>
  </si>
  <si>
    <t xml:space="preserve">CyKbwU7IeLGH</t>
  </si>
  <si>
    <t xml:space="preserve">v5kyEocFD3qb</t>
  </si>
  <si>
    <t xml:space="preserve">Yj3aqHInUPgJ</t>
  </si>
  <si>
    <t xml:space="preserve">LERSpkwFbYDj</t>
  </si>
  <si>
    <t xml:space="preserve">ZnPmDKIuSlCw</t>
  </si>
  <si>
    <t xml:space="preserve">S8eDraFEhPyZ</t>
  </si>
  <si>
    <t xml:space="preserve">48ekS7ZyXlwt</t>
  </si>
  <si>
    <t xml:space="preserve">G2PONJT9af3h</t>
  </si>
  <si>
    <t xml:space="preserve">CPGmyBYfQq3Z</t>
  </si>
  <si>
    <t xml:space="preserve">H13PwG5JeWOU</t>
  </si>
  <si>
    <t xml:space="preserve">yRzXZvj3uBDI</t>
  </si>
  <si>
    <t xml:space="preserve">FjfnKBVoA1YZ</t>
  </si>
  <si>
    <t xml:space="preserve">TuKyxginC3GQ</t>
  </si>
  <si>
    <t xml:space="preserve">D0xt4srEIlmN</t>
  </si>
  <si>
    <t xml:space="preserve">EzGIhqF17Rgt</t>
  </si>
  <si>
    <t xml:space="preserve">DAZ3lcWf7HG4</t>
  </si>
  <si>
    <t xml:space="preserve">pHXj6lfyc4LB</t>
  </si>
  <si>
    <t xml:space="preserve">tal2CARP7ETz</t>
  </si>
  <si>
    <t xml:space="preserve">GDKpLRvoHQ4y</t>
  </si>
  <si>
    <t xml:space="preserve">sAzwkj2TqhmP</t>
  </si>
  <si>
    <t xml:space="preserve">NyZxv3mRV5pT</t>
  </si>
  <si>
    <t xml:space="preserve">UC6GtQ9IeDZc</t>
  </si>
  <si>
    <t xml:space="preserve">arVhvIPM38ck</t>
  </si>
  <si>
    <t xml:space="preserve">RqjwSC7BN69g</t>
  </si>
  <si>
    <t xml:space="preserve">zoRVwWhQUMsf</t>
  </si>
  <si>
    <t xml:space="preserve">hlHLDgAbTf93</t>
  </si>
  <si>
    <t xml:space="preserve">yrKYWabLNeCw</t>
  </si>
  <si>
    <t xml:space="preserve">TAvIn2BiDtyL</t>
  </si>
  <si>
    <t xml:space="preserve">PSYRlBJMGO2e</t>
  </si>
  <si>
    <t xml:space="preserve">Na8FGo97vtkh</t>
  </si>
  <si>
    <t xml:space="preserve">CZMSLxkwbGfJ</t>
  </si>
  <si>
    <t xml:space="preserve">8qzNEhZmIaUp</t>
  </si>
  <si>
    <t xml:space="preserve">WQXwjIZNLy94</t>
  </si>
  <si>
    <t xml:space="preserve">RIrs5w2hMgGH</t>
  </si>
  <si>
    <t xml:space="preserve">BApHlxLwrQIv</t>
  </si>
  <si>
    <t xml:space="preserve">2f36ODo04CQF</t>
  </si>
  <si>
    <t xml:space="preserve">2p9nQuLUNblx</t>
  </si>
  <si>
    <t xml:space="preserve">pe9IHGRPBWhg</t>
  </si>
  <si>
    <t xml:space="preserve">xv7X4B85KGIN</t>
  </si>
  <si>
    <t xml:space="preserve">oW0fDnO9Tc8l</t>
  </si>
  <si>
    <t xml:space="preserve">lFhUeBN13yZ6</t>
  </si>
  <si>
    <t xml:space="preserve">257iHZg8ryRA</t>
  </si>
  <si>
    <t xml:space="preserve">JqBRDAVHXkMf</t>
  </si>
  <si>
    <t xml:space="preserve">aLGBv4b7AOoe</t>
  </si>
  <si>
    <t xml:space="preserve">oaD3th9eURnA</t>
  </si>
  <si>
    <t xml:space="preserve">2z6lPYN98SMp</t>
  </si>
  <si>
    <t xml:space="preserve">UfFtEsNwXcHv</t>
  </si>
  <si>
    <t xml:space="preserve">9M2HDAN8lrsC</t>
  </si>
  <si>
    <t xml:space="preserve">gIkE73XGZNLY</t>
  </si>
  <si>
    <t xml:space="preserve">uBwWjKPSte7Y</t>
  </si>
  <si>
    <t xml:space="preserve">eW3co06qYSDs</t>
  </si>
  <si>
    <t xml:space="preserve">U81sIaWHPSCu</t>
  </si>
  <si>
    <t xml:space="preserve">NXrogiubEpmH</t>
  </si>
  <si>
    <t xml:space="preserve">MH2h9NjYfAuo</t>
  </si>
  <si>
    <t xml:space="preserve">PJAe6kOgvXcB</t>
  </si>
  <si>
    <t xml:space="preserve">KV0DgQzC6XOe</t>
  </si>
  <si>
    <t xml:space="preserve">4QHRLvcMOD5E</t>
  </si>
  <si>
    <t xml:space="preserve">3PILjyhXYowt</t>
  </si>
  <si>
    <t xml:space="preserve">WEufcv9NqsJG</t>
  </si>
  <si>
    <t xml:space="preserve">w5inmzk3F4jV</t>
  </si>
  <si>
    <t xml:space="preserve">1bm5TIwq2HUj</t>
  </si>
  <si>
    <t xml:space="preserve">wlWpTkmOD5aX</t>
  </si>
  <si>
    <t xml:space="preserve">1uoa0SMZfq2V</t>
  </si>
  <si>
    <t xml:space="preserve">sVmRAt0N68DY</t>
  </si>
  <si>
    <t xml:space="preserve">YZAmosbCeFU6</t>
  </si>
  <si>
    <t xml:space="preserve">06NGfuxpCQTP</t>
  </si>
  <si>
    <t xml:space="preserve">xz9V7e5InO63</t>
  </si>
  <si>
    <t xml:space="preserve">HShKWPutp7zn</t>
  </si>
  <si>
    <t xml:space="preserve">ylvELq4ra3x7</t>
  </si>
  <si>
    <t xml:space="preserve">8qayB9YjJAgf</t>
  </si>
  <si>
    <t xml:space="preserve">jCTV9JKirFRI</t>
  </si>
  <si>
    <t xml:space="preserve">qElfwGgZuAtn</t>
  </si>
  <si>
    <t xml:space="preserve">q3AKzigUHPy1</t>
  </si>
  <si>
    <t xml:space="preserve">95vhPnqHx0zp</t>
  </si>
  <si>
    <t xml:space="preserve">9L7hIPeKCSk0</t>
  </si>
  <si>
    <t xml:space="preserve">m9qoHOs6h8bx</t>
  </si>
  <si>
    <t xml:space="preserve">9Ttsq5UE2c8u</t>
  </si>
  <si>
    <t xml:space="preserve">RMU4DctAEX6o</t>
  </si>
  <si>
    <t xml:space="preserve">Bq0axU3nXcgR</t>
  </si>
  <si>
    <t xml:space="preserve">cjkPtE1f0bHC</t>
  </si>
  <si>
    <t xml:space="preserve">rbET9kVSjIzQ</t>
  </si>
  <si>
    <t xml:space="preserve">KmYQBaI54hzy</t>
  </si>
  <si>
    <t xml:space="preserve">91LEGC8Kta4g</t>
  </si>
  <si>
    <t xml:space="preserve">WMUk4BtEe6fT</t>
  </si>
  <si>
    <t xml:space="preserve">hp4a6YJRzVeQ</t>
  </si>
  <si>
    <t xml:space="preserve">PBVFo0mtc5kb</t>
  </si>
  <si>
    <t xml:space="preserve">ehSYWRtbCljZ</t>
  </si>
  <si>
    <t xml:space="preserve">yolMBeHRizK4</t>
  </si>
  <si>
    <t xml:space="preserve">q3VI1f6Gz9wu</t>
  </si>
  <si>
    <t xml:space="preserve">6ULl4FTAu1RC</t>
  </si>
  <si>
    <t xml:space="preserve">HmY0tiaVzv8k</t>
  </si>
  <si>
    <t xml:space="preserve">LxTRDkPjcQrU</t>
  </si>
  <si>
    <t xml:space="preserve">JtnsjrFzA26K</t>
  </si>
  <si>
    <t xml:space="preserve">cHpB7ZPQxX48</t>
  </si>
  <si>
    <t xml:space="preserve">0PGz6FfhMoVU</t>
  </si>
  <si>
    <t xml:space="preserve">D7WMQ9zLTfJB</t>
  </si>
  <si>
    <t xml:space="preserve">gUwzbmxWtLqr</t>
  </si>
  <si>
    <t xml:space="preserve">jwpnK7ZhJM18</t>
  </si>
  <si>
    <t xml:space="preserve">eMl3PYkNCXGq</t>
  </si>
  <si>
    <t xml:space="preserve">hGiU7H6eXLTx</t>
  </si>
  <si>
    <t xml:space="preserve">GfiT3RZWcDHo</t>
  </si>
  <si>
    <t xml:space="preserve">CAOzyGqjbmv3</t>
  </si>
  <si>
    <t xml:space="preserve">cmTMptLV46eo</t>
  </si>
  <si>
    <t xml:space="preserve">9imkL6AOlcvU</t>
  </si>
  <si>
    <t xml:space="preserve">vQ4MBq0VgZ8a</t>
  </si>
  <si>
    <t xml:space="preserve">ayTksgK9B7Qv</t>
  </si>
  <si>
    <t xml:space="preserve">MXARWLUC9HKt</t>
  </si>
  <si>
    <t xml:space="preserve">a51pFobutGDj</t>
  </si>
  <si>
    <t xml:space="preserve">A3ixaMZytQVR</t>
  </si>
  <si>
    <t xml:space="preserve">y5uoWqrHnB3Y</t>
  </si>
  <si>
    <t xml:space="preserve">ruhpVjsYBzOv</t>
  </si>
  <si>
    <t xml:space="preserve">LUm3O9l4Mwpy</t>
  </si>
  <si>
    <t xml:space="preserve">5vA1JuEVhIf9</t>
  </si>
  <si>
    <t xml:space="preserve">51wK7MRqEIn6</t>
  </si>
  <si>
    <t xml:space="preserve">2ncVv4GpBaAk</t>
  </si>
  <si>
    <t xml:space="preserve">9HYkKXFWbwcP</t>
  </si>
  <si>
    <t xml:space="preserve">tRzh7mI4qfHT</t>
  </si>
  <si>
    <t xml:space="preserve">b24W9aTVkIRm</t>
  </si>
  <si>
    <t xml:space="preserve">SCjKe0EPWvnf</t>
  </si>
  <si>
    <t xml:space="preserve">iGRULAcIb1B7</t>
  </si>
  <si>
    <t xml:space="preserve">Fu1GMvLZ0XpI</t>
  </si>
  <si>
    <t xml:space="preserve">NRL6GpzwEPma</t>
  </si>
  <si>
    <t xml:space="preserve">zWNa0kjmhrXA</t>
  </si>
  <si>
    <t xml:space="preserve">UEa0bl8Bk2CP</t>
  </si>
  <si>
    <t xml:space="preserve">BYna2lVMc0xu</t>
  </si>
  <si>
    <t xml:space="preserve">EScj79LCWP2a</t>
  </si>
  <si>
    <t xml:space="preserve">ZhWseyMzpPgB</t>
  </si>
  <si>
    <t xml:space="preserve">OkNjH15cKeIF</t>
  </si>
  <si>
    <t xml:space="preserve">wMgVjpSFUD3J</t>
  </si>
  <si>
    <t xml:space="preserve">WNaIzl2sZuwg</t>
  </si>
  <si>
    <t xml:space="preserve">VGyWEH3LT165</t>
  </si>
  <si>
    <t xml:space="preserve">pCRwguXezJ1O</t>
  </si>
  <si>
    <t xml:space="preserve">Ji9MA1I0Bmah</t>
  </si>
  <si>
    <t xml:space="preserve">no43ACsLgMz8</t>
  </si>
  <si>
    <t xml:space="preserve">5JAp8a3gyHWc</t>
  </si>
  <si>
    <t xml:space="preserve">XuDQvqZHcxWi</t>
  </si>
  <si>
    <t xml:space="preserve">UX3EbBtx2MzC</t>
  </si>
  <si>
    <t xml:space="preserve">DA7h9LCIyYue</t>
  </si>
  <si>
    <t xml:space="preserve">J5IHc3i0yPxF</t>
  </si>
  <si>
    <t xml:space="preserve">HJ6wSBmx3VCN</t>
  </si>
  <si>
    <t xml:space="preserve">hN3UB0VeID4L</t>
  </si>
  <si>
    <t xml:space="preserve">VpxFy6a5BTc3</t>
  </si>
  <si>
    <t xml:space="preserve">saik50JDjrIx</t>
  </si>
  <si>
    <t xml:space="preserve">SDeE5XupLVoh</t>
  </si>
  <si>
    <t xml:space="preserve">4zBneIl6gMCL</t>
  </si>
  <si>
    <t xml:space="preserve">v6SjpzAkMcPs</t>
  </si>
  <si>
    <t xml:space="preserve">VkhCRv9S1MqH</t>
  </si>
  <si>
    <t xml:space="preserve">3u69E7U0gxcO</t>
  </si>
  <si>
    <t xml:space="preserve">2INUW7wuzPmA</t>
  </si>
  <si>
    <t xml:space="preserve">6Yp5FPNBOcHb</t>
  </si>
  <si>
    <t xml:space="preserve">6MivfQC9wmbg</t>
  </si>
  <si>
    <t xml:space="preserve">54pfuwHy6hWS</t>
  </si>
  <si>
    <t xml:space="preserve">c2PGNxCYJtIp</t>
  </si>
  <si>
    <t xml:space="preserve">05Vb9vEWlfMn</t>
  </si>
  <si>
    <t xml:space="preserve">S0BV6y2iOAQz</t>
  </si>
  <si>
    <t xml:space="preserve">NU9ozcRCJ4MY</t>
  </si>
  <si>
    <t xml:space="preserve">oQCuYfOWvtEB</t>
  </si>
  <si>
    <t xml:space="preserve">O5gV1PeoNpvA</t>
  </si>
  <si>
    <t xml:space="preserve">XRvcPhA7V4mN</t>
  </si>
  <si>
    <t xml:space="preserve">hPH7kF6j14Nv</t>
  </si>
  <si>
    <t xml:space="preserve">yscMSz8ewox3</t>
  </si>
  <si>
    <t xml:space="preserve">sblJiCr549kv</t>
  </si>
  <si>
    <t xml:space="preserve">cPpMgoqye9Vj</t>
  </si>
  <si>
    <t xml:space="preserve">vGeAxUXakc3u</t>
  </si>
  <si>
    <t xml:space="preserve">V6FhIkfLe2qg</t>
  </si>
  <si>
    <t xml:space="preserve">zex8C1DnXZsy</t>
  </si>
  <si>
    <t xml:space="preserve">MQo6mqD5bPrH</t>
  </si>
  <si>
    <t xml:space="preserve">CLmuHFMEZtj8</t>
  </si>
  <si>
    <t xml:space="preserve">UlVJ2BPsF0j3</t>
  </si>
  <si>
    <t xml:space="preserve">Cugk40SFM8f9</t>
  </si>
  <si>
    <t xml:space="preserve">10Agjklz5NMq</t>
  </si>
  <si>
    <t xml:space="preserve">agpJF7o1LEen</t>
  </si>
  <si>
    <t xml:space="preserve">3WHNsSxKVL0h</t>
  </si>
  <si>
    <t xml:space="preserve">VbMQjXIpw3Dy</t>
  </si>
  <si>
    <t xml:space="preserve">rsz7lnouL8NX</t>
  </si>
  <si>
    <t xml:space="preserve">IQNX8heZBx14</t>
  </si>
  <si>
    <t xml:space="preserve">U2bwQNn0g3fr</t>
  </si>
  <si>
    <t xml:space="preserve">uJkGADtrMo2l</t>
  </si>
  <si>
    <t xml:space="preserve">L5sqJY6Ag8Vl</t>
  </si>
  <si>
    <t xml:space="preserve">NksMcmzYFXyG</t>
  </si>
  <si>
    <t xml:space="preserve">UR0EunMPmvZh</t>
  </si>
  <si>
    <t xml:space="preserve">DfEubp4yGirB</t>
  </si>
  <si>
    <t xml:space="preserve">rZI1Lva5ge69</t>
  </si>
  <si>
    <t xml:space="preserve">sBlQk90JaAO7</t>
  </si>
  <si>
    <t xml:space="preserve">nBrLKq1tEX8g</t>
  </si>
  <si>
    <t xml:space="preserve">jApXIFzewMcQ</t>
  </si>
  <si>
    <t xml:space="preserve">VOhHfTXvRJsm</t>
  </si>
  <si>
    <t xml:space="preserve">GUa5ZHCfqe4D</t>
  </si>
  <si>
    <t xml:space="preserve">Ub19FPDzqxVr</t>
  </si>
  <si>
    <t xml:space="preserve">48lPvAJuDz6W</t>
  </si>
  <si>
    <t xml:space="preserve">UG5Q6Zq2FiLg</t>
  </si>
  <si>
    <t xml:space="preserve">Oj0cRu9EWk8l</t>
  </si>
  <si>
    <t xml:space="preserve">9rRJbicQzouO</t>
  </si>
  <si>
    <t xml:space="preserve">yeiCGLIXq4v0</t>
  </si>
  <si>
    <t xml:space="preserve">PyevbHMIXOc1</t>
  </si>
  <si>
    <t xml:space="preserve">GrHYftz96SJ1</t>
  </si>
  <si>
    <t xml:space="preserve">yfoc1vhGzgHA</t>
  </si>
  <si>
    <t xml:space="preserve">1KLPzcWpJFsT</t>
  </si>
  <si>
    <t xml:space="preserve">MHszC5jut1m0</t>
  </si>
  <si>
    <t xml:space="preserve">rhaOKZuxj8LM</t>
  </si>
  <si>
    <t xml:space="preserve">R41PxTzrcOSH</t>
  </si>
  <si>
    <t xml:space="preserve">TqVDaZLUYKyv</t>
  </si>
  <si>
    <t xml:space="preserve">vAzh43kGtbLE</t>
  </si>
  <si>
    <t xml:space="preserve">arPEToxW4YF5</t>
  </si>
  <si>
    <t xml:space="preserve">vtQ2wbKCcSPI</t>
  </si>
  <si>
    <t xml:space="preserve">RWaKm0FYiJ6n</t>
  </si>
  <si>
    <t xml:space="preserve">pDaEwU20ZsHq</t>
  </si>
  <si>
    <t xml:space="preserve">Ea5nluZLPKGN</t>
  </si>
  <si>
    <t xml:space="preserve">ICih8pKbXGU5</t>
  </si>
  <si>
    <t xml:space="preserve">G6Kp8DrFvLQx</t>
  </si>
  <si>
    <t xml:space="preserve">i9DRZrzPtQ3O</t>
  </si>
  <si>
    <t xml:space="preserve">3mB0W8VocZKs</t>
  </si>
  <si>
    <t xml:space="preserve">Miz49U1u2Awa</t>
  </si>
  <si>
    <t xml:space="preserve">MHjKB9PIVp28</t>
  </si>
  <si>
    <t xml:space="preserve">SGApZuTOhVEw</t>
  </si>
  <si>
    <t xml:space="preserve">JoDOk4m2l6yq</t>
  </si>
  <si>
    <t xml:space="preserve">TLF0VjaKy4C7</t>
  </si>
  <si>
    <t xml:space="preserve">9NKWlia4kVBJ</t>
  </si>
  <si>
    <t xml:space="preserve">s4fwzX3F0BQU</t>
  </si>
  <si>
    <t xml:space="preserve">aAh6ib5VTQGS</t>
  </si>
  <si>
    <t xml:space="preserve">rNfq4hoR3mji</t>
  </si>
  <si>
    <t xml:space="preserve">rwEgJ1KH7tcU</t>
  </si>
  <si>
    <t xml:space="preserve">M0vtZTKO9zcw</t>
  </si>
  <si>
    <t xml:space="preserve">DR34cW2vtgXI</t>
  </si>
  <si>
    <t xml:space="preserve">iYf5pu0GP9cr</t>
  </si>
  <si>
    <t xml:space="preserve">Wnlg9XPQ3UBH</t>
  </si>
  <si>
    <t xml:space="preserve">hMeYmkENaFc7</t>
  </si>
  <si>
    <t xml:space="preserve">MFx851pvNXU3</t>
  </si>
  <si>
    <t xml:space="preserve">pcDV6yGZMQUK</t>
  </si>
  <si>
    <t xml:space="preserve">gJq9PuWY8njb</t>
  </si>
  <si>
    <t xml:space="preserve">cNEiyKZXD2kI</t>
  </si>
  <si>
    <t xml:space="preserve">G8Wog2pDLk7e</t>
  </si>
  <si>
    <t xml:space="preserve">OnIWeZb6sEz9</t>
  </si>
  <si>
    <t xml:space="preserve">F7OipRDKTVq3</t>
  </si>
  <si>
    <t xml:space="preserve">07gWEwI9Jsjy</t>
  </si>
  <si>
    <t xml:space="preserve">Zr78ujnkbRWP</t>
  </si>
  <si>
    <t xml:space="preserve">IMswKRgnpZ5o</t>
  </si>
  <si>
    <t xml:space="preserve">gpEJC3ZarYxe</t>
  </si>
  <si>
    <t xml:space="preserve">vf3pak7E4NJg</t>
  </si>
  <si>
    <t xml:space="preserve">oflrHOR34TVK</t>
  </si>
  <si>
    <t xml:space="preserve">YzckmVbH3J5Q</t>
  </si>
  <si>
    <t xml:space="preserve">1N627pgW04mt</t>
  </si>
  <si>
    <t xml:space="preserve">hDK1QkUsO9Sm</t>
  </si>
  <si>
    <t xml:space="preserve">BHFiajuYOySx</t>
  </si>
  <si>
    <t xml:space="preserve">8r5H7NS6fOpI</t>
  </si>
  <si>
    <t xml:space="preserve">rWO9fR2sMatm</t>
  </si>
  <si>
    <t xml:space="preserve">xleQRnfKMiIP</t>
  </si>
  <si>
    <t xml:space="preserve">Nojse0TvE43W</t>
  </si>
  <si>
    <t xml:space="preserve">InfvBE02LrXt</t>
  </si>
  <si>
    <t xml:space="preserve">ZLBuQS4pAa51</t>
  </si>
  <si>
    <t xml:space="preserve">mHRN3r7u8FTA</t>
  </si>
  <si>
    <t xml:space="preserve">s6GNaIArng9W</t>
  </si>
  <si>
    <t xml:space="preserve">Vy73COviaIlA</t>
  </si>
  <si>
    <t xml:space="preserve">t8zv3rhaoHfC</t>
  </si>
  <si>
    <t xml:space="preserve">m8I3kRhGKSHA</t>
  </si>
  <si>
    <t xml:space="preserve">gGbfR7pY5AKo</t>
  </si>
  <si>
    <t xml:space="preserve">Dzrn8cagkQTH</t>
  </si>
  <si>
    <t xml:space="preserve">OxVAm0pw5IHq</t>
  </si>
  <si>
    <t xml:space="preserve">fmoxXV6M5wci</t>
  </si>
  <si>
    <t xml:space="preserve">Fxq1nfXKBuam</t>
  </si>
  <si>
    <t xml:space="preserve">yKh5Ri9t6su3</t>
  </si>
  <si>
    <t xml:space="preserve">7K98bvZfNWYw</t>
  </si>
  <si>
    <t xml:space="preserve">NGYIK24hXJAD</t>
  </si>
  <si>
    <t xml:space="preserve">NHDery8Q1Pbw</t>
  </si>
  <si>
    <t xml:space="preserve">sKzULf2qkGtE</t>
  </si>
  <si>
    <t xml:space="preserve">ZtW5pKCUw8e9</t>
  </si>
  <si>
    <t xml:space="preserve">Q76F31OD5GzI</t>
  </si>
  <si>
    <t xml:space="preserve">MGWKF1mjVYQP</t>
  </si>
  <si>
    <t xml:space="preserve">j7fNlDF9WvbH</t>
  </si>
  <si>
    <t xml:space="preserve">3lPiDA6eQHGI</t>
  </si>
  <si>
    <t xml:space="preserve">zxAncOC3iaUw</t>
  </si>
  <si>
    <t xml:space="preserve">kBycXq7fZvet</t>
  </si>
  <si>
    <t xml:space="preserve">kmyovw5PEtWU</t>
  </si>
  <si>
    <t xml:space="preserve">27GyfZwBr8c6</t>
  </si>
  <si>
    <t xml:space="preserve">zm3EYUqFALlr</t>
  </si>
  <si>
    <t xml:space="preserve">rZ7tXs0fTADW</t>
  </si>
  <si>
    <t xml:space="preserve">EI1ZrpeSvuF8</t>
  </si>
  <si>
    <t xml:space="preserve">qNO7Wws4tRh8</t>
  </si>
  <si>
    <t xml:space="preserve">9ShsY50O7Mer</t>
  </si>
  <si>
    <t xml:space="preserve">ia73kHW5EsTu</t>
  </si>
  <si>
    <t xml:space="preserve">um8U3qITM2Na</t>
  </si>
  <si>
    <t xml:space="preserve">MPgoSJWNfpcv</t>
  </si>
  <si>
    <t xml:space="preserve">sozeZfgi15nR</t>
  </si>
  <si>
    <t xml:space="preserve">zyxVa6TN3bYq</t>
  </si>
  <si>
    <t xml:space="preserve">mMyA2zQs4uHY</t>
  </si>
  <si>
    <t xml:space="preserve">YwgESIltismK</t>
  </si>
  <si>
    <t xml:space="preserve">bf63MxgXvrpL</t>
  </si>
  <si>
    <t xml:space="preserve">1MKtXumIJqwQ</t>
  </si>
  <si>
    <t xml:space="preserve">3xOjPQAmJ1le</t>
  </si>
  <si>
    <t xml:space="preserve">zgFYkC5tpMiQ</t>
  </si>
  <si>
    <t xml:space="preserve">fYn9Dr1RxLbI</t>
  </si>
  <si>
    <t xml:space="preserve">RaSx2qQO7TE8</t>
  </si>
  <si>
    <t xml:space="preserve">D328xCbtUg7N</t>
  </si>
  <si>
    <t xml:space="preserve">0vtDG4EfCQkw</t>
  </si>
  <si>
    <t xml:space="preserve">bNm9QPyO3liC</t>
  </si>
  <si>
    <t xml:space="preserve">0lLAFZtIYG3g</t>
  </si>
  <si>
    <t xml:space="preserve">4XfnGWUYk7OL</t>
  </si>
  <si>
    <t xml:space="preserve">j7olmyThtW6s</t>
  </si>
  <si>
    <t xml:space="preserve">cSZwXOFp7zqU</t>
  </si>
  <si>
    <t xml:space="preserve">YBqsjoSP0KfV</t>
  </si>
  <si>
    <t xml:space="preserve">spW1wZ2G0ELl</t>
  </si>
  <si>
    <t xml:space="preserve">JRCk49oLi0w3</t>
  </si>
  <si>
    <t xml:space="preserve">kFh1Xlr2PsCZ</t>
  </si>
  <si>
    <t xml:space="preserve">X1Ot9xJl0VKr</t>
  </si>
  <si>
    <t xml:space="preserve">xfIH5m13ZFOG</t>
  </si>
  <si>
    <t xml:space="preserve">oe5DsEnOTzhX</t>
  </si>
  <si>
    <t xml:space="preserve">9Ci2ofJBnWVr</t>
  </si>
  <si>
    <t xml:space="preserve">QVNzT3qJvU29</t>
  </si>
  <si>
    <t xml:space="preserve">AmCho96YI5Dg</t>
  </si>
  <si>
    <t xml:space="preserve">uSGyxvg0wiTZ</t>
  </si>
  <si>
    <t xml:space="preserve">VKOvi0c1MBIA</t>
  </si>
  <si>
    <t xml:space="preserve">5WF1iX240PVe</t>
  </si>
  <si>
    <t xml:space="preserve">pxKfUmZLIXbi</t>
  </si>
  <si>
    <t xml:space="preserve">MjaH4PmwQsXW</t>
  </si>
  <si>
    <t xml:space="preserve">8cnmtGxE1HD6</t>
  </si>
  <si>
    <t xml:space="preserve">6y9ak41sclR7</t>
  </si>
  <si>
    <t xml:space="preserve">rgjh6k9qxESv</t>
  </si>
  <si>
    <t xml:space="preserve">CLj1u2pB5ORf</t>
  </si>
  <si>
    <t xml:space="preserve">BqvGhziko15K</t>
  </si>
  <si>
    <t xml:space="preserve">czgp0LjtKqSM</t>
  </si>
  <si>
    <t xml:space="preserve">g3ZCf5MDhctJ</t>
  </si>
  <si>
    <t xml:space="preserve">7CYNQbkyX2gq</t>
  </si>
  <si>
    <t xml:space="preserve">V0uGFMWg6hes</t>
  </si>
  <si>
    <t xml:space="preserve">3mVOehXiBPjZ</t>
  </si>
  <si>
    <t xml:space="preserve">VyTl265zanKt</t>
  </si>
  <si>
    <t xml:space="preserve">kihK0FnpqyRs</t>
  </si>
  <si>
    <t xml:space="preserve">tvBeFjGIhSXi</t>
  </si>
  <si>
    <t xml:space="preserve">KDkTZ6QLSxMR</t>
  </si>
  <si>
    <t xml:space="preserve">3fE57WGBFIK1</t>
  </si>
  <si>
    <t xml:space="preserve">LGxczKFrYasw</t>
  </si>
  <si>
    <t xml:space="preserve">0EjID2PpCtws</t>
  </si>
  <si>
    <t xml:space="preserve">kYiU5cbEv2S9</t>
  </si>
  <si>
    <t xml:space="preserve">Umr4BYRW7fA3</t>
  </si>
  <si>
    <t xml:space="preserve">Qv3HP4xLN8GS</t>
  </si>
  <si>
    <t xml:space="preserve">y8Wcl4BewnxV</t>
  </si>
  <si>
    <t xml:space="preserve">SbTUzjQeHB73</t>
  </si>
  <si>
    <t xml:space="preserve">KibnHlJfZXrm</t>
  </si>
  <si>
    <t xml:space="preserve">eht5aKVrSD6l</t>
  </si>
  <si>
    <t xml:space="preserve">FsN4w3VR5DXQ</t>
  </si>
  <si>
    <t xml:space="preserve">SL1OrC4JegRQ</t>
  </si>
  <si>
    <t xml:space="preserve">TX6UOJwZjGy4</t>
  </si>
  <si>
    <t xml:space="preserve">0OQPweN3Sztx</t>
  </si>
  <si>
    <t xml:space="preserve">8QHT7waJzvYk</t>
  </si>
  <si>
    <t xml:space="preserve">QhNkvSrKiBJb</t>
  </si>
  <si>
    <t xml:space="preserve">3OJGrYxjfDEX</t>
  </si>
  <si>
    <t xml:space="preserve">lFZqMKaRhWom</t>
  </si>
  <si>
    <t xml:space="preserve">M1wvginJ8yNq</t>
  </si>
  <si>
    <t xml:space="preserve">QGW3KwgUJCqf</t>
  </si>
  <si>
    <t xml:space="preserve">U8qYxQhkaj2n</t>
  </si>
  <si>
    <t xml:space="preserve">O21lZsrKnDg5</t>
  </si>
  <si>
    <t xml:space="preserve">qkveih7BF1nx</t>
  </si>
  <si>
    <t xml:space="preserve">ZHM6myNfIz4S</t>
  </si>
  <si>
    <t xml:space="preserve">EBNfGgOx2zZ0</t>
  </si>
  <si>
    <t xml:space="preserve">WQXAsYIOeuRi</t>
  </si>
  <si>
    <t xml:space="preserve">Kvn2W5Hk71sP</t>
  </si>
  <si>
    <t xml:space="preserve">R7Kfl2O1uChZ</t>
  </si>
  <si>
    <t xml:space="preserve">sBM8FGU0tvio</t>
  </si>
  <si>
    <t xml:space="preserve">5bclUWCnHFTq</t>
  </si>
  <si>
    <t xml:space="preserve">LExq0Vjzg4I9</t>
  </si>
  <si>
    <t xml:space="preserve">jbqEL4HQ7cfx</t>
  </si>
  <si>
    <t xml:space="preserve">ObwZm6zgLl9v</t>
  </si>
  <si>
    <t xml:space="preserve">fX27NrA0OzTQ</t>
  </si>
  <si>
    <t xml:space="preserve">QgRINMwiSHPB</t>
  </si>
  <si>
    <t xml:space="preserve">WUHRPr3B8cJ2</t>
  </si>
  <si>
    <t xml:space="preserve">PtHUGEKhX38I</t>
  </si>
  <si>
    <t xml:space="preserve">Crc4o5BFmwNv</t>
  </si>
  <si>
    <t xml:space="preserve">Yhe1gn6GpzDa</t>
  </si>
  <si>
    <t xml:space="preserve">0Beb6yhm9aHI</t>
  </si>
  <si>
    <t xml:space="preserve">sp9C6e4zGSf7</t>
  </si>
  <si>
    <t xml:space="preserve">Ci8jxQy3gAuO</t>
  </si>
  <si>
    <t xml:space="preserve">ncFaPvQZ1fAB</t>
  </si>
  <si>
    <t xml:space="preserve">pWsz5FxoNfUP</t>
  </si>
  <si>
    <t xml:space="preserve">FJU4cnsR1lyG</t>
  </si>
  <si>
    <t xml:space="preserve">DHcyrvBEGhS6</t>
  </si>
  <si>
    <t xml:space="preserve">9CgeaGKXnFT8</t>
  </si>
  <si>
    <t xml:space="preserve">aILJkoqWx0Vy</t>
  </si>
  <si>
    <t xml:space="preserve">Cp6ioA3OaEbJ</t>
  </si>
  <si>
    <t xml:space="preserve">Ba4lc9WUrSMt</t>
  </si>
  <si>
    <t xml:space="preserve">k8n94RAtKqCz</t>
  </si>
  <si>
    <t xml:space="preserve">juHe6RlxELzK</t>
  </si>
  <si>
    <t xml:space="preserve">1UDimE6bgX2q</t>
  </si>
  <si>
    <t xml:space="preserve">NX0jU2ctGSDo</t>
  </si>
  <si>
    <t xml:space="preserve">uehpEt2wo1Ly</t>
  </si>
  <si>
    <t xml:space="preserve">plv0i7Hw25ZR</t>
  </si>
  <si>
    <t xml:space="preserve">gtBwsumRKQvp</t>
  </si>
  <si>
    <t xml:space="preserve">HLeym6U1lMP7</t>
  </si>
  <si>
    <t xml:space="preserve">rluioY57Dznk</t>
  </si>
  <si>
    <t xml:space="preserve">YT85LJafzAOW</t>
  </si>
  <si>
    <t xml:space="preserve">DgQcItFo8BO2</t>
  </si>
  <si>
    <t xml:space="preserve">vujpW4Cl5i1o</t>
  </si>
  <si>
    <t xml:space="preserve">IbBJkrTMENw0</t>
  </si>
  <si>
    <t xml:space="preserve">tRxis9hb5Q4f</t>
  </si>
  <si>
    <t xml:space="preserve">pPAbn6YzVojx</t>
  </si>
  <si>
    <t xml:space="preserve">sgSICUnu3VPl</t>
  </si>
  <si>
    <t xml:space="preserve">sZ6Cn8KmcyRD</t>
  </si>
  <si>
    <t xml:space="preserve">gOxwbl2GFHhn</t>
  </si>
  <si>
    <t xml:space="preserve">n34zu5b60ivH</t>
  </si>
  <si>
    <t xml:space="preserve">L9JBrfSnNyMF</t>
  </si>
  <si>
    <t xml:space="preserve">VfZWlMeGRv6E</t>
  </si>
  <si>
    <t xml:space="preserve">DAvLr85TgkBb</t>
  </si>
  <si>
    <t xml:space="preserve">WOq6YspCeoZQ</t>
  </si>
  <si>
    <t xml:space="preserve">ztE2XLlpTN1n</t>
  </si>
  <si>
    <t xml:space="preserve">5NrziCU1pAMq</t>
  </si>
  <si>
    <t xml:space="preserve">XghokrH78qbV</t>
  </si>
  <si>
    <t xml:space="preserve">8Cw02KAWGhEq</t>
  </si>
  <si>
    <t xml:space="preserve">V0hryW6sXD3B</t>
  </si>
  <si>
    <t xml:space="preserve">VWJxtOr9c4ub</t>
  </si>
  <si>
    <t xml:space="preserve">aQkmtVfcCUzG</t>
  </si>
  <si>
    <t xml:space="preserve">tpGghE2fTZ9B</t>
  </si>
  <si>
    <t xml:space="preserve">vuFR30xk9Sgm</t>
  </si>
  <si>
    <t xml:space="preserve">bFaQPsH0wmC2</t>
  </si>
  <si>
    <t xml:space="preserve">OCvD10xKAlmr</t>
  </si>
  <si>
    <t xml:space="preserve">508bMlFCLPan</t>
  </si>
  <si>
    <t xml:space="preserve">InMrQsbZq9VL</t>
  </si>
  <si>
    <t xml:space="preserve">UYbrQSLyAmla</t>
  </si>
  <si>
    <t xml:space="preserve">ZMExJjm6f8GD</t>
  </si>
  <si>
    <t xml:space="preserve">XZQuU0pIHbT5</t>
  </si>
  <si>
    <t xml:space="preserve">9Mva3j80wIWe</t>
  </si>
  <si>
    <t xml:space="preserve">tZS4bcyrEYJs</t>
  </si>
  <si>
    <t xml:space="preserve">JckyKqnZiFGR</t>
  </si>
  <si>
    <t xml:space="preserve">kDNS1lqU6Ait</t>
  </si>
  <si>
    <t xml:space="preserve">92sZERNrtyaD</t>
  </si>
  <si>
    <t xml:space="preserve">SbcwOHk8sqLr</t>
  </si>
  <si>
    <t xml:space="preserve">f4hebPUHDkY1</t>
  </si>
  <si>
    <t xml:space="preserve">YSmPHhJGD2rA</t>
  </si>
  <si>
    <t xml:space="preserve">q9NFmX0hTEPb</t>
  </si>
  <si>
    <t xml:space="preserve">DI8Ya017jEsW</t>
  </si>
  <si>
    <t xml:space="preserve">m1fqOzwikCQh</t>
  </si>
  <si>
    <t xml:space="preserve">NDQ3zSsTyZqt</t>
  </si>
  <si>
    <t xml:space="preserve">JWFcbr6EftO8</t>
  </si>
  <si>
    <t xml:space="preserve">VceHwPKi8Rbh</t>
  </si>
  <si>
    <t xml:space="preserve">BEm3NaTZ2s7R</t>
  </si>
  <si>
    <t xml:space="preserve">4EmiZ3aHJOoY</t>
  </si>
  <si>
    <t xml:space="preserve">OxHt7qhpGKzX</t>
  </si>
  <si>
    <t xml:space="preserve">JrvfLzyISmGb</t>
  </si>
  <si>
    <t xml:space="preserve">Q1jAi8WNHS6y</t>
  </si>
  <si>
    <t xml:space="preserve">eyV8jmcY6DxA</t>
  </si>
  <si>
    <t xml:space="preserve">rN1fCRwZTMxB</t>
  </si>
  <si>
    <t xml:space="preserve">XhvW6HoUNcPC</t>
  </si>
  <si>
    <t xml:space="preserve">zgBkTHhUbY1u</t>
  </si>
  <si>
    <t xml:space="preserve">4QMwXmgY1UAi</t>
  </si>
  <si>
    <t xml:space="preserve">nBsISuiPlgev</t>
  </si>
  <si>
    <t xml:space="preserve">AXU3m7OEovQ5</t>
  </si>
  <si>
    <t xml:space="preserve">zY8WAvumsOan</t>
  </si>
  <si>
    <t xml:space="preserve">gXLn8cHQ4ClB</t>
  </si>
  <si>
    <t xml:space="preserve">kXE436VGeJYR</t>
  </si>
  <si>
    <t xml:space="preserve">rghVcS1AoqfK</t>
  </si>
  <si>
    <t xml:space="preserve">1AohJ6jmlnc4</t>
  </si>
  <si>
    <t xml:space="preserve">aglG1zmUbcy9</t>
  </si>
  <si>
    <t xml:space="preserve">1XOqhBzHW8k9</t>
  </si>
  <si>
    <t xml:space="preserve">mwPS753iX0UL</t>
  </si>
  <si>
    <t xml:space="preserve">CN2fwFnaj6IW</t>
  </si>
  <si>
    <t xml:space="preserve">qFufbD8HOVz0</t>
  </si>
  <si>
    <t xml:space="preserve">cDYQZwfRGxlN</t>
  </si>
  <si>
    <t xml:space="preserve">oks4WyaHni3T</t>
  </si>
  <si>
    <t xml:space="preserve">nsOB4F0i7aMU</t>
  </si>
  <si>
    <t xml:space="preserve">ElCOqvnXM8mr</t>
  </si>
  <si>
    <t xml:space="preserve">RjDLvhPsK9F4</t>
  </si>
  <si>
    <t xml:space="preserve">FemwpKUvZTh3</t>
  </si>
  <si>
    <t xml:space="preserve">NHQwf5mkj9Zs</t>
  </si>
  <si>
    <t xml:space="preserve">T7xpJ6eno4Vq</t>
  </si>
  <si>
    <t xml:space="preserve">1AyseroxP49K</t>
  </si>
  <si>
    <t xml:space="preserve">viB4kUYQPM8K</t>
  </si>
  <si>
    <t xml:space="preserve">GPShIijYzTBL</t>
  </si>
  <si>
    <t xml:space="preserve">cFznSs7La8vh</t>
  </si>
  <si>
    <t xml:space="preserve">jQK016mFt2L7</t>
  </si>
  <si>
    <t xml:space="preserve">izUPAtHwYJjl</t>
  </si>
  <si>
    <t xml:space="preserve">4FZBxgQtHIv6</t>
  </si>
  <si>
    <t xml:space="preserve">p3ROjzaEZD26</t>
  </si>
  <si>
    <t xml:space="preserve">GTheRcv8qjyE</t>
  </si>
  <si>
    <t xml:space="preserve">iLSwBbV9GM2Z</t>
  </si>
  <si>
    <t xml:space="preserve">jtxvEH9Bkm1V</t>
  </si>
  <si>
    <t xml:space="preserve">BL2vJk5mYryI</t>
  </si>
  <si>
    <t xml:space="preserve">iXmtNJEBTWvs</t>
  </si>
  <si>
    <t xml:space="preserve">i4gEZWx2R60V</t>
  </si>
  <si>
    <t xml:space="preserve">bJTcjO37tQmk</t>
  </si>
  <si>
    <t xml:space="preserve">nJX0TmbagxOR</t>
  </si>
  <si>
    <t xml:space="preserve">WXJ21n3CKvmc</t>
  </si>
  <si>
    <t xml:space="preserve">ymT7MrO01GKN</t>
  </si>
  <si>
    <t xml:space="preserve">FaqJOG9AXTf2</t>
  </si>
  <si>
    <t xml:space="preserve">iy7CQw54HKqW</t>
  </si>
  <si>
    <t xml:space="preserve">FN5jUxfe4Bbk</t>
  </si>
  <si>
    <t xml:space="preserve">6EOC1KBN7cxs</t>
  </si>
  <si>
    <t xml:space="preserve">y98UG62WFAQV</t>
  </si>
  <si>
    <t xml:space="preserve">ywepbXEfH9sU</t>
  </si>
  <si>
    <t xml:space="preserve">xfPlyigZu1q6</t>
  </si>
  <si>
    <t xml:space="preserve">qFvwMGWt3yhA</t>
  </si>
  <si>
    <t xml:space="preserve">WxGq5NsnrvSX</t>
  </si>
  <si>
    <t xml:space="preserve">cSylV4JNo6DW</t>
  </si>
  <si>
    <t xml:space="preserve">tf5IaOqPyk2Y</t>
  </si>
  <si>
    <t xml:space="preserve">wu2OoL3A9GQN</t>
  </si>
  <si>
    <t xml:space="preserve">ZJj3Tq5VapQg</t>
  </si>
  <si>
    <t xml:space="preserve">ezclUouKP78r</t>
  </si>
  <si>
    <t xml:space="preserve">UhMTeLFAO14W</t>
  </si>
  <si>
    <t xml:space="preserve">y8g5UvGJehbj</t>
  </si>
  <si>
    <t xml:space="preserve">xcpGwZ2RgTNu</t>
  </si>
  <si>
    <t xml:space="preserve">AlbUoqW5e7y9</t>
  </si>
  <si>
    <t xml:space="preserve">yxvU6ln0MGmK</t>
  </si>
  <si>
    <t xml:space="preserve">RcuaAjiP1fYs</t>
  </si>
  <si>
    <t xml:space="preserve">Z92TU0NzCGDK</t>
  </si>
  <si>
    <t xml:space="preserve">BrFDRu6J7hQy</t>
  </si>
  <si>
    <t xml:space="preserve">8Vx5woBcgis1</t>
  </si>
  <si>
    <t xml:space="preserve">UbuDjn385YFX</t>
  </si>
  <si>
    <t xml:space="preserve">IL6Dnc0BwC9e</t>
  </si>
  <si>
    <t xml:space="preserve">0TpJ9EoXnQs1</t>
  </si>
  <si>
    <t xml:space="preserve">Ke4VcaoUxsfS</t>
  </si>
  <si>
    <t xml:space="preserve">Nj65YZ7omR4K</t>
  </si>
  <si>
    <t xml:space="preserve">3KyLVw7pQ5cP</t>
  </si>
  <si>
    <t xml:space="preserve">SaT91Eek8IUM</t>
  </si>
  <si>
    <t xml:space="preserve">5GpNarQmnUh8</t>
  </si>
  <si>
    <t xml:space="preserve">p79b3ry0xkWo</t>
  </si>
  <si>
    <t xml:space="preserve">Fnr3LPvzcTw7</t>
  </si>
  <si>
    <t xml:space="preserve">GcPbSL1ahe5u</t>
  </si>
  <si>
    <t xml:space="preserve">5MEr3VXy6kDu</t>
  </si>
  <si>
    <t xml:space="preserve">NgP7BSV0pvRy</t>
  </si>
  <si>
    <t xml:space="preserve">AVmrcFf9NXZi</t>
  </si>
  <si>
    <t xml:space="preserve">R3PirsSuU72j</t>
  </si>
  <si>
    <t xml:space="preserve">SOZ7nVJ2AkTU</t>
  </si>
  <si>
    <t xml:space="preserve">3MbNOfgCoZcR</t>
  </si>
  <si>
    <t xml:space="preserve">CZWD8rK0FJPa</t>
  </si>
  <si>
    <t xml:space="preserve">O4bya8S9Ac7z</t>
  </si>
  <si>
    <t xml:space="preserve">ajvlBgfsO0XC</t>
  </si>
  <si>
    <t xml:space="preserve">1CklKus0qO3y</t>
  </si>
  <si>
    <t xml:space="preserve">OHiAmhuEYovn</t>
  </si>
  <si>
    <t xml:space="preserve">axQnM4G9Ozcv</t>
  </si>
  <si>
    <t xml:space="preserve">6bI10X5O4Yrl</t>
  </si>
  <si>
    <t xml:space="preserve">rFnji7kGWvqx</t>
  </si>
  <si>
    <t xml:space="preserve">guPLX0iZOnzb</t>
  </si>
  <si>
    <t xml:space="preserve">YoH4n9N7vjbR</t>
  </si>
  <si>
    <t xml:space="preserve">M9JtmqkDfENc</t>
  </si>
  <si>
    <t xml:space="preserve">2pMKloNAFgGR</t>
  </si>
  <si>
    <t xml:space="preserve">2WqnM0yDQSI4</t>
  </si>
  <si>
    <t xml:space="preserve">V3xR6K7kLMCB</t>
  </si>
  <si>
    <t xml:space="preserve">TOuIXb6nF3Ap</t>
  </si>
  <si>
    <t xml:space="preserve">Iepy2GjVZ1gW</t>
  </si>
  <si>
    <t xml:space="preserve">Eqancjm768B3</t>
  </si>
  <si>
    <t xml:space="preserve">IhszEWo6m1Bt</t>
  </si>
  <si>
    <t xml:space="preserve">EMOF7WuskavB</t>
  </si>
  <si>
    <t xml:space="preserve">cY0kIs1nuFzV</t>
  </si>
  <si>
    <t xml:space="preserve">u3rXJbsctIQj</t>
  </si>
  <si>
    <t xml:space="preserve">LRSOZpPE2tMv</t>
  </si>
  <si>
    <t xml:space="preserve">wp3QDKASehOn</t>
  </si>
  <si>
    <t xml:space="preserve">u5ZLUeWP9n7j</t>
  </si>
  <si>
    <t xml:space="preserve">7HjfDcyMlLb8</t>
  </si>
  <si>
    <t xml:space="preserve">VvWufRbO2yGz</t>
  </si>
  <si>
    <t xml:space="preserve">JaxRmgjrNzkB</t>
  </si>
  <si>
    <t xml:space="preserve">250KrGwsPJp9</t>
  </si>
  <si>
    <t xml:space="preserve">6oCNQGZ1YrtE</t>
  </si>
  <si>
    <t xml:space="preserve">bL3hHmWBejg2</t>
  </si>
  <si>
    <t xml:space="preserve">4tHLxsEUqAvW</t>
  </si>
  <si>
    <t xml:space="preserve">zME79UeyJvcx</t>
  </si>
  <si>
    <t xml:space="preserve">jMvA2QD8HPEK</t>
  </si>
  <si>
    <t xml:space="preserve">ubfvX16xVOCG</t>
  </si>
  <si>
    <t xml:space="preserve">l26GzBpTtxHZ</t>
  </si>
  <si>
    <t xml:space="preserve">NfIM64ZFo7n5</t>
  </si>
  <si>
    <t xml:space="preserve">0NynwZv9emxs</t>
  </si>
  <si>
    <t xml:space="preserve">AIRzTYyGQrwF</t>
  </si>
  <si>
    <t xml:space="preserve">Wa8u7cxAvG0X</t>
  </si>
  <si>
    <t xml:space="preserve">68E0HIVDKQnL</t>
  </si>
  <si>
    <t xml:space="preserve">hnY2jki6l8Ct</t>
  </si>
  <si>
    <t xml:space="preserve">2R1QqoShGD5O</t>
  </si>
  <si>
    <t xml:space="preserve">T9oaACHXRf4z</t>
  </si>
  <si>
    <t xml:space="preserve">PLOrEepvzN5q</t>
  </si>
  <si>
    <t xml:space="preserve">rvofKZMyTtlx</t>
  </si>
  <si>
    <t xml:space="preserve">Yx07zpsnTOj1</t>
  </si>
  <si>
    <t xml:space="preserve">khHsZqeiLOIC</t>
  </si>
  <si>
    <t xml:space="preserve">CuevsJYxZW9M</t>
  </si>
  <si>
    <t xml:space="preserve">tOhEj7vMTqkr</t>
  </si>
  <si>
    <t xml:space="preserve">hieEkBoR7q6Y</t>
  </si>
  <si>
    <t xml:space="preserve">LTmDSWrstvEJ</t>
  </si>
  <si>
    <t xml:space="preserve">HTFEe5vYzhNm</t>
  </si>
  <si>
    <t xml:space="preserve">GE95YZcrnHwQ</t>
  </si>
  <si>
    <t xml:space="preserve">ipgnvk2foN6K</t>
  </si>
  <si>
    <t xml:space="preserve">nrHl9ZPg8IOm</t>
  </si>
  <si>
    <t xml:space="preserve">G2sQmHjrhLn0</t>
  </si>
  <si>
    <t xml:space="preserve">Nj1vopFSl5V9</t>
  </si>
  <si>
    <t xml:space="preserve">Hzu10O6xibys</t>
  </si>
  <si>
    <t xml:space="preserve">fO2V5LwQJZTo</t>
  </si>
  <si>
    <t xml:space="preserve">UkpwlvXrGT0L</t>
  </si>
  <si>
    <t xml:space="preserve">kcPMzhlENA6G</t>
  </si>
  <si>
    <t xml:space="preserve">2sAI6EqB85yV</t>
  </si>
  <si>
    <t xml:space="preserve">0j5AwQnhGSv7</t>
  </si>
  <si>
    <t xml:space="preserve">4E15jLRmperM</t>
  </si>
  <si>
    <t xml:space="preserve">vL5c6lVjwEbh</t>
  </si>
  <si>
    <t xml:space="preserve">1tR64BIOMXkg</t>
  </si>
  <si>
    <t xml:space="preserve">4eJl96LUSgMj</t>
  </si>
  <si>
    <t xml:space="preserve">2Aje3p0vVH6g</t>
  </si>
  <si>
    <t xml:space="preserve">H5v30nmPJ48y</t>
  </si>
  <si>
    <t xml:space="preserve">fEoVIKqYBkO3</t>
  </si>
  <si>
    <t xml:space="preserve">fTX7a1SnJ4Rs</t>
  </si>
  <si>
    <t xml:space="preserve">u8pFI6tAXfRm</t>
  </si>
  <si>
    <t xml:space="preserve">4OXP5gVmUtA7</t>
  </si>
  <si>
    <t xml:space="preserve">2rJDx6tGlZOi</t>
  </si>
  <si>
    <t xml:space="preserve">CEobw1GKtvMB</t>
  </si>
  <si>
    <t xml:space="preserve">xZHhMTjiDPt9</t>
  </si>
  <si>
    <t xml:space="preserve">nD6ORcGC1MqB</t>
  </si>
  <si>
    <t xml:space="preserve">JB5gsjfunHoL</t>
  </si>
  <si>
    <t xml:space="preserve">2D5Vf6eWjnKy</t>
  </si>
  <si>
    <t xml:space="preserve">xfJ5VoPnziCU</t>
  </si>
  <si>
    <t xml:space="preserve">lu501exv4yiU</t>
  </si>
  <si>
    <t xml:space="preserve">szmJ7jN0a6wu</t>
  </si>
  <si>
    <t xml:space="preserve">iVxPWG8I710t</t>
  </si>
  <si>
    <t xml:space="preserve">K1T4Y3FmU7zk</t>
  </si>
  <si>
    <t xml:space="preserve">ip7L6s94P3gR</t>
  </si>
  <si>
    <t xml:space="preserve">M62S5Pnuq7UR</t>
  </si>
  <si>
    <t xml:space="preserve">u9A6Tv05yomh</t>
  </si>
  <si>
    <t xml:space="preserve">xv6Um9YE7Gk0</t>
  </si>
  <si>
    <t xml:space="preserve">gFWNsvqEwDyi</t>
  </si>
  <si>
    <t xml:space="preserve">RM8wzoG0bvZc</t>
  </si>
  <si>
    <t xml:space="preserve">EoNZDI7KPyHG</t>
  </si>
  <si>
    <t xml:space="preserve">WjO5lgM8pJNq</t>
  </si>
  <si>
    <t xml:space="preserve">ILcAGzS7tHCQ</t>
  </si>
  <si>
    <t xml:space="preserve">2ILgrVD1niRF</t>
  </si>
  <si>
    <t xml:space="preserve">ntDXFGqCZcEB</t>
  </si>
  <si>
    <t xml:space="preserve">tmKgFfky2wvi</t>
  </si>
  <si>
    <t xml:space="preserve">LeA6xU4XG0uE</t>
  </si>
  <si>
    <t xml:space="preserve">r1HQLWTxEzDA</t>
  </si>
  <si>
    <t xml:space="preserve">pe6vzuXcxtjK</t>
  </si>
  <si>
    <t xml:space="preserve">ypOzerVRWsLf</t>
  </si>
  <si>
    <t xml:space="preserve">ARIGTJK0WL8F</t>
  </si>
  <si>
    <t xml:space="preserve">XEfMJNiYhFaA</t>
  </si>
  <si>
    <t xml:space="preserve">aCJ6iAPZ8Xv5</t>
  </si>
  <si>
    <t xml:space="preserve">uH0cL1vEz5N8</t>
  </si>
  <si>
    <t xml:space="preserve">KMXYuaLy932B</t>
  </si>
  <si>
    <t xml:space="preserve">3WD8TjCUsLhY</t>
  </si>
  <si>
    <t xml:space="preserve">3T7a2eEAbzir</t>
  </si>
  <si>
    <t xml:space="preserve">nU5s0Vr8ZiNG</t>
  </si>
  <si>
    <t xml:space="preserve">bJiksLuKjZMe</t>
  </si>
  <si>
    <t xml:space="preserve">FM1LXQqBKGWJ</t>
  </si>
  <si>
    <t xml:space="preserve">rHEbQyISRsq5</t>
  </si>
  <si>
    <t xml:space="preserve">gzD9vP4xM8YK</t>
  </si>
  <si>
    <t xml:space="preserve">SK5yPOAWubR9</t>
  </si>
  <si>
    <t xml:space="preserve">4fzgvLZecI35</t>
  </si>
  <si>
    <t xml:space="preserve">7AEtHhPcUOkm</t>
  </si>
  <si>
    <t xml:space="preserve">On7gqwxZzB8u</t>
  </si>
  <si>
    <t xml:space="preserve">pLi1f60RNWTa</t>
  </si>
  <si>
    <t xml:space="preserve">Hs1PXYqUBi5C</t>
  </si>
  <si>
    <t xml:space="preserve">v5NCbGpYmAZy</t>
  </si>
  <si>
    <t xml:space="preserve">iGSmQWMHjL7J</t>
  </si>
  <si>
    <t xml:space="preserve">1FZesDCqIAHW</t>
  </si>
  <si>
    <t xml:space="preserve">X90gxEbBoJTc</t>
  </si>
  <si>
    <t xml:space="preserve">w7ypuDFj86rZ</t>
  </si>
  <si>
    <t xml:space="preserve">jmrgICl8ZUQT</t>
  </si>
  <si>
    <t xml:space="preserve">Iw6TrOanhp5D</t>
  </si>
  <si>
    <t xml:space="preserve">SoNPIFWjOp9B</t>
  </si>
  <si>
    <t xml:space="preserve">P6OsNKbfBFg0</t>
  </si>
  <si>
    <t xml:space="preserve">NnUSytV316JK</t>
  </si>
  <si>
    <t xml:space="preserve">SIEx8Rv0Ttjg</t>
  </si>
  <si>
    <t xml:space="preserve">8bj6a2xLyZuW</t>
  </si>
  <si>
    <t xml:space="preserve">Ligy1X8kUOn9</t>
  </si>
  <si>
    <t xml:space="preserve">Lw69vTE4RMtk</t>
  </si>
  <si>
    <t xml:space="preserve">vY0P5MQO2WhE</t>
  </si>
  <si>
    <t xml:space="preserve">e8ngNsKYSlGL</t>
  </si>
  <si>
    <t xml:space="preserve">yxlWTRFPQYpN</t>
  </si>
  <si>
    <t xml:space="preserve">cJr8vWLIDwMV</t>
  </si>
  <si>
    <t xml:space="preserve">sOIRVhcQBDJ3</t>
  </si>
  <si>
    <t xml:space="preserve">KLN3BGas7kyX</t>
  </si>
  <si>
    <t xml:space="preserve">ETHqXQAOMLma</t>
  </si>
  <si>
    <t xml:space="preserve">xri6QK34SLJj</t>
  </si>
  <si>
    <t xml:space="preserve">9oPmzhERrtcL</t>
  </si>
  <si>
    <t xml:space="preserve">9jXCtGL675pw</t>
  </si>
  <si>
    <t xml:space="preserve">Q0VNoHkbtKrG</t>
  </si>
  <si>
    <t xml:space="preserve">JwKkUQYEL2Db</t>
  </si>
  <si>
    <t xml:space="preserve">OJWfex6UgKsM</t>
  </si>
  <si>
    <t xml:space="preserve">NZrALB4ysv8T</t>
  </si>
  <si>
    <t xml:space="preserve">BOH65jD1oUJm</t>
  </si>
  <si>
    <t xml:space="preserve">xK6WLEtIsp0k</t>
  </si>
  <si>
    <t xml:space="preserve">xMaHBrThRI1P</t>
  </si>
  <si>
    <t xml:space="preserve">Hxg21OAV7DoE</t>
  </si>
  <si>
    <t xml:space="preserve">218UeuI4wmKP</t>
  </si>
  <si>
    <t xml:space="preserve">SDBM9i6WNGcJ</t>
  </si>
  <si>
    <t xml:space="preserve">6O2VijXqgtpB</t>
  </si>
  <si>
    <t xml:space="preserve">qJrw6gQh4kTG</t>
  </si>
  <si>
    <t xml:space="preserve">U4KYqL0aon8F</t>
  </si>
  <si>
    <t xml:space="preserve">TInW9fKDovF0</t>
  </si>
  <si>
    <t xml:space="preserve">GHIvUxasQOVw</t>
  </si>
  <si>
    <t xml:space="preserve">LwRbi9FUzxJT</t>
  </si>
  <si>
    <t xml:space="preserve">4MURrgK6JqXj</t>
  </si>
  <si>
    <t xml:space="preserve">2PlBfFaUZ7wj</t>
  </si>
  <si>
    <t xml:space="preserve">FhgR204GBHmv</t>
  </si>
  <si>
    <t xml:space="preserve">lK0kziwrf8AL</t>
  </si>
  <si>
    <t xml:space="preserve">kjqOivK0t4pP</t>
  </si>
  <si>
    <t xml:space="preserve">gvI1RCbkaD62</t>
  </si>
  <si>
    <t xml:space="preserve">cyJzt6o2BXrO</t>
  </si>
  <si>
    <t xml:space="preserve">lApBjFuag7PK</t>
  </si>
  <si>
    <t xml:space="preserve">IWBqJ3cTGKoR</t>
  </si>
  <si>
    <t xml:space="preserve">GMDIEnRNBh9v</t>
  </si>
  <si>
    <t xml:space="preserve">XZxDn29zGmwl</t>
  </si>
  <si>
    <t xml:space="preserve">60S4wW9MCbLe</t>
  </si>
  <si>
    <t xml:space="preserve">7lKPmfeO5TxR</t>
  </si>
  <si>
    <t xml:space="preserve">VxD5ly2GPvjz</t>
  </si>
  <si>
    <t xml:space="preserve">OsJiTmc3jaVY</t>
  </si>
  <si>
    <t xml:space="preserve">qTb2QSLej5G7</t>
  </si>
  <si>
    <t xml:space="preserve">MWswefi2Gm84</t>
  </si>
  <si>
    <t xml:space="preserve">FXNM0whivQlY</t>
  </si>
  <si>
    <t xml:space="preserve">HamKg5syfzn3</t>
  </si>
  <si>
    <t xml:space="preserve">y45rjDkaA76N</t>
  </si>
  <si>
    <t xml:space="preserve">FLeaUxhvsw0S</t>
  </si>
  <si>
    <t xml:space="preserve">Lt0hSRW9cZMl</t>
  </si>
  <si>
    <t xml:space="preserve">gUZeFHiEzOrm</t>
  </si>
  <si>
    <t xml:space="preserve">0MU3K9sFhay7</t>
  </si>
  <si>
    <t xml:space="preserve">eCgko2sIvu0F</t>
  </si>
  <si>
    <t xml:space="preserve">O3r7aSg91RiV</t>
  </si>
  <si>
    <t xml:space="preserve">pF2BMgDZNmIO</t>
  </si>
  <si>
    <t xml:space="preserve">gjQlvaLBI3by</t>
  </si>
  <si>
    <t xml:space="preserve">z20A3ZxYgi1C</t>
  </si>
  <si>
    <t xml:space="preserve">wIEopbGiNk64</t>
  </si>
  <si>
    <t xml:space="preserve">Ghb1waM8Pc0B</t>
  </si>
  <si>
    <t xml:space="preserve">UHsoP6ZT8CnB</t>
  </si>
  <si>
    <t xml:space="preserve">GPfY1TJjI2ui</t>
  </si>
  <si>
    <t xml:space="preserve">Bs9qyZ2Sl6gx</t>
  </si>
  <si>
    <t xml:space="preserve">Qk7zfIXierLF</t>
  </si>
  <si>
    <t xml:space="preserve">bDwq3L6Qf2Ap</t>
  </si>
  <si>
    <t xml:space="preserve">9jqWpCOG6VeH</t>
  </si>
  <si>
    <t xml:space="preserve">l5uf6hKWYbqC</t>
  </si>
  <si>
    <t xml:space="preserve">txAEvhCOzNKe</t>
  </si>
  <si>
    <t xml:space="preserve">1PYWINRnSLt4</t>
  </si>
  <si>
    <t xml:space="preserve">mIEtDrif2b04</t>
  </si>
  <si>
    <t xml:space="preserve">VNJvF7OYsLXj</t>
  </si>
  <si>
    <t xml:space="preserve">IgnRSfEBOAJb</t>
  </si>
  <si>
    <t xml:space="preserve">H96tBCcbQe4E</t>
  </si>
  <si>
    <t xml:space="preserve">zUey61ChpQD8</t>
  </si>
  <si>
    <t xml:space="preserve">P0qcoLNxRjIH</t>
  </si>
  <si>
    <t xml:space="preserve">8MgI6QOjtV9z</t>
  </si>
  <si>
    <t xml:space="preserve">PtwGYnkZ14bA</t>
  </si>
  <si>
    <t xml:space="preserve">hoxm6bvyrn2q</t>
  </si>
  <si>
    <t xml:space="preserve">e8Gj9tU6xwvf</t>
  </si>
  <si>
    <t xml:space="preserve">3bV7DNj1cKIz</t>
  </si>
  <si>
    <t xml:space="preserve">GlqTVDYNgs3v</t>
  </si>
  <si>
    <t xml:space="preserve">I5CpyGrBJ7xl</t>
  </si>
  <si>
    <t xml:space="preserve">flhGuTqwCopU</t>
  </si>
  <si>
    <t xml:space="preserve">KsB9wJjOfeWk</t>
  </si>
  <si>
    <t xml:space="preserve">DRIf57WoP8ZX</t>
  </si>
  <si>
    <t xml:space="preserve">CumqlTbe1zcN</t>
  </si>
  <si>
    <t xml:space="preserve">Sl4q0XMEFvwf</t>
  </si>
  <si>
    <t xml:space="preserve">MHrRIFtx6vqN</t>
  </si>
  <si>
    <t xml:space="preserve">SE0KFh3HAqPU</t>
  </si>
  <si>
    <t xml:space="preserve">UPNOKZfV5HaQ</t>
  </si>
  <si>
    <t xml:space="preserve">nKATwlzJ1hSN</t>
  </si>
  <si>
    <t xml:space="preserve">DhQRt1KuNcAm</t>
  </si>
  <si>
    <t xml:space="preserve">7XxPrIpi0hLc</t>
  </si>
  <si>
    <t xml:space="preserve">xyZmSpGAKsF4</t>
  </si>
  <si>
    <t xml:space="preserve">HvS2sO5t9GY1</t>
  </si>
  <si>
    <t xml:space="preserve">hgLQlSKMEjAT</t>
  </si>
  <si>
    <t xml:space="preserve">qWMnB1OVzX07</t>
  </si>
  <si>
    <t xml:space="preserve">rLXaivSb0slq</t>
  </si>
  <si>
    <t xml:space="preserve">NYzgJqIAmeDx</t>
  </si>
  <si>
    <t xml:space="preserve">veqP5O9GQLrR</t>
  </si>
  <si>
    <t xml:space="preserve">8HeyjABVLk0n</t>
  </si>
  <si>
    <t xml:space="preserve">ZzqCn4ufLIOJ</t>
  </si>
  <si>
    <t xml:space="preserve">WLHZGty7IF12</t>
  </si>
  <si>
    <t xml:space="preserve">gqTyiLIDSmaF</t>
  </si>
  <si>
    <t xml:space="preserve">7FkMUhPjGJNO</t>
  </si>
  <si>
    <t xml:space="preserve">K5ygqxaY8hHs</t>
  </si>
  <si>
    <t xml:space="preserve">CZpXJ5y1UjqD</t>
  </si>
  <si>
    <t xml:space="preserve">60rWKUwLnAG5</t>
  </si>
  <si>
    <t xml:space="preserve">YyScbntD9wVa</t>
  </si>
  <si>
    <t xml:space="preserve">eyTvsiorVj2c</t>
  </si>
  <si>
    <t xml:space="preserve">HaYDsRBnbtiN</t>
  </si>
  <si>
    <t xml:space="preserve">UEtjVzHyZa1J</t>
  </si>
  <si>
    <t xml:space="preserve">59gpbAtcfJuB</t>
  </si>
  <si>
    <t xml:space="preserve">c2AOi1KqFhUr</t>
  </si>
  <si>
    <t xml:space="preserve">5bMRtWE1O8HA</t>
  </si>
  <si>
    <t xml:space="preserve">XgWyvkp8R2uh</t>
  </si>
  <si>
    <t xml:space="preserve">woUjFLRvNV6p</t>
  </si>
  <si>
    <t xml:space="preserve">ID0Pf53qSpZc</t>
  </si>
  <si>
    <t xml:space="preserve">zTnG0rFJVAUK</t>
  </si>
  <si>
    <t xml:space="preserve">ePLDCES8JQW0</t>
  </si>
  <si>
    <t xml:space="preserve">IDkTKlPLB1hr</t>
  </si>
  <si>
    <t xml:space="preserve">L47rKJU1Da3u</t>
  </si>
  <si>
    <t xml:space="preserve">hop6yXc47DKv</t>
  </si>
  <si>
    <t xml:space="preserve">a9Q6cuHermvF</t>
  </si>
  <si>
    <t xml:space="preserve">poLzUVrX3bRc</t>
  </si>
  <si>
    <t xml:space="preserve">8ewDkG4rBPFy</t>
  </si>
  <si>
    <t xml:space="preserve">RZVojHNnBeSy</t>
  </si>
  <si>
    <t xml:space="preserve">MZx0n8fIyPoJ</t>
  </si>
  <si>
    <t xml:space="preserve">Nx4f3MoO0szK</t>
  </si>
  <si>
    <t xml:space="preserve">NGkmlY8vMJP7</t>
  </si>
  <si>
    <t xml:space="preserve">gGmfVRUYILaD</t>
  </si>
  <si>
    <t xml:space="preserve">RjNESvt7q5mO</t>
  </si>
  <si>
    <t xml:space="preserve">fiLrvN9YQBZW</t>
  </si>
  <si>
    <t xml:space="preserve">hDAmS4fCovl8</t>
  </si>
  <si>
    <t xml:space="preserve">3LC2SleIQ8TH</t>
  </si>
  <si>
    <t xml:space="preserve">yQ1HlOporTEu</t>
  </si>
  <si>
    <t xml:space="preserve">U6I4092skqv1</t>
  </si>
  <si>
    <t xml:space="preserve">EW3gsqyv51at</t>
  </si>
  <si>
    <t xml:space="preserve">clWZHkDyAwUY</t>
  </si>
  <si>
    <t xml:space="preserve">ZfSNYv2zcWxe</t>
  </si>
  <si>
    <t xml:space="preserve">TN13yleUB8Oh</t>
  </si>
  <si>
    <t xml:space="preserve">EoxbQKHsqi4r</t>
  </si>
  <si>
    <t xml:space="preserve">yu87LOvMEF9p</t>
  </si>
  <si>
    <t xml:space="preserve">0xy6uUQk4C1Z</t>
  </si>
  <si>
    <t xml:space="preserve">GpeEInsac6XJ</t>
  </si>
  <si>
    <t xml:space="preserve">gCDoupZhkMyf</t>
  </si>
  <si>
    <t xml:space="preserve">BgZmRQqezl15</t>
  </si>
  <si>
    <t xml:space="preserve">Jeghc0FMDU6k</t>
  </si>
  <si>
    <t xml:space="preserve">v6VbAWKgeMhY</t>
  </si>
  <si>
    <t xml:space="preserve">MufaJOnq6kCX</t>
  </si>
  <si>
    <t xml:space="preserve">rawc7zXPbABJ</t>
  </si>
  <si>
    <t xml:space="preserve">I6CR3cnZhF7f</t>
  </si>
  <si>
    <t xml:space="preserve">TwQx7IALK9tC</t>
  </si>
  <si>
    <t xml:space="preserve">NSLrJF8RAhpB</t>
  </si>
  <si>
    <t xml:space="preserve">pEIAR0mDwPLt</t>
  </si>
  <si>
    <t xml:space="preserve">uzwsL56oNAgU</t>
  </si>
  <si>
    <t xml:space="preserve">M54RjfCxK3ol</t>
  </si>
  <si>
    <t xml:space="preserve">QJnBfSYV5i4h</t>
  </si>
  <si>
    <t xml:space="preserve">sT6a8k92myCD</t>
  </si>
  <si>
    <t xml:space="preserve">uP7gR4lTiwWh</t>
  </si>
  <si>
    <t xml:space="preserve">5WlHu8fKET3F</t>
  </si>
  <si>
    <t xml:space="preserve">wCfXpZrV0AmF</t>
  </si>
  <si>
    <t xml:space="preserve">s6VK1ErUl5ub</t>
  </si>
  <si>
    <t xml:space="preserve">xCIJwqHF5otf</t>
  </si>
  <si>
    <t xml:space="preserve">FtKbxiWh6QzC</t>
  </si>
  <si>
    <t xml:space="preserve">6SwAG7r8sxt1</t>
  </si>
  <si>
    <t xml:space="preserve">D4N7Kh1ojrPW</t>
  </si>
  <si>
    <t xml:space="preserve">n4b6T9t8yQqc</t>
  </si>
  <si>
    <t xml:space="preserve">i5O0kQCTwZjH</t>
  </si>
  <si>
    <t xml:space="preserve">p9nwoxczVj60</t>
  </si>
  <si>
    <t xml:space="preserve">PMeOcinRqQ0E</t>
  </si>
  <si>
    <t xml:space="preserve">kVOZTPtrGb6W</t>
  </si>
  <si>
    <t xml:space="preserve">QVi2HJXD1zPy</t>
  </si>
  <si>
    <t xml:space="preserve">Qn2BoJ5TzMl0</t>
  </si>
  <si>
    <t xml:space="preserve">3Y17xnAhNCGr</t>
  </si>
  <si>
    <t xml:space="preserve">K237meR5qbz9</t>
  </si>
  <si>
    <t xml:space="preserve">prn4FWEkm1Do</t>
  </si>
  <si>
    <t xml:space="preserve">XmabKJyuk01e</t>
  </si>
  <si>
    <t xml:space="preserve">1i2Y0PrTzRyA</t>
  </si>
  <si>
    <t xml:space="preserve">uWgZyAE2U6r8</t>
  </si>
  <si>
    <t xml:space="preserve">QsPrXf8mvWGA</t>
  </si>
  <si>
    <t xml:space="preserve">sGmOol0xZXuf</t>
  </si>
  <si>
    <t xml:space="preserve">H3sKmN0bMD2V</t>
  </si>
  <si>
    <t xml:space="preserve">7ZgpYyzijOCB</t>
  </si>
  <si>
    <t xml:space="preserve">51OceVZ2NKJi</t>
  </si>
  <si>
    <t xml:space="preserve">Gy3mPSCR1xkq</t>
  </si>
  <si>
    <t xml:space="preserve">Zl2Nvj3aIVrO</t>
  </si>
  <si>
    <t xml:space="preserve">L9IhOX62ntUZ</t>
  </si>
  <si>
    <t xml:space="preserve">Q1cMw6Vr5ARl</t>
  </si>
  <si>
    <t xml:space="preserve">QLqHEWmNtiMg</t>
  </si>
  <si>
    <t xml:space="preserve">KRjVc5H1fEOA</t>
  </si>
  <si>
    <t xml:space="preserve">S8FOuWwAaexN</t>
  </si>
  <si>
    <t xml:space="preserve">6tWmO4X9gIZp</t>
  </si>
  <si>
    <t xml:space="preserve">lcwGhRy3SbZU</t>
  </si>
  <si>
    <t xml:space="preserve">4NByutPpYVoh</t>
  </si>
  <si>
    <t xml:space="preserve">3pH4DxRBvenC</t>
  </si>
  <si>
    <t xml:space="preserve">rpYalbnT6o2Q</t>
  </si>
  <si>
    <t xml:space="preserve">CXBeaQwOFns0</t>
  </si>
  <si>
    <t xml:space="preserve">zKNCJcf2x0bA</t>
  </si>
  <si>
    <t xml:space="preserve">Q35EbRCuY08I</t>
  </si>
  <si>
    <t xml:space="preserve">VNoZyJD9zaPU</t>
  </si>
  <si>
    <t xml:space="preserve">lrB1CUAW4c82</t>
  </si>
  <si>
    <t xml:space="preserve">tqkVNURmHOLX</t>
  </si>
  <si>
    <t xml:space="preserve">08sfYitoCHJZ</t>
  </si>
  <si>
    <t xml:space="preserve">XAIQh3PTZCxo</t>
  </si>
  <si>
    <t xml:space="preserve">j62UGXu4DtrI</t>
  </si>
  <si>
    <t xml:space="preserve">4KtJPZmg3Gi2</t>
  </si>
  <si>
    <t xml:space="preserve">Hv4LFmuNrSni</t>
  </si>
  <si>
    <t xml:space="preserve">sVJzt621Oa9S</t>
  </si>
  <si>
    <t xml:space="preserve">zGnqXeBowl3Z</t>
  </si>
  <si>
    <t xml:space="preserve">oinSzA4wYxuH</t>
  </si>
  <si>
    <t xml:space="preserve">xYlDu70Nj45B</t>
  </si>
  <si>
    <t xml:space="preserve">KveQw4VzM7gB</t>
  </si>
  <si>
    <t xml:space="preserve">gUDCQYvtEkZs</t>
  </si>
  <si>
    <t xml:space="preserve">uX1IVpgwbnUP</t>
  </si>
  <si>
    <t xml:space="preserve">OU4q59LszZAv</t>
  </si>
  <si>
    <t xml:space="preserve">7X9nIs8xMLN2</t>
  </si>
  <si>
    <t xml:space="preserve">qQJaNVy9Bjh4</t>
  </si>
  <si>
    <t xml:space="preserve">KExV3P6qWAiL</t>
  </si>
  <si>
    <t xml:space="preserve">uJqhKSOMmre5</t>
  </si>
  <si>
    <t xml:space="preserve">kb0Bl4Kc2fYS</t>
  </si>
  <si>
    <t xml:space="preserve">MkRNwOF9x8PG</t>
  </si>
  <si>
    <t xml:space="preserve">x6rjnRL74zuH</t>
  </si>
  <si>
    <t xml:space="preserve">Dy6hG3EIpVtr</t>
  </si>
  <si>
    <t xml:space="preserve">UJSXoejBEGNi</t>
  </si>
  <si>
    <t xml:space="preserve">J6Ehxm75APsr</t>
  </si>
  <si>
    <t xml:space="preserve">Y2Pvqt94UDIh</t>
  </si>
  <si>
    <t xml:space="preserve">cUZOv7PhH5Jn</t>
  </si>
  <si>
    <t xml:space="preserve">mfRUnseaq5Bc</t>
  </si>
  <si>
    <t xml:space="preserve">hTveVy7qI80x</t>
  </si>
  <si>
    <t xml:space="preserve">9iVcejvQFAOo</t>
  </si>
  <si>
    <t xml:space="preserve">XyshkrzLM7TZ</t>
  </si>
  <si>
    <t xml:space="preserve">ZFlVvpqWg6Dc</t>
  </si>
  <si>
    <t xml:space="preserve">G8fyKjo5NzVR</t>
  </si>
  <si>
    <t xml:space="preserve">iInhYQzcamgk</t>
  </si>
  <si>
    <t xml:space="preserve">ERM6YGJbehkx</t>
  </si>
  <si>
    <t xml:space="preserve">Y4Nciq7tL3aw</t>
  </si>
  <si>
    <t xml:space="preserve">Jw0qNPRrxFHm</t>
  </si>
  <si>
    <t xml:space="preserve">fXpo3jqzV6On</t>
  </si>
  <si>
    <t xml:space="preserve">mxA5fqrslzKO</t>
  </si>
  <si>
    <t xml:space="preserve">QTbqJuOW3R0V</t>
  </si>
  <si>
    <t xml:space="preserve">PHoRV4GxeDCp</t>
  </si>
  <si>
    <t xml:space="preserve">BPNLrEMzkIty</t>
  </si>
  <si>
    <t xml:space="preserve">6l3x1JoLwqtK</t>
  </si>
  <si>
    <t xml:space="preserve">womn8ceTHCfl</t>
  </si>
  <si>
    <t xml:space="preserve">xrVvkDf4KNEh</t>
  </si>
  <si>
    <t xml:space="preserve">6pNySbPgoEKi</t>
  </si>
  <si>
    <t xml:space="preserve">5UomCgfbheyV</t>
  </si>
  <si>
    <t xml:space="preserve">hVKqfMvcXrE5</t>
  </si>
  <si>
    <t xml:space="preserve">6EpfnuLiDU31</t>
  </si>
  <si>
    <t xml:space="preserve">br1HTsJD6hRB</t>
  </si>
  <si>
    <t xml:space="preserve">KGej0whITQAt</t>
  </si>
  <si>
    <t xml:space="preserve">XSEpDi5o1q3H</t>
  </si>
  <si>
    <t xml:space="preserve">92hZr3WbUCcY</t>
  </si>
  <si>
    <t xml:space="preserve">mj6JvC4NGrnO</t>
  </si>
  <si>
    <t xml:space="preserve">8ViEcLvS5srk</t>
  </si>
  <si>
    <t xml:space="preserve">BeanHIs80pJQ</t>
  </si>
  <si>
    <t xml:space="preserve">ctslIBAj8Mrm</t>
  </si>
  <si>
    <t xml:space="preserve">z3wia4OAQVo6</t>
  </si>
  <si>
    <t xml:space="preserve">WZGVaqBb0oIY</t>
  </si>
  <si>
    <t xml:space="preserve">ewJ1GKTuOPMR</t>
  </si>
  <si>
    <t xml:space="preserve">zLKmQ1v6DtNX</t>
  </si>
  <si>
    <t xml:space="preserve">7RtmO63Lq1rQ</t>
  </si>
  <si>
    <t xml:space="preserve">UfAvpMP9wmij</t>
  </si>
  <si>
    <t xml:space="preserve">cAMl02KkULJD</t>
  </si>
  <si>
    <t xml:space="preserve">PJzYX1IByD2j</t>
  </si>
  <si>
    <t xml:space="preserve">nZa3bt9mk8UE</t>
  </si>
  <si>
    <t xml:space="preserve">T2wiOWmPGrbU</t>
  </si>
  <si>
    <t xml:space="preserve">8EJS4zj7YfFO</t>
  </si>
  <si>
    <t xml:space="preserve">lBvCcqknjK58</t>
  </si>
  <si>
    <t xml:space="preserve">FMTKxPRBLAWV</t>
  </si>
  <si>
    <t xml:space="preserve">FMNsB13vmr6f</t>
  </si>
  <si>
    <t xml:space="preserve">g9EpFAiGkwY6</t>
  </si>
  <si>
    <t xml:space="preserve">O4StFN8JUb6P</t>
  </si>
  <si>
    <t xml:space="preserve">HOxfziWVbGN2</t>
  </si>
  <si>
    <t xml:space="preserve">OgqYIkeUcoT7</t>
  </si>
  <si>
    <t xml:space="preserve">LZJTAzR2mlSG</t>
  </si>
  <si>
    <t xml:space="preserve">IuxtckPR0JKj</t>
  </si>
  <si>
    <t xml:space="preserve">pk5Mc0s7BGgu</t>
  </si>
  <si>
    <t xml:space="preserve">nCVow9uWj40U</t>
  </si>
  <si>
    <t xml:space="preserve">w2MNhoTYb0l5</t>
  </si>
  <si>
    <t xml:space="preserve">IbOXYLemAtyH</t>
  </si>
  <si>
    <t xml:space="preserve">flPqFQcRHXUT</t>
  </si>
  <si>
    <t xml:space="preserve">MIFaCzOWhYjo</t>
  </si>
  <si>
    <t xml:space="preserve">b6QBonitHlUg</t>
  </si>
  <si>
    <t xml:space="preserve">9YmIKJXhc26R</t>
  </si>
  <si>
    <t xml:space="preserve">vkMX5j0ebcA4</t>
  </si>
  <si>
    <t xml:space="preserve">mWKFsV4cIvXa</t>
  </si>
  <si>
    <t xml:space="preserve">fgRibIkqUDjl</t>
  </si>
  <si>
    <t xml:space="preserve">Hk46zL0QSrc1</t>
  </si>
  <si>
    <t xml:space="preserve">W20UJNMqk4iz</t>
  </si>
  <si>
    <t xml:space="preserve">TaFxhA7ZepjE</t>
  </si>
  <si>
    <t xml:space="preserve">blr5kAS60GaI</t>
  </si>
  <si>
    <t xml:space="preserve">Puoy1K8gGCX7</t>
  </si>
  <si>
    <t xml:space="preserve">8qgo5ypNuzr2</t>
  </si>
  <si>
    <t xml:space="preserve">QnCPuT1r5S4W</t>
  </si>
  <si>
    <t xml:space="preserve">tgV18xDfqv27</t>
  </si>
  <si>
    <t xml:space="preserve">QCwWseYfFyNu</t>
  </si>
  <si>
    <t xml:space="preserve">TjpsWFvSNnOP</t>
  </si>
  <si>
    <t xml:space="preserve">hg12pr4FuZsP</t>
  </si>
  <si>
    <t xml:space="preserve">gDtcRu7kG632</t>
  </si>
  <si>
    <t xml:space="preserve">3cuB9SebqWLr</t>
  </si>
  <si>
    <t xml:space="preserve">FrStksUnu2xL</t>
  </si>
  <si>
    <t xml:space="preserve">qNv85nOEVst0</t>
  </si>
  <si>
    <t xml:space="preserve">WLD1PrRaFTZI</t>
  </si>
  <si>
    <t xml:space="preserve">c1SkoQeAjumD</t>
  </si>
  <si>
    <t xml:space="preserve">VqkPtnERo3Gc</t>
  </si>
  <si>
    <t xml:space="preserve">5vT7A9DlUP6I</t>
  </si>
  <si>
    <t xml:space="preserve">1vfuRsSwZWOT</t>
  </si>
  <si>
    <t xml:space="preserve">n81rhx3V5cwR</t>
  </si>
  <si>
    <t xml:space="preserve">oJ0UGSY4jmsR</t>
  </si>
  <si>
    <t xml:space="preserve">z7vO6w0Pl2xj</t>
  </si>
  <si>
    <t xml:space="preserve">tsNZCK4Ok8EM</t>
  </si>
  <si>
    <t xml:space="preserve">XhL9j6tBq4UR</t>
  </si>
  <si>
    <t xml:space="preserve">JvGfHZlC01gY</t>
  </si>
  <si>
    <t xml:space="preserve">PRXZM5bn2kEs</t>
  </si>
  <si>
    <t xml:space="preserve">ewPmrVQBNM57</t>
  </si>
  <si>
    <t xml:space="preserve">HZsx3kJ1A4z2</t>
  </si>
  <si>
    <t xml:space="preserve">0QmKfkq2YaLI</t>
  </si>
  <si>
    <t xml:space="preserve">g0bhU5x2CN6A</t>
  </si>
  <si>
    <t xml:space="preserve">bxFnB5ovwCtj</t>
  </si>
  <si>
    <t xml:space="preserve">fbcqL2S6xhN5</t>
  </si>
  <si>
    <t xml:space="preserve">NJIOy4x12AuG</t>
  </si>
  <si>
    <t xml:space="preserve">VCBMXYtFphsU</t>
  </si>
  <si>
    <t xml:space="preserve">JAcovGN9UORK</t>
  </si>
  <si>
    <t xml:space="preserve">xVFlcNqYmzr7</t>
  </si>
  <si>
    <t xml:space="preserve">aHB5cYRCgrhp</t>
  </si>
  <si>
    <t xml:space="preserve">VCZFT9whfJ5U</t>
  </si>
  <si>
    <t xml:space="preserve">Be4JxiGRO2cI</t>
  </si>
  <si>
    <t xml:space="preserve">Oyv3QfAMk5hx</t>
  </si>
  <si>
    <t xml:space="preserve">D5CW0Qolj68V</t>
  </si>
  <si>
    <t xml:space="preserve">Hb1PKtM0BiGV</t>
  </si>
  <si>
    <t xml:space="preserve">v4Y5SaXB6bVM</t>
  </si>
  <si>
    <t xml:space="preserve">pn8bgSRfr7q0</t>
  </si>
  <si>
    <t xml:space="preserve">HkW9TjpzhqJA</t>
  </si>
  <si>
    <t xml:space="preserve">mPG0KJViQZ4k</t>
  </si>
  <si>
    <t xml:space="preserve">HSe4tEZObvcT</t>
  </si>
  <si>
    <t xml:space="preserve">DQat0NxSHi7C</t>
  </si>
  <si>
    <t xml:space="preserve">vAekZni68KsY</t>
  </si>
  <si>
    <t xml:space="preserve">c7vRLESmzC56</t>
  </si>
  <si>
    <t xml:space="preserve">JSA1PiBEuovF</t>
  </si>
  <si>
    <t xml:space="preserve">scS9brv1CiFt</t>
  </si>
  <si>
    <t xml:space="preserve">ulDLyJkbcfFH</t>
  </si>
  <si>
    <t xml:space="preserve">W3a6lY0xkQhi</t>
  </si>
  <si>
    <t xml:space="preserve">Ds1BbkM9NpEA</t>
  </si>
  <si>
    <t xml:space="preserve">fZbT5MFc17kE</t>
  </si>
  <si>
    <t xml:space="preserve">gOWwH4Msr1Pn</t>
  </si>
  <si>
    <t xml:space="preserve">u2Iqwp4SVGhb</t>
  </si>
  <si>
    <t xml:space="preserve">wIpnE41hUNSb</t>
  </si>
  <si>
    <t xml:space="preserve">72TtqC54HPiN</t>
  </si>
  <si>
    <t xml:space="preserve">k13UVy4betBE</t>
  </si>
  <si>
    <t xml:space="preserve">Sza43f0XEqgD</t>
  </si>
  <si>
    <t xml:space="preserve">zxpNcik10lJZ</t>
  </si>
  <si>
    <t xml:space="preserve">9lXrLikM8bhT</t>
  </si>
  <si>
    <t xml:space="preserve">TNIjzt9G4Fby</t>
  </si>
  <si>
    <t xml:space="preserve">23npNoS0KtDY</t>
  </si>
  <si>
    <t xml:space="preserve">V3Mm7lg6rC4Z</t>
  </si>
  <si>
    <t xml:space="preserve">4W9Ea1h3UyMc</t>
  </si>
  <si>
    <t xml:space="preserve">N1wRIMesrK9f</t>
  </si>
  <si>
    <t xml:space="preserve">BGDsMre13fLX</t>
  </si>
  <si>
    <t xml:space="preserve">iPcZOo34TE07</t>
  </si>
  <si>
    <t xml:space="preserve">nkQDGIgi8zRx</t>
  </si>
  <si>
    <t xml:space="preserve">CWzhXewyfNB1</t>
  </si>
  <si>
    <t xml:space="preserve">tQ5JBbxR0ElI</t>
  </si>
  <si>
    <t xml:space="preserve">VEzTfX0kybFr</t>
  </si>
  <si>
    <t xml:space="preserve">V6lJtunBpSUq</t>
  </si>
  <si>
    <t xml:space="preserve">CQ740nNUsXSO</t>
  </si>
  <si>
    <t xml:space="preserve">4VDJzpigsEWM</t>
  </si>
  <si>
    <t xml:space="preserve">nrEsxhKm1COX</t>
  </si>
  <si>
    <t xml:space="preserve">uYyEBSf2HIeq</t>
  </si>
  <si>
    <t xml:space="preserve">07GiqpetDPEZ</t>
  </si>
  <si>
    <t xml:space="preserve">IkC3wxvbUHNz</t>
  </si>
  <si>
    <t xml:space="preserve">ry3M6L7Agh0R</t>
  </si>
  <si>
    <t xml:space="preserve">BIMrK617F2AW</t>
  </si>
  <si>
    <t xml:space="preserve">sI48YHyipTO0</t>
  </si>
  <si>
    <t xml:space="preserve">ylO3zQ4bwvpP</t>
  </si>
  <si>
    <t xml:space="preserve">7mnQI4uxWYok</t>
  </si>
  <si>
    <t xml:space="preserve">VP3Twtl7GegF</t>
  </si>
  <si>
    <t xml:space="preserve">qDFnWTCZi7XQ</t>
  </si>
  <si>
    <t xml:space="preserve">nmOj3K29pBYf</t>
  </si>
  <si>
    <t xml:space="preserve">6DgC5iVm9OBP</t>
  </si>
  <si>
    <t xml:space="preserve">JjeqhUMAfPCN</t>
  </si>
  <si>
    <t xml:space="preserve">Jz4Enc8bDvSw</t>
  </si>
  <si>
    <t xml:space="preserve">lPKjtViBAOnW</t>
  </si>
  <si>
    <t xml:space="preserve">gXICQUhGuMqK</t>
  </si>
  <si>
    <t xml:space="preserve">HYPiJfQUDcLF</t>
  </si>
  <si>
    <t xml:space="preserve">Y2taxcGME4pN</t>
  </si>
  <si>
    <t xml:space="preserve">F9SGxjOABZNz</t>
  </si>
  <si>
    <t xml:space="preserve">K2fNvRHGQo6c</t>
  </si>
  <si>
    <t xml:space="preserve">F4oCgIlhX6HJ</t>
  </si>
  <si>
    <t xml:space="preserve">GZXA5eUNIf6k</t>
  </si>
  <si>
    <t xml:space="preserve">J0fpoiCXjhgW</t>
  </si>
  <si>
    <t xml:space="preserve">ZFMBHX8Op9xo</t>
  </si>
  <si>
    <t xml:space="preserve">MQ8wzsk5gJDY</t>
  </si>
  <si>
    <t xml:space="preserve">WuBANw5xsqY3</t>
  </si>
  <si>
    <t xml:space="preserve">VCh4uwfTjoA8</t>
  </si>
  <si>
    <t xml:space="preserve">SnhWK4gvEoir</t>
  </si>
  <si>
    <t xml:space="preserve">28GH3xUfA9hX</t>
  </si>
  <si>
    <t xml:space="preserve">YyqBNloQXunf</t>
  </si>
  <si>
    <t xml:space="preserve">qQKn89fFe2bu</t>
  </si>
  <si>
    <t xml:space="preserve">yVKFx0jYGkRh</t>
  </si>
  <si>
    <t xml:space="preserve">0vpGoLEeyAaq</t>
  </si>
  <si>
    <t xml:space="preserve">l5PFQOTXAg0r</t>
  </si>
  <si>
    <t xml:space="preserve">lgDASKIGun9C</t>
  </si>
  <si>
    <t xml:space="preserve">Dbl478vMfoUH</t>
  </si>
  <si>
    <t xml:space="preserve">nw1NucKMIXqi</t>
  </si>
  <si>
    <t xml:space="preserve">fs1KpHEBQUrm</t>
  </si>
  <si>
    <t xml:space="preserve">2MLyxvF3XT05</t>
  </si>
  <si>
    <t xml:space="preserve">Xj9Ez4OvGRrb</t>
  </si>
  <si>
    <t xml:space="preserve">yMD0XeBSFIqo</t>
  </si>
  <si>
    <t xml:space="preserve">unhmoOvMePXI</t>
  </si>
  <si>
    <t xml:space="preserve">JxtVuifUv0EC</t>
  </si>
  <si>
    <t xml:space="preserve">5DytXgWz1YfH</t>
  </si>
  <si>
    <t xml:space="preserve">SEltjPp2BwYq</t>
  </si>
  <si>
    <t xml:space="preserve">0AE2Cr5qLtwv</t>
  </si>
  <si>
    <t xml:space="preserve">hwcUxXgBaIH6</t>
  </si>
  <si>
    <t xml:space="preserve">92N4BlYcvwSZ</t>
  </si>
  <si>
    <t xml:space="preserve">4zLGvNUlJopX</t>
  </si>
  <si>
    <t xml:space="preserve">3xi7nRhApQom</t>
  </si>
  <si>
    <t xml:space="preserve">nyau10pOjSvb</t>
  </si>
  <si>
    <t xml:space="preserve">IVgPO7U0xMBK</t>
  </si>
  <si>
    <t xml:space="preserve">vsGB8fg5tIR3</t>
  </si>
  <si>
    <t xml:space="preserve">Hi30zt4kEvqY</t>
  </si>
  <si>
    <t xml:space="preserve">F9zYL75nCaRK</t>
  </si>
  <si>
    <t xml:space="preserve">nA5QLEFNvGtg</t>
  </si>
  <si>
    <t xml:space="preserve">Kr1BDZGjHOpw</t>
  </si>
  <si>
    <t xml:space="preserve">uL1XoKaU2zEC</t>
  </si>
  <si>
    <t xml:space="preserve">tCmN4UxIpESe</t>
  </si>
  <si>
    <t xml:space="preserve">NmW1pYgMzwTK</t>
  </si>
  <si>
    <t xml:space="preserve">ZhlDvYSVm4gt</t>
  </si>
  <si>
    <t xml:space="preserve">FPOG6jLKy8EN</t>
  </si>
  <si>
    <t xml:space="preserve">V0vkbCGqg43i</t>
  </si>
  <si>
    <t xml:space="preserve">KW28ELiQ5Zx3</t>
  </si>
  <si>
    <t xml:space="preserve">vFEBp843nyJz</t>
  </si>
  <si>
    <t xml:space="preserve">wXOUkMit2nKa</t>
  </si>
  <si>
    <t xml:space="preserve">l8Gy19UomVWD</t>
  </si>
  <si>
    <t xml:space="preserve">cqtWoPlN49Sw</t>
  </si>
  <si>
    <t xml:space="preserve">BoKA8CZL3p5a</t>
  </si>
  <si>
    <t xml:space="preserve">huFcnVxBKkOf</t>
  </si>
  <si>
    <t xml:space="preserve">8Z2VwzS7gkNs</t>
  </si>
  <si>
    <t xml:space="preserve">ZWKSE3By0ag2</t>
  </si>
  <si>
    <t xml:space="preserve">8HserYECW7O9</t>
  </si>
  <si>
    <t xml:space="preserve">CYUNbV5eGSqk</t>
  </si>
  <si>
    <t xml:space="preserve">DAWuHhzlL4cT</t>
  </si>
  <si>
    <t xml:space="preserve">GqWFn5HVXpyR</t>
  </si>
  <si>
    <t xml:space="preserve">U2g3PSOp6AKm</t>
  </si>
  <si>
    <t xml:space="preserve">bJPTiMlm6jYA</t>
  </si>
  <si>
    <t xml:space="preserve">R6Q4nxBJUm0I</t>
  </si>
  <si>
    <t xml:space="preserve">RnqzIHlAj639</t>
  </si>
  <si>
    <t xml:space="preserve">w03FoNGfIKJQ</t>
  </si>
  <si>
    <t xml:space="preserve">YpHA6OI0mvo9</t>
  </si>
  <si>
    <t xml:space="preserve">EzhjaSkGRA5O</t>
  </si>
  <si>
    <t xml:space="preserve">4vompG23IlBe</t>
  </si>
  <si>
    <t xml:space="preserve">STm3PMzRyqtj</t>
  </si>
  <si>
    <t xml:space="preserve">nwZu41HxFUjX</t>
  </si>
  <si>
    <t xml:space="preserve">WNqhoJjKAk7U</t>
  </si>
  <si>
    <t xml:space="preserve">6fkbShRqjInz</t>
  </si>
  <si>
    <t xml:space="preserve">ieIzb0HvKSA8</t>
  </si>
  <si>
    <t xml:space="preserve">gJu2A5wnhKzb</t>
  </si>
  <si>
    <t xml:space="preserve">IEbNvUi4SlDn</t>
  </si>
  <si>
    <t xml:space="preserve">lx30zwZ21BKU</t>
  </si>
  <si>
    <t xml:space="preserve">lxvcXq6EKDaP</t>
  </si>
  <si>
    <t xml:space="preserve">2eWsVfHA31cY</t>
  </si>
  <si>
    <t xml:space="preserve">WvMoCRVT1JSq</t>
  </si>
  <si>
    <t xml:space="preserve">CfUYrP70Q5ay</t>
  </si>
  <si>
    <t xml:space="preserve">CTPMVrlL1uXE</t>
  </si>
  <si>
    <t xml:space="preserve">9zCXA2aRJmct</t>
  </si>
  <si>
    <t xml:space="preserve">Yp4X3AEql5P9</t>
  </si>
  <si>
    <t xml:space="preserve">J7AarfRI2x08</t>
  </si>
  <si>
    <t xml:space="preserve">Ur9OyAoLDnVY</t>
  </si>
  <si>
    <t xml:space="preserve">zH9JTFK1y05k</t>
  </si>
  <si>
    <t xml:space="preserve">6nBkSITeFAgt</t>
  </si>
  <si>
    <t xml:space="preserve">9TUwK5jnVcgL</t>
  </si>
  <si>
    <t xml:space="preserve">IP3nkLNplyBZ</t>
  </si>
  <si>
    <t xml:space="preserve">HeoLbAwJ7hD3</t>
  </si>
  <si>
    <t xml:space="preserve">kS5Z0JR6b93E</t>
  </si>
  <si>
    <t xml:space="preserve">cbKNXRm0QUW8</t>
  </si>
  <si>
    <t xml:space="preserve">KHvkIUfy8hgB</t>
  </si>
  <si>
    <t xml:space="preserve">DNXUf8jnc4yz</t>
  </si>
  <si>
    <t xml:space="preserve">CyN58WSk2FJ7</t>
  </si>
  <si>
    <t xml:space="preserve">Qqy1Gbafcgk9</t>
  </si>
  <si>
    <t xml:space="preserve">sOyknbBWDfpm</t>
  </si>
  <si>
    <t xml:space="preserve">k0aF7vrptHj4</t>
  </si>
  <si>
    <t xml:space="preserve">N3vHZAmn5TXk</t>
  </si>
  <si>
    <t xml:space="preserve">eD9LJ3ngB2iE</t>
  </si>
  <si>
    <t xml:space="preserve">3yZT01Q2GaRY</t>
  </si>
  <si>
    <t xml:space="preserve">elkaAtDif8JL</t>
  </si>
  <si>
    <t xml:space="preserve">5GEA7nYftvOQ</t>
  </si>
  <si>
    <t xml:space="preserve">Q01ZVKRaLWS6</t>
  </si>
  <si>
    <t xml:space="preserve">bHQAOVXCFDKj</t>
  </si>
  <si>
    <t xml:space="preserve">Vq1o8WvxT3Rg</t>
  </si>
  <si>
    <t xml:space="preserve">WbuQjaF4wMsR</t>
  </si>
  <si>
    <t xml:space="preserve">Qib3BR2An7PE</t>
  </si>
  <si>
    <t xml:space="preserve">ANCsrwxTPne2</t>
  </si>
  <si>
    <t xml:space="preserve">KsVmlQDZPxHk</t>
  </si>
  <si>
    <t xml:space="preserve">YhtEqiRc51Fz</t>
  </si>
  <si>
    <t xml:space="preserve">B0wAtl6GkOqT</t>
  </si>
  <si>
    <t xml:space="preserve">50u8F9WNvGVs</t>
  </si>
  <si>
    <t xml:space="preserve">wRbDH4ZcClfi</t>
  </si>
  <si>
    <t xml:space="preserve">VFBLvIw1NA9n</t>
  </si>
  <si>
    <t xml:space="preserve">8ju5XywFtTnM</t>
  </si>
  <si>
    <t xml:space="preserve">asXe9PgQ10KN</t>
  </si>
  <si>
    <t xml:space="preserve">QvmOcDioAbYU</t>
  </si>
  <si>
    <t xml:space="preserve">RuVCpao4mwxA</t>
  </si>
  <si>
    <t xml:space="preserve">8I0H4rLiVOgE</t>
  </si>
  <si>
    <t xml:space="preserve">bPiXMTJoFjBz</t>
  </si>
  <si>
    <t xml:space="preserve">GaD1wejiBmYc</t>
  </si>
  <si>
    <t xml:space="preserve">38XaFyYEcVBu</t>
  </si>
  <si>
    <t xml:space="preserve">VHSUrBDNo9Zw</t>
  </si>
  <si>
    <t xml:space="preserve">ItYaME60Tpuz</t>
  </si>
  <si>
    <t xml:space="preserve">YPxowFTMtSyv</t>
  </si>
  <si>
    <t xml:space="preserve">i6E9fAsUbqCX</t>
  </si>
  <si>
    <t xml:space="preserve">3ZtI8uS2jLgn</t>
  </si>
  <si>
    <t xml:space="preserve">eNFMxEBzp4Gg</t>
  </si>
  <si>
    <t xml:space="preserve">2E5ZWpz9bkAP</t>
  </si>
  <si>
    <t xml:space="preserve">R2xDPgXyew6H</t>
  </si>
  <si>
    <t xml:space="preserve">HvXOVAkyYorF</t>
  </si>
  <si>
    <t xml:space="preserve">5x19ByveGpZ3</t>
  </si>
  <si>
    <t xml:space="preserve">U9HI8wSN7ejr</t>
  </si>
  <si>
    <t xml:space="preserve">sriMTmQwVoG8</t>
  </si>
  <si>
    <t xml:space="preserve">fclPYhtop4ay</t>
  </si>
  <si>
    <t xml:space="preserve">b2S63YGQEvPV</t>
  </si>
  <si>
    <t xml:space="preserve">uGQYqvSMPxI2</t>
  </si>
  <si>
    <t xml:space="preserve">O6IYvN87WU9T</t>
  </si>
  <si>
    <t xml:space="preserve">T7BxFeYrksnH</t>
  </si>
  <si>
    <t xml:space="preserve">58kmlBAWgUOD</t>
  </si>
  <si>
    <t xml:space="preserve">7CgmsGuFVneH</t>
  </si>
  <si>
    <t xml:space="preserve">rghf0EeaIF3J</t>
  </si>
  <si>
    <t xml:space="preserve">lpzmwPCxIjMK</t>
  </si>
  <si>
    <t xml:space="preserve">4B7buZNq0EXl</t>
  </si>
  <si>
    <t xml:space="preserve">UDQhi5OXSM0a</t>
  </si>
  <si>
    <t xml:space="preserve">oSnl6jwFY27Z</t>
  </si>
  <si>
    <t xml:space="preserve">KyGZtkuXOQW3</t>
  </si>
  <si>
    <t xml:space="preserve">R5eg4Xxrf8lt</t>
  </si>
  <si>
    <t xml:space="preserve">e61WAIF50KuS</t>
  </si>
  <si>
    <t xml:space="preserve">XZTarofEQUIn</t>
  </si>
  <si>
    <t xml:space="preserve">HrvJ3R21wTes</t>
  </si>
  <si>
    <t xml:space="preserve">UgcOaNmBp8wq</t>
  </si>
  <si>
    <t xml:space="preserve">oGJtmMuI418C</t>
  </si>
  <si>
    <t xml:space="preserve">1bTBoYZinjgC</t>
  </si>
  <si>
    <t xml:space="preserve">ym5S6KRcqYPQ</t>
  </si>
  <si>
    <t xml:space="preserve">mw6HTFVUZ8xi</t>
  </si>
  <si>
    <t xml:space="preserve">ieDBTEJSCyZL</t>
  </si>
  <si>
    <t xml:space="preserve">cIxW6SLe8ZAi</t>
  </si>
  <si>
    <t xml:space="preserve">GjFKO0De3k2y</t>
  </si>
  <si>
    <t xml:space="preserve">v76EAXIMjgfy</t>
  </si>
  <si>
    <t xml:space="preserve">B4k6tyjpD7rm</t>
  </si>
  <si>
    <t xml:space="preserve">qie4jfVmgvTU</t>
  </si>
  <si>
    <t xml:space="preserve">oOCP13MRmfXV</t>
  </si>
  <si>
    <t xml:space="preserve">ChEL97Zm06G4</t>
  </si>
  <si>
    <t xml:space="preserve">fvT7ypPxSzqo</t>
  </si>
  <si>
    <t xml:space="preserve">JW4k7my2PleM</t>
  </si>
  <si>
    <t xml:space="preserve">1OEWyYB2l307</t>
  </si>
  <si>
    <t xml:space="preserve">4xzhWptcrj3K</t>
  </si>
  <si>
    <t xml:space="preserve">Ki7HTmbLMf3l</t>
  </si>
  <si>
    <t xml:space="preserve">x81WR9FBHZmV</t>
  </si>
  <si>
    <t xml:space="preserve">1upjRa9hnFxN</t>
  </si>
  <si>
    <t xml:space="preserve">GybHUnYON8BS</t>
  </si>
  <si>
    <t xml:space="preserve">4chgrJL7fwla</t>
  </si>
  <si>
    <t xml:space="preserve">UJT0cwirMERk</t>
  </si>
  <si>
    <t xml:space="preserve">Sr2m9Zb8xED6</t>
  </si>
  <si>
    <t xml:space="preserve">AjWH03LrvnVD</t>
  </si>
  <si>
    <t xml:space="preserve">3F1eZCJfsXyB</t>
  </si>
  <si>
    <t xml:space="preserve">PntQp6zhwiCV</t>
  </si>
  <si>
    <t xml:space="preserve">cH7DTf8SohOP</t>
  </si>
  <si>
    <t xml:space="preserve">LPqDYWO8Fw37</t>
  </si>
  <si>
    <t xml:space="preserve">abvE5K0hmjCx</t>
  </si>
  <si>
    <t xml:space="preserve">DYlac7F0VhR9</t>
  </si>
  <si>
    <t xml:space="preserve">X5eKr8Su3knA</t>
  </si>
  <si>
    <t xml:space="preserve">GfEamcAbiljI</t>
  </si>
  <si>
    <t xml:space="preserve">hBUKDc1FWsi8</t>
  </si>
  <si>
    <t xml:space="preserve">fPgCYHI2buDk</t>
  </si>
  <si>
    <t xml:space="preserve">BR3eh8E9TyAK</t>
  </si>
  <si>
    <t xml:space="preserve">vbhDKzTIax9O</t>
  </si>
  <si>
    <t xml:space="preserve">KLazu7E0Cbyk</t>
  </si>
  <si>
    <t xml:space="preserve">jTVZOCi0SHAW</t>
  </si>
  <si>
    <t xml:space="preserve">BER6DCm1NsXo</t>
  </si>
  <si>
    <t xml:space="preserve">R5XCOm0Drv4N</t>
  </si>
  <si>
    <t xml:space="preserve">mv3e1zYJaPMK</t>
  </si>
  <si>
    <t xml:space="preserve">3fXGSENRIQx9</t>
  </si>
  <si>
    <t xml:space="preserve">UxjBqtX5RvO0</t>
  </si>
  <si>
    <t xml:space="preserve">E8fVnDOw30AK</t>
  </si>
  <si>
    <t xml:space="preserve">GXojC73kZSYQ</t>
  </si>
  <si>
    <t xml:space="preserve">Gv8xtbr5DmYS</t>
  </si>
  <si>
    <t xml:space="preserve">vV1hZRJYtmTg</t>
  </si>
  <si>
    <t xml:space="preserve">bVOWUtaj4u58</t>
  </si>
  <si>
    <t xml:space="preserve">jIGtJf9NCR8z</t>
  </si>
  <si>
    <t xml:space="preserve">NICkFzoSljA4</t>
  </si>
  <si>
    <t xml:space="preserve">GWZ2jTobNCQh</t>
  </si>
  <si>
    <t xml:space="preserve">4mjg7DMnzYAX</t>
  </si>
  <si>
    <t xml:space="preserve">c6jQLnqED9VF</t>
  </si>
  <si>
    <t xml:space="preserve">w4TERbtKzCnv</t>
  </si>
  <si>
    <t xml:space="preserve">kfKe9MiT8vBN</t>
  </si>
  <si>
    <t xml:space="preserve">GA1zUgDxuqvH</t>
  </si>
  <si>
    <t xml:space="preserve">3oXc6Iyv8z5E</t>
  </si>
  <si>
    <t xml:space="preserve">wtfcYVXxu7bq</t>
  </si>
  <si>
    <t xml:space="preserve">tsCqbZgnixS8</t>
  </si>
  <si>
    <t xml:space="preserve">r8f1Be26tkHF</t>
  </si>
  <si>
    <t xml:space="preserve">M0gSeUXqysT5</t>
  </si>
  <si>
    <t xml:space="preserve">QLMJomE8p2Hw</t>
  </si>
  <si>
    <t xml:space="preserve">ZAS9KGYwz32o</t>
  </si>
  <si>
    <t xml:space="preserve">0vDLPX5TKwAU</t>
  </si>
  <si>
    <t xml:space="preserve">4bISxMoHljeE</t>
  </si>
  <si>
    <t xml:space="preserve">UaqkZN2ty7iM</t>
  </si>
  <si>
    <t xml:space="preserve">eoZLOTvcxj4C</t>
  </si>
  <si>
    <t xml:space="preserve">HNfwnoJP8shi</t>
  </si>
  <si>
    <t xml:space="preserve">sJnvUNFAlzVh</t>
  </si>
  <si>
    <t xml:space="preserve">AsRNUp30wG7t</t>
  </si>
  <si>
    <t xml:space="preserve">ECLjGfmXve89</t>
  </si>
  <si>
    <t xml:space="preserve">B3I6tQ7yJYAw</t>
  </si>
  <si>
    <t xml:space="preserve">5TvXQmBgRcHx</t>
  </si>
  <si>
    <t xml:space="preserve">iSU2pyTXrmvb</t>
  </si>
  <si>
    <t xml:space="preserve">wze1bCRAjxXW</t>
  </si>
  <si>
    <t xml:space="preserve">LGjy7e0obiSM</t>
  </si>
  <si>
    <t xml:space="preserve">q9kcrLY2KW6h</t>
  </si>
  <si>
    <t xml:space="preserve">fjREWqSu0bYs</t>
  </si>
  <si>
    <t xml:space="preserve">kUYozHrtEfij</t>
  </si>
  <si>
    <t xml:space="preserve">GBw5O8UIFgWE</t>
  </si>
  <si>
    <t xml:space="preserve">0vIgXwuOEeAt</t>
  </si>
  <si>
    <t xml:space="preserve">CQ6AizseP2TK</t>
  </si>
  <si>
    <t xml:space="preserve">xFkvf6M8Er1n</t>
  </si>
  <si>
    <t xml:space="preserve">bWXpGSTJ1Rxu</t>
  </si>
  <si>
    <t xml:space="preserve">RlGCakXt2IN5</t>
  </si>
  <si>
    <t xml:space="preserve">3a7eyNBhfG6V</t>
  </si>
  <si>
    <t xml:space="preserve">oJ7L9PhTxGa2</t>
  </si>
  <si>
    <t xml:space="preserve">EYUa9guIRPGV</t>
  </si>
  <si>
    <t xml:space="preserve">XWv19HlfL0Jg</t>
  </si>
  <si>
    <t xml:space="preserve">W5Bhv9Gkf6Nm</t>
  </si>
  <si>
    <t xml:space="preserve">WnM8aUpiJ7eZ</t>
  </si>
  <si>
    <t xml:space="preserve">KhglNywDAQTe</t>
  </si>
  <si>
    <t xml:space="preserve">xZMHn3JPIRFW</t>
  </si>
  <si>
    <t xml:space="preserve">uxnq301Qcj72</t>
  </si>
  <si>
    <t xml:space="preserve">s8XOcCmPx4fS</t>
  </si>
  <si>
    <t xml:space="preserve">4wyqWSon6fa5</t>
  </si>
  <si>
    <t xml:space="preserve">crmYAzvoLRnV</t>
  </si>
  <si>
    <t xml:space="preserve">u84bQymnVtDp</t>
  </si>
  <si>
    <t xml:space="preserve">FPmJ3G76xtig</t>
  </si>
  <si>
    <t xml:space="preserve">lEBRuY0VgPrD</t>
  </si>
  <si>
    <t xml:space="preserve">uBkFgbM42OyP</t>
  </si>
  <si>
    <t xml:space="preserve">IxFGHw2W4AeJ</t>
  </si>
  <si>
    <t xml:space="preserve">BI0iVxky3fET</t>
  </si>
  <si>
    <t xml:space="preserve">M8BP5xNu24wt</t>
  </si>
  <si>
    <t xml:space="preserve">iakLemAElCWt</t>
  </si>
  <si>
    <t xml:space="preserve">MFcWyBnvl2TL</t>
  </si>
  <si>
    <t xml:space="preserve">gvrTAO6wGWLb</t>
  </si>
  <si>
    <t xml:space="preserve">MYAmN3owpLUt</t>
  </si>
  <si>
    <t xml:space="preserve">yKohbBaWqYs3</t>
  </si>
  <si>
    <t xml:space="preserve">UbSt860rpz3F</t>
  </si>
  <si>
    <t xml:space="preserve">p9HunvzQFjBr</t>
  </si>
  <si>
    <t xml:space="preserve">lvDfjacVIF3T</t>
  </si>
  <si>
    <t xml:space="preserve">C6pIuBzFNtaA</t>
  </si>
  <si>
    <t xml:space="preserve">Gk0DSwxts5K8</t>
  </si>
  <si>
    <t xml:space="preserve">mgLsnlACfV3a</t>
  </si>
  <si>
    <t xml:space="preserve">WORsgPvlecHZ</t>
  </si>
  <si>
    <t xml:space="preserve">TV5DavrIxfg1</t>
  </si>
  <si>
    <t xml:space="preserve">XaH5WpL4Rne9</t>
  </si>
  <si>
    <t xml:space="preserve">08agqIhfl3Cn</t>
  </si>
  <si>
    <t xml:space="preserve">UtB8YOrum7ik</t>
  </si>
  <si>
    <t xml:space="preserve">aLQp9ABWzDHl</t>
  </si>
  <si>
    <t xml:space="preserve">Ma3bQPTNyvoE</t>
  </si>
  <si>
    <t xml:space="preserve">26fIgniLClNO</t>
  </si>
  <si>
    <t xml:space="preserve">uYyMLPEFaeUR</t>
  </si>
  <si>
    <t xml:space="preserve">4Ig19BJUAj2Z</t>
  </si>
  <si>
    <t xml:space="preserve">VInCZGiY7AXu</t>
  </si>
  <si>
    <t xml:space="preserve">qOnR3lYLMBcs</t>
  </si>
  <si>
    <t xml:space="preserve">LpQGBNt9Uevl</t>
  </si>
  <si>
    <t xml:space="preserve">lkZTNctA2g9q</t>
  </si>
  <si>
    <t xml:space="preserve">8mKeXLNHSftU</t>
  </si>
  <si>
    <t xml:space="preserve">n48VCzQtPWUa</t>
  </si>
  <si>
    <t xml:space="preserve">AYDCe2wL7WfT</t>
  </si>
  <si>
    <t xml:space="preserve">ZN1b4ouR5Y3w</t>
  </si>
  <si>
    <t xml:space="preserve">NTVBYEQuprOP</t>
  </si>
  <si>
    <t xml:space="preserve">szQPvYBTgwip</t>
  </si>
  <si>
    <t xml:space="preserve">6Lweiz5MNRg2</t>
  </si>
  <si>
    <t xml:space="preserve">60FA4fbvMexr</t>
  </si>
  <si>
    <t xml:space="preserve">Dn9jyMm4Y3Q8</t>
  </si>
  <si>
    <t xml:space="preserve">6zC59yYKPFHg</t>
  </si>
  <si>
    <t xml:space="preserve">fhmjwnaNRr9C</t>
  </si>
  <si>
    <t xml:space="preserve">xIe3aniQbqNX</t>
  </si>
  <si>
    <t xml:space="preserve">gqleFJc50O2X</t>
  </si>
  <si>
    <t xml:space="preserve">gLNVXS09lcJr</t>
  </si>
  <si>
    <t xml:space="preserve">3XZ85TfJm7Ye</t>
  </si>
  <si>
    <t xml:space="preserve">ULHnseBbkxSJ</t>
  </si>
  <si>
    <t xml:space="preserve">MLF2Viu7CEYg</t>
  </si>
  <si>
    <t xml:space="preserve">mrfANoVJq2vp</t>
  </si>
  <si>
    <t xml:space="preserve">SBjx9Fn4pom2</t>
  </si>
  <si>
    <t xml:space="preserve">oOQLXBis5NmU</t>
  </si>
  <si>
    <t xml:space="preserve">Fhl9Y6HcCtOg</t>
  </si>
  <si>
    <t xml:space="preserve">qMuzUx10WKfP</t>
  </si>
  <si>
    <t xml:space="preserve">vuf2glcpswVK</t>
  </si>
  <si>
    <t xml:space="preserve">LG4qoNwH6bYv</t>
  </si>
  <si>
    <t xml:space="preserve">MkY1qKVBso2b</t>
  </si>
  <si>
    <t xml:space="preserve">1JIfUFcty35h</t>
  </si>
  <si>
    <t xml:space="preserve">ZVRDXGyzPaKC</t>
  </si>
  <si>
    <t xml:space="preserve">3vqJ8xwC5uDP</t>
  </si>
  <si>
    <t xml:space="preserve">Z2FSPXxuBOsy</t>
  </si>
  <si>
    <t xml:space="preserve">Qk4Kp8uzNosH</t>
  </si>
  <si>
    <t xml:space="preserve">loTQf1i8S0O6</t>
  </si>
  <si>
    <t xml:space="preserve">D846VPXra2EL</t>
  </si>
  <si>
    <t xml:space="preserve">PL8TD4O21gAo</t>
  </si>
  <si>
    <t xml:space="preserve">NyRZcixIB5p2</t>
  </si>
  <si>
    <t xml:space="preserve">zXjyWB0U5RTV</t>
  </si>
  <si>
    <t xml:space="preserve">Gmy3SuDalQz0</t>
  </si>
  <si>
    <t xml:space="preserve">OMmSAXcUyreq</t>
  </si>
  <si>
    <t xml:space="preserve">pwlQHbsAyR0f</t>
  </si>
  <si>
    <t xml:space="preserve">hIcn3zO0ftjA</t>
  </si>
  <si>
    <t xml:space="preserve">wAgzarBNi6OU</t>
  </si>
  <si>
    <t xml:space="preserve">Lv3rIx7OA5hD</t>
  </si>
  <si>
    <t xml:space="preserve">UhYECi7fn4WI</t>
  </si>
  <si>
    <t xml:space="preserve">q3NZRv8CGEgh</t>
  </si>
  <si>
    <t xml:space="preserve">K9fjxs5PoQIz</t>
  </si>
  <si>
    <t xml:space="preserve">BaC14k5GD3Jt</t>
  </si>
  <si>
    <t xml:space="preserve">uqAYSt29TpK3</t>
  </si>
  <si>
    <t xml:space="preserve">CAxUIshPbJ2F</t>
  </si>
  <si>
    <t xml:space="preserve">9TAbzrFa86tq</t>
  </si>
  <si>
    <t xml:space="preserve">bzy6g3p5iDjS</t>
  </si>
  <si>
    <t xml:space="preserve">4zEpJ7SoLnhW</t>
  </si>
  <si>
    <t xml:space="preserve">NzqZwa8pEhKB</t>
  </si>
  <si>
    <t xml:space="preserve">ohnUbsM06ZfY</t>
  </si>
  <si>
    <t xml:space="preserve">2DRYmBI9aWyq</t>
  </si>
  <si>
    <t xml:space="preserve">6zheNrGXSRlQ</t>
  </si>
  <si>
    <t xml:space="preserve">EA3p8Utw9ZiM</t>
  </si>
  <si>
    <t xml:space="preserve">2WGuiqjxmcHB</t>
  </si>
  <si>
    <t xml:space="preserve">KGahyuElqfkr</t>
  </si>
  <si>
    <t xml:space="preserve">brtOepsG7VNP</t>
  </si>
  <si>
    <t xml:space="preserve">TMPzhnvrcNES</t>
  </si>
  <si>
    <t xml:space="preserve">M6tsJR3gIFGx</t>
  </si>
  <si>
    <t xml:space="preserve">WJOtX9LcMslv</t>
  </si>
  <si>
    <t xml:space="preserve">HPLheFNjgfbG</t>
  </si>
  <si>
    <t xml:space="preserve">FbxLAlzGgY6m</t>
  </si>
  <si>
    <t xml:space="preserve">C0ucMRK4VjXv</t>
  </si>
  <si>
    <t xml:space="preserve">uvDEwgFi4PLp</t>
  </si>
  <si>
    <t xml:space="preserve">rYgmMXtvCubB</t>
  </si>
  <si>
    <t xml:space="preserve">oBaQrq5bejND</t>
  </si>
  <si>
    <t xml:space="preserve">qbm4Oo563PeW</t>
  </si>
  <si>
    <t xml:space="preserve">yX5wAu87E3ID</t>
  </si>
  <si>
    <t xml:space="preserve">fsDUq95YaC4g</t>
  </si>
  <si>
    <t xml:space="preserve">kf1UuRq3xwlT</t>
  </si>
  <si>
    <t xml:space="preserve">EMgNJRljHewO</t>
  </si>
  <si>
    <t xml:space="preserve">bupgI17jNlmk</t>
  </si>
  <si>
    <t xml:space="preserve">HzMD3qAiyZG1</t>
  </si>
  <si>
    <t xml:space="preserve">7GNB8clwqexL</t>
  </si>
  <si>
    <t xml:space="preserve">51RnCDEbtAgM</t>
  </si>
  <si>
    <t xml:space="preserve">4v91uqZCjlgt</t>
  </si>
  <si>
    <t xml:space="preserve">SjMCr8NwaWmp</t>
  </si>
  <si>
    <t xml:space="preserve">xtiXvhEV14Kp</t>
  </si>
  <si>
    <t xml:space="preserve">mlaipPbsqOZj</t>
  </si>
  <si>
    <t xml:space="preserve">MVJNSUc8Cug1</t>
  </si>
  <si>
    <t xml:space="preserve">TFP4BhNc029k</t>
  </si>
  <si>
    <t xml:space="preserve">0JHakCZxzAIu</t>
  </si>
  <si>
    <t xml:space="preserve">lZSREmsTIY73</t>
  </si>
  <si>
    <t xml:space="preserve">tlregLzfvjY7</t>
  </si>
  <si>
    <t xml:space="preserve">unZzYKDFN6Tx</t>
  </si>
  <si>
    <t xml:space="preserve">SrwQ8b1NYzev</t>
  </si>
  <si>
    <t xml:space="preserve">N9C5nOYTtrpR</t>
  </si>
  <si>
    <t xml:space="preserve">JMaLHlUCOx1w</t>
  </si>
  <si>
    <t xml:space="preserve">rSJRMpFEm36Q</t>
  </si>
  <si>
    <t xml:space="preserve">XTqWYx4ijpoG</t>
  </si>
  <si>
    <t xml:space="preserve">oNfkVbPSmHKB</t>
  </si>
  <si>
    <t xml:space="preserve">qrAcDxnbECh3</t>
  </si>
  <si>
    <t xml:space="preserve">5RDxHWEoklVJ</t>
  </si>
  <si>
    <t xml:space="preserve">3P9lvyQtnXeu</t>
  </si>
  <si>
    <t xml:space="preserve">hfTnOvuoWUtN</t>
  </si>
  <si>
    <t xml:space="preserve">cIe67YzxZU84</t>
  </si>
  <si>
    <t xml:space="preserve">CXApFkTwvj7b</t>
  </si>
  <si>
    <t xml:space="preserve">T2v1PAZYgzmI</t>
  </si>
  <si>
    <t xml:space="preserve">MiPeXLgmn6cf</t>
  </si>
  <si>
    <t xml:space="preserve">zuqrmQYPvLgp</t>
  </si>
  <si>
    <t xml:space="preserve">6APQxpSHNjTz</t>
  </si>
  <si>
    <t xml:space="preserve">F3W7vglbQBIK</t>
  </si>
  <si>
    <t xml:space="preserve">5vGJ8WujATrB</t>
  </si>
  <si>
    <t xml:space="preserve">XYfkS8ZO1ujh</t>
  </si>
  <si>
    <t xml:space="preserve">EnSc3bu1U7vI</t>
  </si>
  <si>
    <t xml:space="preserve">6nPJx3BZQEqo</t>
  </si>
  <si>
    <t xml:space="preserve">ZzFnQDJ7Se2j</t>
  </si>
  <si>
    <t xml:space="preserve">YQSfRcgXICNO</t>
  </si>
  <si>
    <t xml:space="preserve">Gr3aeuR4Epvx</t>
  </si>
  <si>
    <t xml:space="preserve">wYxzecrvI7fm</t>
  </si>
  <si>
    <t xml:space="preserve">HqTb9hnaWgFV</t>
  </si>
  <si>
    <t xml:space="preserve">T94ZgRB1bKGw</t>
  </si>
  <si>
    <t xml:space="preserve">D0kWjcuawTVR</t>
  </si>
  <si>
    <t xml:space="preserve">kxAeZL8yCjYV</t>
  </si>
  <si>
    <t xml:space="preserve">lmOhEfYboj5S</t>
  </si>
  <si>
    <t xml:space="preserve">QbojaiIhV2S4</t>
  </si>
  <si>
    <t xml:space="preserve">olM3UmCxApgi</t>
  </si>
  <si>
    <t xml:space="preserve">TiucpNOwRZ9q</t>
  </si>
  <si>
    <t xml:space="preserve">DtWzlh70s93i</t>
  </si>
  <si>
    <t xml:space="preserve">Du7jrRMKpNXL</t>
  </si>
  <si>
    <t xml:space="preserve">QlU72FywCZRH</t>
  </si>
  <si>
    <t xml:space="preserve">efrRwSODnjuh</t>
  </si>
  <si>
    <t xml:space="preserve">v6i7mpZSPrYO</t>
  </si>
  <si>
    <t xml:space="preserve">oYkCNDnsiwZ7</t>
  </si>
  <si>
    <t xml:space="preserve">Oezubsp391Q8</t>
  </si>
  <si>
    <t xml:space="preserve">PbAk7Zt3l2sa</t>
  </si>
  <si>
    <t xml:space="preserve">0LX7wsah1M5n</t>
  </si>
  <si>
    <t xml:space="preserve">ez7tqP8skCf0</t>
  </si>
  <si>
    <t xml:space="preserve">DqBfSGxXL7cj</t>
  </si>
  <si>
    <t xml:space="preserve">LG4IuM3ZfEo8</t>
  </si>
  <si>
    <t xml:space="preserve">9jxv20CWp8MX</t>
  </si>
  <si>
    <t xml:space="preserve">5nMGXY8OVI7P</t>
  </si>
  <si>
    <t xml:space="preserve">4tvTRXOiSeIg</t>
  </si>
  <si>
    <t xml:space="preserve">EcZbkyB01J5C</t>
  </si>
  <si>
    <t xml:space="preserve">AtqJ5f9IRhFY</t>
  </si>
  <si>
    <t xml:space="preserve">1SKjfkQwxADB</t>
  </si>
  <si>
    <t xml:space="preserve">sex3hfykp2jH</t>
  </si>
  <si>
    <t xml:space="preserve">StROjfz0FJVW</t>
  </si>
  <si>
    <t xml:space="preserve">13epuKzgrICv</t>
  </si>
  <si>
    <t xml:space="preserve">7HBkb6qwmlcp</t>
  </si>
  <si>
    <t xml:space="preserve">E6jlDCZ4nckX</t>
  </si>
  <si>
    <t xml:space="preserve">J8P6OAzxfbX5</t>
  </si>
  <si>
    <t xml:space="preserve">1vGq4cN0TRif</t>
  </si>
  <si>
    <t xml:space="preserve">PR3kHcQbN01I</t>
  </si>
  <si>
    <t xml:space="preserve">Gx3VMEUj7Bav</t>
  </si>
  <si>
    <t xml:space="preserve">3GKVqynB1hlT</t>
  </si>
  <si>
    <t xml:space="preserve">fJiyx5b8ZpRo</t>
  </si>
  <si>
    <t xml:space="preserve">RHe8MFPUSsBZ</t>
  </si>
  <si>
    <t xml:space="preserve">tMyWjE2bNBDK</t>
  </si>
  <si>
    <t xml:space="preserve">suOrCcM1j8kw</t>
  </si>
  <si>
    <t xml:space="preserve">Xfv10FB4lORb</t>
  </si>
  <si>
    <t xml:space="preserve">3Bqk9ZH5jzW8</t>
  </si>
  <si>
    <t xml:space="preserve">PurcJwBFWYI3</t>
  </si>
  <si>
    <t xml:space="preserve">EFhilLX7OHG5</t>
  </si>
  <si>
    <t xml:space="preserve">ACoMpZ8hDiIB</t>
  </si>
  <si>
    <t xml:space="preserve">eQhpFEmPJit9</t>
  </si>
  <si>
    <t xml:space="preserve">t4rJKphif5BL</t>
  </si>
  <si>
    <t xml:space="preserve">2cxoAUrQY3kH</t>
  </si>
  <si>
    <t xml:space="preserve">Jjc7AP0aNshU</t>
  </si>
  <si>
    <t xml:space="preserve">Ye5lqLPUzn4a</t>
  </si>
  <si>
    <t xml:space="preserve">UqNAMxlPDBir</t>
  </si>
  <si>
    <t xml:space="preserve">TEN3hxA67ZfM</t>
  </si>
  <si>
    <t xml:space="preserve">0ncxW4zgUtpH</t>
  </si>
  <si>
    <t xml:space="preserve">OlURuAXHFV15</t>
  </si>
  <si>
    <t xml:space="preserve">uDo0Pve69WB8</t>
  </si>
  <si>
    <t xml:space="preserve">bTl7MehmfqS1</t>
  </si>
  <si>
    <t xml:space="preserve">5WvyfHxqjo0S</t>
  </si>
  <si>
    <t xml:space="preserve">4bXFTCLMQflK</t>
  </si>
  <si>
    <t xml:space="preserve">fz4GYBvNTgmc</t>
  </si>
  <si>
    <t xml:space="preserve">MN952IhxFTkm</t>
  </si>
  <si>
    <t xml:space="preserve">yUQOYe3pP8Iq</t>
  </si>
  <si>
    <t xml:space="preserve">oZhVuv91ME0l</t>
  </si>
  <si>
    <t xml:space="preserve">nkEZg9wK1eho</t>
  </si>
  <si>
    <t xml:space="preserve">h0EPSl7nZvFj</t>
  </si>
  <si>
    <t xml:space="preserve">wPabeS7pUNvR</t>
  </si>
  <si>
    <t xml:space="preserve">e5tjuDlIkzHK</t>
  </si>
  <si>
    <t xml:space="preserve">hxg1fpyn62jH</t>
  </si>
  <si>
    <t xml:space="preserve">7RKBoLxWz6aX</t>
  </si>
  <si>
    <t xml:space="preserve">FG1EXu6zIJRT</t>
  </si>
  <si>
    <t xml:space="preserve">Gb0uiETMrDpS</t>
  </si>
  <si>
    <t xml:space="preserve">v9jt6bU2SQpC</t>
  </si>
  <si>
    <t xml:space="preserve">5w09nBEHPmvD</t>
  </si>
  <si>
    <t xml:space="preserve">R4W8Cmcp5o7a</t>
  </si>
  <si>
    <t xml:space="preserve">KEuIJw3VZpLW</t>
  </si>
  <si>
    <t xml:space="preserve">A0nOoYyHIBLJ</t>
  </si>
  <si>
    <t xml:space="preserve">Ofy1nEMvoC7s</t>
  </si>
  <si>
    <t xml:space="preserve">NWn0HxpKyXVg</t>
  </si>
  <si>
    <t xml:space="preserve">uXyAUzZ9nE7S</t>
  </si>
  <si>
    <t xml:space="preserve">8rS0EKP5pD6u</t>
  </si>
  <si>
    <t xml:space="preserve">mryJ1zRiE5fV</t>
  </si>
  <si>
    <t xml:space="preserve">lsR1YkhUHfO8</t>
  </si>
  <si>
    <t xml:space="preserve">2XrfzecgHTUt</t>
  </si>
  <si>
    <t xml:space="preserve">y37t8fbnuXeL</t>
  </si>
  <si>
    <t xml:space="preserve">eNlKGYuzEtcx</t>
  </si>
  <si>
    <t xml:space="preserve">pYA6SwouH374</t>
  </si>
  <si>
    <t xml:space="preserve">F1fY7KHX4UuA</t>
  </si>
  <si>
    <t xml:space="preserve">z0hjbu84H9ag</t>
  </si>
  <si>
    <t xml:space="preserve">mDAGCaUNgzQT</t>
  </si>
  <si>
    <t xml:space="preserve">phMv4YOz3c2H</t>
  </si>
  <si>
    <t xml:space="preserve">iMEjXseWLFwz</t>
  </si>
  <si>
    <t xml:space="preserve">qZ3JOPDKuXUc</t>
  </si>
  <si>
    <t xml:space="preserve">WvnT4szKLaeu</t>
  </si>
  <si>
    <t xml:space="preserve">LWN9O750CMyf</t>
  </si>
  <si>
    <t xml:space="preserve">x4SRXeyUCjfi</t>
  </si>
  <si>
    <t xml:space="preserve">IPMHWb0GDN9y</t>
  </si>
  <si>
    <t xml:space="preserve">pjEDq89g3N4s</t>
  </si>
  <si>
    <t xml:space="preserve">A1sJlpIgb209</t>
  </si>
  <si>
    <t xml:space="preserve">DVOlR3C5MqWJ</t>
  </si>
  <si>
    <t xml:space="preserve">Sb5FYqVvWkmA</t>
  </si>
  <si>
    <t xml:space="preserve">tOkuYhRM0ZaQ</t>
  </si>
  <si>
    <t xml:space="preserve">frEVcNsHeWkC</t>
  </si>
  <si>
    <t xml:space="preserve">NlGEAVzC0bPr</t>
  </si>
  <si>
    <t xml:space="preserve">wl89gsq1JHfK</t>
  </si>
  <si>
    <t xml:space="preserve">plxJiHLA6Kmo</t>
  </si>
  <si>
    <t xml:space="preserve">214NY9kuIUDq</t>
  </si>
  <si>
    <t xml:space="preserve">fPQlr9LG4CHv</t>
  </si>
  <si>
    <t xml:space="preserve">qTPSHhQ6X7W2</t>
  </si>
  <si>
    <t xml:space="preserve">UjvCuBlYEcO1</t>
  </si>
  <si>
    <t xml:space="preserve">s4I5afy2cFTv</t>
  </si>
  <si>
    <t xml:space="preserve">OtEyCUQN2gvu</t>
  </si>
  <si>
    <t xml:space="preserve">Hy4Y9uV8LxjS</t>
  </si>
  <si>
    <t xml:space="preserve">IwtBEYrajuWR</t>
  </si>
  <si>
    <t xml:space="preserve">XsRzSLvPf3k8</t>
  </si>
  <si>
    <t xml:space="preserve">qmZsaQOT7BhI</t>
  </si>
  <si>
    <t xml:space="preserve">U2nGy0ZDfT3v</t>
  </si>
  <si>
    <t xml:space="preserve">RmQ3c7UWSCz6</t>
  </si>
  <si>
    <t xml:space="preserve">Sm4wyoKPsNfz</t>
  </si>
  <si>
    <t xml:space="preserve">VlewJQzNsnrZ</t>
  </si>
  <si>
    <t xml:space="preserve">yh6FJr9g1IYv</t>
  </si>
  <si>
    <t xml:space="preserve">bXNB5OH43QjI</t>
  </si>
  <si>
    <t xml:space="preserve">o2svVYWIqTKQ</t>
  </si>
  <si>
    <t xml:space="preserve">Q5DVGmiE4KTy</t>
  </si>
  <si>
    <t xml:space="preserve">qZwFyQ7hLsPr</t>
  </si>
  <si>
    <t xml:space="preserve">0SuTxVm2P7Wp</t>
  </si>
  <si>
    <t xml:space="preserve">ajyLvp1Ih6tG</t>
  </si>
  <si>
    <t xml:space="preserve">mz9rLeBYPkwj</t>
  </si>
  <si>
    <t xml:space="preserve">nz8ZwGH6iUB5</t>
  </si>
  <si>
    <t xml:space="preserve">ID6cUx7HpQuj</t>
  </si>
  <si>
    <t xml:space="preserve">30cZjnVAoCte</t>
  </si>
  <si>
    <t xml:space="preserve">RlDsi9xj8QGm</t>
  </si>
  <si>
    <t xml:space="preserve">406cHIWnlUKA</t>
  </si>
  <si>
    <t xml:space="preserve">3fZ4wBqD8ojv</t>
  </si>
  <si>
    <t xml:space="preserve">xs9JwSKE0h6C</t>
  </si>
  <si>
    <t xml:space="preserve">pTWA1IGJNqVB</t>
  </si>
  <si>
    <t xml:space="preserve">jJ8p4ThDPIRt</t>
  </si>
  <si>
    <t xml:space="preserve">McaG4ZwJRkAx</t>
  </si>
  <si>
    <t xml:space="preserve">1iHwRmq5jzsL</t>
  </si>
  <si>
    <t xml:space="preserve">Wj4MyqI6teYg</t>
  </si>
  <si>
    <t xml:space="preserve">AXmsZDGNvVzW</t>
  </si>
  <si>
    <t xml:space="preserve">3GkRxLUe7bHK</t>
  </si>
  <si>
    <t xml:space="preserve">eRsubqwMofNn</t>
  </si>
  <si>
    <t xml:space="preserve">4o0GP5t23XYr</t>
  </si>
  <si>
    <t xml:space="preserve">CHSvaIUFru1B</t>
  </si>
  <si>
    <t xml:space="preserve">Hlupb9GSPXF3</t>
  </si>
  <si>
    <t xml:space="preserve">KGosbTZDJVg8</t>
  </si>
  <si>
    <t xml:space="preserve">9cLeYoP0RvD2</t>
  </si>
  <si>
    <t xml:space="preserve">1cBMC7ZPgGNH</t>
  </si>
  <si>
    <t xml:space="preserve">fgK3owWQnU7r</t>
  </si>
  <si>
    <t xml:space="preserve">vy6q0opU9ZSi</t>
  </si>
  <si>
    <t xml:space="preserve">fTJtrKn43YuM</t>
  </si>
  <si>
    <t xml:space="preserve">BDJoWYOAGs8M</t>
  </si>
  <si>
    <t xml:space="preserve">Tcqey806Yz91</t>
  </si>
  <si>
    <t xml:space="preserve">KcQUvF0NEu8R</t>
  </si>
  <si>
    <t xml:space="preserve">3cx78fVIMb05</t>
  </si>
  <si>
    <t xml:space="preserve">yPzXxVNU6vo5</t>
  </si>
  <si>
    <t xml:space="preserve">XzmtUsFiRkHr</t>
  </si>
  <si>
    <t xml:space="preserve">vIsMHKwG0rSf</t>
  </si>
  <si>
    <t xml:space="preserve">vRsi7VE5M3eT</t>
  </si>
  <si>
    <t xml:space="preserve">1Q9jTkolzrKP</t>
  </si>
  <si>
    <t xml:space="preserve">N03m9eUKfBth</t>
  </si>
  <si>
    <t xml:space="preserve">CFJTfeumD6jc</t>
  </si>
  <si>
    <t xml:space="preserve">j1T6M0ZxovXt</t>
  </si>
  <si>
    <t xml:space="preserve">2my30H8VJRFA</t>
  </si>
  <si>
    <t xml:space="preserve">mzp53UkoTDYa</t>
  </si>
  <si>
    <t xml:space="preserve">pTGojP7eHzgt</t>
  </si>
  <si>
    <t xml:space="preserve">39tBnVbSruxv</t>
  </si>
  <si>
    <t xml:space="preserve">iBavPYf7V8xD</t>
  </si>
  <si>
    <t xml:space="preserve">XpCSVNmZAait</t>
  </si>
  <si>
    <t xml:space="preserve">y8qapjzlx3Lh</t>
  </si>
  <si>
    <t xml:space="preserve">jUFIoevAcCQu</t>
  </si>
  <si>
    <t xml:space="preserve">j8DBoCXz5lTZ</t>
  </si>
  <si>
    <t xml:space="preserve">a43LqX58V7jD</t>
  </si>
  <si>
    <t xml:space="preserve">uqwREjIoebcm</t>
  </si>
  <si>
    <t xml:space="preserve">JNk1vUiEtPs2</t>
  </si>
  <si>
    <t xml:space="preserve">sL8pzuJFmvX0</t>
  </si>
  <si>
    <t xml:space="preserve">MfGKXlcTqiPx</t>
  </si>
  <si>
    <t xml:space="preserve">HT2NLmuGk7R8</t>
  </si>
  <si>
    <t xml:space="preserve">TlSmbviQXjrA</t>
  </si>
  <si>
    <t xml:space="preserve">sSUOoXAwHfyJ</t>
  </si>
  <si>
    <t xml:space="preserve">niGZqeDa3wtv</t>
  </si>
  <si>
    <t xml:space="preserve">4fhvCSWsaBmZ</t>
  </si>
  <si>
    <t xml:space="preserve">7THmAns4NEVf</t>
  </si>
  <si>
    <t xml:space="preserve">OW3tqTfjHmhZ</t>
  </si>
  <si>
    <t xml:space="preserve">scReVNv7DWyY</t>
  </si>
  <si>
    <t xml:space="preserve">ltvI4Ke5Scis</t>
  </si>
  <si>
    <t xml:space="preserve">kwhvf5cyP83a</t>
  </si>
  <si>
    <t xml:space="preserve">YSNeyQ30h8nj</t>
  </si>
  <si>
    <t xml:space="preserve">F0BuqhJeayZv</t>
  </si>
  <si>
    <t xml:space="preserve">JfUvpSlKnQMt</t>
  </si>
  <si>
    <t xml:space="preserve">vVCfHs25yBpS</t>
  </si>
  <si>
    <t xml:space="preserve">3DRehPLuNZOo</t>
  </si>
  <si>
    <t xml:space="preserve">yTbm8YPpaGQg</t>
  </si>
  <si>
    <t xml:space="preserve">LHR8he5wmW4Y</t>
  </si>
  <si>
    <t xml:space="preserve">lIwj6hWgSKQZ</t>
  </si>
  <si>
    <t xml:space="preserve">VuG1DRxLBKOS</t>
  </si>
  <si>
    <t xml:space="preserve">XYpZPgGmbQ2u</t>
  </si>
  <si>
    <t xml:space="preserve">3Txf7pWQZyuz</t>
  </si>
  <si>
    <t xml:space="preserve">EmgU3jsIAPqV</t>
  </si>
  <si>
    <t xml:space="preserve">YZBOmtcpVxvF</t>
  </si>
  <si>
    <t xml:space="preserve">DxVqeMSiLORp</t>
  </si>
  <si>
    <t xml:space="preserve">gXOk1yDlFhcQ</t>
  </si>
  <si>
    <t xml:space="preserve">izwYMQpLS93X</t>
  </si>
  <si>
    <t xml:space="preserve">P841fiCLjXgr</t>
  </si>
  <si>
    <t xml:space="preserve">j06glMA5scDI</t>
  </si>
  <si>
    <t xml:space="preserve">RGEQN0oeC8nA</t>
  </si>
  <si>
    <t xml:space="preserve">SJl2EQ3WjhV7</t>
  </si>
  <si>
    <t xml:space="preserve">btGRoTF7Oxp6</t>
  </si>
  <si>
    <t xml:space="preserve">YoH8LjXUGuv2</t>
  </si>
  <si>
    <t xml:space="preserve">OyLU0sFoiIcg</t>
  </si>
  <si>
    <t xml:space="preserve">SpkUVFeRGYNc</t>
  </si>
  <si>
    <t xml:space="preserve">qraU3PIHF7hk</t>
  </si>
  <si>
    <t xml:space="preserve">I1ryuvBwOPqj</t>
  </si>
  <si>
    <t xml:space="preserve">jEvrZNP91bsp</t>
  </si>
  <si>
    <t xml:space="preserve">HpWYfXF8gGKy</t>
  </si>
  <si>
    <t xml:space="preserve">SM7Ow0QL9kT4</t>
  </si>
  <si>
    <t xml:space="preserve">RNLFtP6AyT73</t>
  </si>
  <si>
    <t xml:space="preserve">zcrj6RyvSEG4</t>
  </si>
  <si>
    <t xml:space="preserve">zRKNAqLHorBY</t>
  </si>
  <si>
    <t xml:space="preserve">vUSXt2IPqzCA</t>
  </si>
  <si>
    <t xml:space="preserve">4wnaKqLbWTzk</t>
  </si>
  <si>
    <t xml:space="preserve">S2mNRQJErgsq</t>
  </si>
  <si>
    <t xml:space="preserve">j8zxJG9F35uB</t>
  </si>
  <si>
    <t xml:space="preserve">sp8vEFqZch0f</t>
  </si>
  <si>
    <t xml:space="preserve">VqDUQHs1rLov</t>
  </si>
  <si>
    <t xml:space="preserve">tuUi3eGv071x</t>
  </si>
  <si>
    <t xml:space="preserve">UElBhi0QZICH</t>
  </si>
  <si>
    <t xml:space="preserve">aWZQvELSOCsi</t>
  </si>
  <si>
    <t xml:space="preserve">4oVQler3gbUv</t>
  </si>
  <si>
    <t xml:space="preserve">268asKYpnmuC</t>
  </si>
  <si>
    <t xml:space="preserve">WQ3N91wMXfFD</t>
  </si>
  <si>
    <t xml:space="preserve">6xZOAPvT2an4</t>
  </si>
  <si>
    <t xml:space="preserve">HQSX5zvYCjGc</t>
  </si>
  <si>
    <t xml:space="preserve">JXMFDTxANQcL</t>
  </si>
  <si>
    <t xml:space="preserve">9X1htsZgjGRP</t>
  </si>
  <si>
    <t xml:space="preserve">K76N4cuXUOBS</t>
  </si>
  <si>
    <t xml:space="preserve">W7KhB9iyn04U</t>
  </si>
  <si>
    <t xml:space="preserve">FV6Z9QlJWqED</t>
  </si>
  <si>
    <t xml:space="preserve">mLG9wbI3eaKO</t>
  </si>
  <si>
    <t xml:space="preserve">vIOHKPo796ZY</t>
  </si>
  <si>
    <t xml:space="preserve">wDk2ZnHhrUjz</t>
  </si>
  <si>
    <t xml:space="preserve">Nqcgk4EHFAL8</t>
  </si>
  <si>
    <t xml:space="preserve">U7nSlPefhgDj</t>
  </si>
  <si>
    <t xml:space="preserve">xowbBIP0fhgH</t>
  </si>
  <si>
    <t xml:space="preserve">Upk5bq2KOcyQ</t>
  </si>
  <si>
    <t xml:space="preserve">pNcRVaUfvXIr</t>
  </si>
  <si>
    <t xml:space="preserve">SMuenOYfqhG3</t>
  </si>
  <si>
    <t xml:space="preserve">tP2i5LEICVyc</t>
  </si>
  <si>
    <t xml:space="preserve">sWhYKQxX2Gfa</t>
  </si>
  <si>
    <t xml:space="preserve">WaByscM9CgZP</t>
  </si>
  <si>
    <t xml:space="preserve">GflvJkR3LBKu</t>
  </si>
  <si>
    <t xml:space="preserve">QetVnxGU1wvf</t>
  </si>
  <si>
    <t xml:space="preserve">4ChmjJ06HqB9</t>
  </si>
  <si>
    <t xml:space="preserve">ATJSD104Y9os</t>
  </si>
  <si>
    <t xml:space="preserve">ukgICotz0pBx</t>
  </si>
  <si>
    <t xml:space="preserve">VUmCIvDAaMc9</t>
  </si>
  <si>
    <t xml:space="preserve">DXeAVlgE0n9x</t>
  </si>
  <si>
    <t xml:space="preserve">hYMu4n5BoNt8</t>
  </si>
  <si>
    <t xml:space="preserve">AI15cUtWQK7n</t>
  </si>
  <si>
    <t xml:space="preserve">VibXv0hGwPot</t>
  </si>
  <si>
    <t xml:space="preserve">w6FzMoEAsfY9</t>
  </si>
  <si>
    <t xml:space="preserve">UPxanr4BzKkp</t>
  </si>
  <si>
    <t xml:space="preserve">ImDx9YSuKTpN</t>
  </si>
  <si>
    <t xml:space="preserve">7rXftVqgI3es</t>
  </si>
  <si>
    <t xml:space="preserve">cqwGtKH7Tzim</t>
  </si>
  <si>
    <t xml:space="preserve">MlfzcGjpUNh7</t>
  </si>
  <si>
    <t xml:space="preserve">UQbukZYGjW7H</t>
  </si>
  <si>
    <t xml:space="preserve">r7ETNmf1bsC6</t>
  </si>
  <si>
    <t xml:space="preserve">m9qp67KCh4WM</t>
  </si>
  <si>
    <t xml:space="preserve">vRENlIgyATOp</t>
  </si>
  <si>
    <t xml:space="preserve">vqQ7K5tjr4nc</t>
  </si>
  <si>
    <t xml:space="preserve">xi8RkPahCUmz</t>
  </si>
  <si>
    <t xml:space="preserve">u8IpPOgj5oG6</t>
  </si>
  <si>
    <t xml:space="preserve">hva04Ern7CZl</t>
  </si>
  <si>
    <t xml:space="preserve">pyig9alIoz47</t>
  </si>
  <si>
    <t xml:space="preserve">5WJGwY01hbaB</t>
  </si>
  <si>
    <t xml:space="preserve">t1Ny34JTaSPU</t>
  </si>
  <si>
    <t xml:space="preserve">fGqPmt9VX8uL</t>
  </si>
  <si>
    <t xml:space="preserve">JD9z8VbvXKiH</t>
  </si>
  <si>
    <t xml:space="preserve">cbaEW3tnqlGS</t>
  </si>
  <si>
    <t xml:space="preserve">bMqsz9KV7Wft</t>
  </si>
  <si>
    <t xml:space="preserve">Vm7AQoijH246</t>
  </si>
  <si>
    <t xml:space="preserve">qOuXTg5Rew79</t>
  </si>
  <si>
    <t xml:space="preserve">wCRoSMOmjczx</t>
  </si>
  <si>
    <t xml:space="preserve">RtZkT97sehlB</t>
  </si>
  <si>
    <t xml:space="preserve">tlpKB1yLNrfE</t>
  </si>
  <si>
    <t xml:space="preserve">Wa10ckl6e2nz</t>
  </si>
  <si>
    <t xml:space="preserve">G3oKWphQf5xE</t>
  </si>
  <si>
    <t xml:space="preserve">EXzliAUD06qu</t>
  </si>
  <si>
    <t xml:space="preserve">HZVGkvq5R3xI</t>
  </si>
  <si>
    <t xml:space="preserve">1C28uRYir6FI</t>
  </si>
  <si>
    <t xml:space="preserve">OytYZGpJCQMm</t>
  </si>
  <si>
    <t xml:space="preserve">XvyD37CAGJaO</t>
  </si>
  <si>
    <t xml:space="preserve">cKUZbFTNxV2S</t>
  </si>
  <si>
    <t xml:space="preserve">B3kug9rFMOUG</t>
  </si>
  <si>
    <t xml:space="preserve">zW2HL5Zj3XTy</t>
  </si>
  <si>
    <t xml:space="preserve">cfslq2NPU4Wb</t>
  </si>
  <si>
    <t xml:space="preserve">93ORrfXa7zps</t>
  </si>
  <si>
    <t xml:space="preserve">Lq7Q5Vvjwlan</t>
  </si>
  <si>
    <t xml:space="preserve">aM9nypTqEIWA</t>
  </si>
  <si>
    <t xml:space="preserve">M5sjmauOUetr</t>
  </si>
  <si>
    <t xml:space="preserve">Wq2BfVP4Sn83</t>
  </si>
  <si>
    <t xml:space="preserve">W2lNy1GvXBco</t>
  </si>
  <si>
    <t xml:space="preserve">y7ePIfpxNkjn</t>
  </si>
  <si>
    <t xml:space="preserve">WFbVwKotJ2Tn</t>
  </si>
  <si>
    <t xml:space="preserve">Fh6kCU4SNcwG</t>
  </si>
  <si>
    <t xml:space="preserve">HsfYwWqEj28b</t>
  </si>
  <si>
    <t xml:space="preserve">NlksUPMBT3St</t>
  </si>
  <si>
    <t xml:space="preserve">RZSPMNfaJkqC</t>
  </si>
  <si>
    <t xml:space="preserve">UMRShxT1G9se</t>
  </si>
  <si>
    <t xml:space="preserve">jHNcifbIeK3x</t>
  </si>
  <si>
    <t xml:space="preserve">ZVkpGNISEtxU</t>
  </si>
  <si>
    <t xml:space="preserve">5cgwpeF9ASj0</t>
  </si>
  <si>
    <t xml:space="preserve">VAq3v1EyIG9e</t>
  </si>
  <si>
    <t xml:space="preserve">rAlbxqWFioOH</t>
  </si>
  <si>
    <t xml:space="preserve">MnBCpTNgbvlc</t>
  </si>
  <si>
    <t xml:space="preserve">V7OSAK4Rfu8h</t>
  </si>
  <si>
    <t xml:space="preserve">iCNI2HVUAEB0</t>
  </si>
  <si>
    <t xml:space="preserve">KZ6qB7QC1FXy</t>
  </si>
  <si>
    <t xml:space="preserve">WQ3Hfvurtl7R</t>
  </si>
  <si>
    <t xml:space="preserve">DkKXn3aW81SJ</t>
  </si>
  <si>
    <t xml:space="preserve">FNwmxWO9q0Qj</t>
  </si>
  <si>
    <t xml:space="preserve">GKgCmZQPWR7c</t>
  </si>
  <si>
    <t xml:space="preserve">S75Ap4U8Fkvh</t>
  </si>
  <si>
    <t xml:space="preserve">EsTivfjtwh15</t>
  </si>
  <si>
    <t xml:space="preserve">SExpNQw0CbYI</t>
  </si>
  <si>
    <t xml:space="preserve">tbUWLfugHnMq</t>
  </si>
  <si>
    <t xml:space="preserve">HpI8X3kAjU0a</t>
  </si>
  <si>
    <t xml:space="preserve">gtMq6k0Da7Bc</t>
  </si>
  <si>
    <t xml:space="preserve">FDRVycfn8YGo</t>
  </si>
  <si>
    <t xml:space="preserve">v5f02awlkgX6</t>
  </si>
  <si>
    <t xml:space="preserve">zEvyi4LfVpOr</t>
  </si>
  <si>
    <t xml:space="preserve">VsteoJDcKnEj</t>
  </si>
  <si>
    <t xml:space="preserve">yAMFQTnHWl2S</t>
  </si>
  <si>
    <t xml:space="preserve">lS8qcjbZFeL9</t>
  </si>
  <si>
    <t xml:space="preserve">Olxu85FTEVb3</t>
  </si>
  <si>
    <t xml:space="preserve">0isDJS9WqaAU</t>
  </si>
  <si>
    <t xml:space="preserve">stlGADiI6Yqr</t>
  </si>
  <si>
    <t xml:space="preserve">4yQMRGEm2u7T</t>
  </si>
  <si>
    <t xml:space="preserve">GSBj4VNF0ky6</t>
  </si>
  <si>
    <t xml:space="preserve">Z6Byj3YEzPmA</t>
  </si>
  <si>
    <t xml:space="preserve">xISGgE10hWeo</t>
  </si>
  <si>
    <t xml:space="preserve">Z8vlhEJSWMpD</t>
  </si>
  <si>
    <t xml:space="preserve">3SCQfIYcL0t1</t>
  </si>
  <si>
    <t xml:space="preserve">3fn9ZYgiM2E4</t>
  </si>
  <si>
    <t xml:space="preserve">RplJGhm6UsoN</t>
  </si>
  <si>
    <t xml:space="preserve">qklimhRKr1Un</t>
  </si>
  <si>
    <t xml:space="preserve">ve1py8ITjVtw</t>
  </si>
  <si>
    <t xml:space="preserve">Zj8nP0BlbG9H</t>
  </si>
  <si>
    <t xml:space="preserve">GJIHh8xaKXnf</t>
  </si>
  <si>
    <t xml:space="preserve">vUG3eMHh5SVZ</t>
  </si>
  <si>
    <t xml:space="preserve">xEC1Ily7rLeq</t>
  </si>
  <si>
    <t xml:space="preserve">lDbI4oBeR9vu</t>
  </si>
  <si>
    <t xml:space="preserve">fkz9DmNYySTb</t>
  </si>
  <si>
    <t xml:space="preserve">JvxMjp9Iiw0N</t>
  </si>
  <si>
    <t xml:space="preserve">eUa6jO1n9yYX</t>
  </si>
  <si>
    <t xml:space="preserve">vhbmfsEU4eO2</t>
  </si>
  <si>
    <t xml:space="preserve">yLIV2EqC3n9B</t>
  </si>
  <si>
    <t xml:space="preserve">pnS8tPrcJHQ2</t>
  </si>
  <si>
    <t xml:space="preserve">izs6YJRthOWj</t>
  </si>
  <si>
    <t xml:space="preserve">tgu6qIEGHYlw</t>
  </si>
  <si>
    <t xml:space="preserve">Wxv1rtDfPbuE</t>
  </si>
  <si>
    <t xml:space="preserve">wQhaCefT7PMp</t>
  </si>
  <si>
    <t xml:space="preserve">nEf7CkH1VPMW</t>
  </si>
  <si>
    <t xml:space="preserve">xnTQPkbt86Uy</t>
  </si>
  <si>
    <t xml:space="preserve">LzWYaJXCMVRT</t>
  </si>
  <si>
    <t xml:space="preserve">PxUvuJHMGKo6</t>
  </si>
  <si>
    <t xml:space="preserve">1G3D5QUq7TkM</t>
  </si>
  <si>
    <t xml:space="preserve">vuMD2BT0AVU8</t>
  </si>
  <si>
    <t xml:space="preserve">zsEjelnN6WL5</t>
  </si>
  <si>
    <t xml:space="preserve">HfDrmYs45RF0</t>
  </si>
  <si>
    <t xml:space="preserve">q20RNlZuSrpV</t>
  </si>
  <si>
    <t xml:space="preserve">YxJcCB5aTw4I</t>
  </si>
  <si>
    <t xml:space="preserve">zJwQrFqm8gt1</t>
  </si>
  <si>
    <t xml:space="preserve">CD5WAcophSBs</t>
  </si>
  <si>
    <t xml:space="preserve">6grbEwAky4v7</t>
  </si>
  <si>
    <t xml:space="preserve">ase3ufJEhAZp</t>
  </si>
  <si>
    <t xml:space="preserve">T920YRKnzvhZ</t>
  </si>
  <si>
    <t xml:space="preserve">xskzPvQqaMfj</t>
  </si>
  <si>
    <t xml:space="preserve">B5mnQVPTUcgF</t>
  </si>
  <si>
    <t xml:space="preserve">K10MOrQcIxBo</t>
  </si>
  <si>
    <t xml:space="preserve">o1LFwRlPhSuv</t>
  </si>
  <si>
    <t xml:space="preserve">oN2PxqgGuOw0</t>
  </si>
  <si>
    <t xml:space="preserve">S2vnCwpfq45L</t>
  </si>
  <si>
    <t xml:space="preserve">hjEIbaS065YD</t>
  </si>
  <si>
    <t xml:space="preserve">QOAwGrDMv7Le</t>
  </si>
  <si>
    <t xml:space="preserve">Am3pSlXzh6vf</t>
  </si>
  <si>
    <t xml:space="preserve">lk56tMXDCIOp</t>
  </si>
  <si>
    <t xml:space="preserve">IHjRJ6bxGvQz</t>
  </si>
  <si>
    <t xml:space="preserve">mCrKjbSE6vni</t>
  </si>
  <si>
    <t xml:space="preserve">uWjBZpTQkHwF</t>
  </si>
  <si>
    <t xml:space="preserve">9VNFTESRh5K7</t>
  </si>
  <si>
    <t xml:space="preserve">qU50LNmwsOkz</t>
  </si>
  <si>
    <t xml:space="preserve">qBz9657vLagj</t>
  </si>
  <si>
    <t xml:space="preserve">1keoOU0Dwxpi</t>
  </si>
  <si>
    <t xml:space="preserve">8JZ7jWn4itlT</t>
  </si>
  <si>
    <t xml:space="preserve">OUGycKbDX7B0</t>
  </si>
  <si>
    <t xml:space="preserve">O18yogNFshSR</t>
  </si>
  <si>
    <t xml:space="preserve">cHl5LmBJUuhw</t>
  </si>
  <si>
    <t xml:space="preserve">KzWgtaGbjche</t>
  </si>
  <si>
    <t xml:space="preserve">iNvFXkb42AGp</t>
  </si>
  <si>
    <t xml:space="preserve">2CeHZDy8iQP0</t>
  </si>
  <si>
    <t xml:space="preserve">rJ9oz6gXuOVK</t>
  </si>
  <si>
    <t xml:space="preserve">35tXhCEDarfN</t>
  </si>
  <si>
    <t xml:space="preserve">8U34YPQv9ZGc</t>
  </si>
  <si>
    <t xml:space="preserve">INQDxeB9Lhg4</t>
  </si>
  <si>
    <t xml:space="preserve">fAE2r9C5m8xS</t>
  </si>
  <si>
    <t xml:space="preserve">uEBcbnvUgtKp</t>
  </si>
  <si>
    <t xml:space="preserve">XFGSqUC2uKao</t>
  </si>
  <si>
    <t xml:space="preserve">YNgKpa2H1b0U</t>
  </si>
  <si>
    <t xml:space="preserve">jbBpn9tC5ODN</t>
  </si>
  <si>
    <t xml:space="preserve">LMuzjo7TXbeC</t>
  </si>
  <si>
    <t xml:space="preserve">OuqD8FWEXPz1</t>
  </si>
  <si>
    <t xml:space="preserve">HCYWwyvRrbj4</t>
  </si>
  <si>
    <t xml:space="preserve">gnp1OctXaIy3</t>
  </si>
  <si>
    <t xml:space="preserve">poAfUTlyCRJM</t>
  </si>
  <si>
    <t xml:space="preserve">9OqnBk3UpWos</t>
  </si>
  <si>
    <t xml:space="preserve">fEWyMZA9vTPs</t>
  </si>
  <si>
    <t xml:space="preserve">nmGIbrwOjt0R</t>
  </si>
  <si>
    <t xml:space="preserve">MPqLCD2uV5mY</t>
  </si>
  <si>
    <t xml:space="preserve">9mIbtNShPeOB</t>
  </si>
  <si>
    <t xml:space="preserve">nDNOplCmP8LR</t>
  </si>
  <si>
    <t xml:space="preserve">CJPTfhVKvou5</t>
  </si>
  <si>
    <t xml:space="preserve">tMixKyc7S4gb</t>
  </si>
  <si>
    <t xml:space="preserve">iqouws4AEcjh</t>
  </si>
  <si>
    <t xml:space="preserve">LpFDftSen6wE</t>
  </si>
  <si>
    <t xml:space="preserve">TStngB4JAo7w</t>
  </si>
  <si>
    <t xml:space="preserve">R6sxILwVfXrc</t>
  </si>
  <si>
    <t xml:space="preserve">O7AZP9pIlwR8</t>
  </si>
  <si>
    <t xml:space="preserve">g1C9E2xeunDL</t>
  </si>
  <si>
    <t xml:space="preserve">xnelYuFVgTco</t>
  </si>
  <si>
    <t xml:space="preserve">GcBCvefiuWQw</t>
  </si>
  <si>
    <t xml:space="preserve">Tj4tc1Wi5wCp</t>
  </si>
  <si>
    <t xml:space="preserve">92MchJga78W0</t>
  </si>
  <si>
    <t xml:space="preserve">GRLXHU43oNYW</t>
  </si>
  <si>
    <t xml:space="preserve">yg68CaJXGe9v</t>
  </si>
  <si>
    <t xml:space="preserve">MZSvoIt3AL8k</t>
  </si>
  <si>
    <t xml:space="preserve">ewiLfJPVZQgU</t>
  </si>
  <si>
    <t xml:space="preserve">2msU3P7wylkS</t>
  </si>
  <si>
    <t xml:space="preserve">J7NfIYOHlC9p</t>
  </si>
  <si>
    <t xml:space="preserve">ECZnrvkoeKW1</t>
  </si>
  <si>
    <t xml:space="preserve">ioQpqFwJ5mV3</t>
  </si>
  <si>
    <t xml:space="preserve">Dk568wBGOMbS</t>
  </si>
  <si>
    <t xml:space="preserve">ftZ60c7RXsJp</t>
  </si>
  <si>
    <t xml:space="preserve">Uz4Maw5FRvGJ</t>
  </si>
  <si>
    <t xml:space="preserve">cPgTfIkCimFM</t>
  </si>
  <si>
    <t xml:space="preserve">9GtCXmVD3o5H</t>
  </si>
  <si>
    <t xml:space="preserve">6Wh4f3aN5V8i</t>
  </si>
  <si>
    <t xml:space="preserve">RuO4TnxFXvUe</t>
  </si>
  <si>
    <t xml:space="preserve">xP8ASNZrLsig</t>
  </si>
  <si>
    <t xml:space="preserve">1jQRWpT9kON0</t>
  </si>
  <si>
    <t xml:space="preserve">VaB2stcobMwL</t>
  </si>
  <si>
    <t xml:space="preserve">cWrAav8Z4fwt</t>
  </si>
  <si>
    <t xml:space="preserve">cqOiUf1VRtWa</t>
  </si>
  <si>
    <t xml:space="preserve">vFqB2Xt5ZGCa</t>
  </si>
  <si>
    <t xml:space="preserve">79fuFoUTXhjW</t>
  </si>
  <si>
    <t xml:space="preserve">AiUhVylk4IN0</t>
  </si>
  <si>
    <t xml:space="preserve">vspzoBYaSnhy</t>
  </si>
  <si>
    <t xml:space="preserve">gB0FUXERZp6S</t>
  </si>
  <si>
    <t xml:space="preserve">nl94i8Mmjvy1</t>
  </si>
  <si>
    <t xml:space="preserve">Hm1Ei7Ys048n</t>
  </si>
  <si>
    <t xml:space="preserve">qn5FxDWYmBiu</t>
  </si>
  <si>
    <t xml:space="preserve">Z6lthsxTg7Wc</t>
  </si>
  <si>
    <t xml:space="preserve">PvaeAj3lskbB</t>
  </si>
  <si>
    <t xml:space="preserve">KckMsXuDWg7i</t>
  </si>
  <si>
    <t xml:space="preserve">yA4wj8fSYpib</t>
  </si>
  <si>
    <t xml:space="preserve">JP37uB0h2icz</t>
  </si>
  <si>
    <t xml:space="preserve">boJyHnYIfktg</t>
  </si>
  <si>
    <t xml:space="preserve">yvxArowjkMJE</t>
  </si>
  <si>
    <t xml:space="preserve">6tAUCPbTWjeN</t>
  </si>
  <si>
    <t xml:space="preserve">IeBCg4OEc1xi</t>
  </si>
  <si>
    <t xml:space="preserve">93j8iyQOC7E6</t>
  </si>
  <si>
    <t xml:space="preserve">CaF0okV48LOP</t>
  </si>
  <si>
    <t xml:space="preserve">AB520EOMmUSi</t>
  </si>
  <si>
    <t xml:space="preserve">Yv2eyAfiULQ8</t>
  </si>
  <si>
    <t xml:space="preserve">0XcJWskZuMaD</t>
  </si>
  <si>
    <t xml:space="preserve">ip7YEc9bFMVy</t>
  </si>
  <si>
    <t xml:space="preserve">Asnb9UOkSxlv</t>
  </si>
  <si>
    <t xml:space="preserve">eLs9Q7gS4bi2</t>
  </si>
  <si>
    <t xml:space="preserve">N46fIzQaWuZK</t>
  </si>
  <si>
    <t xml:space="preserve">lFfktgjwMemQ</t>
  </si>
  <si>
    <t xml:space="preserve">Wg5vHKfYi9yJ</t>
  </si>
  <si>
    <t xml:space="preserve">m1U8aYQkSzqE</t>
  </si>
  <si>
    <t xml:space="preserve">h0VUnRFx2Mrv</t>
  </si>
  <si>
    <t xml:space="preserve">2ktmfZhYiFuJ</t>
  </si>
  <si>
    <t xml:space="preserve">GE7SwIzbsD5W</t>
  </si>
  <si>
    <t xml:space="preserve">ObaUnC52TGDw</t>
  </si>
  <si>
    <t xml:space="preserve">CaXDrOIP3mEy</t>
  </si>
  <si>
    <t xml:space="preserve">zkZV8hR65BCA</t>
  </si>
  <si>
    <t xml:space="preserve">jGT4MUvkaqL0</t>
  </si>
  <si>
    <t xml:space="preserve">I05DEmtZjrlC</t>
  </si>
  <si>
    <t xml:space="preserve">XMezx3mgPtHN</t>
  </si>
  <si>
    <t xml:space="preserve">JtYN0m2fgMqc</t>
  </si>
  <si>
    <t xml:space="preserve">zFTZUWAiG734</t>
  </si>
  <si>
    <t xml:space="preserve">ZCQkUlfawbGW</t>
  </si>
  <si>
    <t xml:space="preserve">6yhCepmouAwU</t>
  </si>
  <si>
    <t xml:space="preserve">IxbcsW1HSDK9</t>
  </si>
  <si>
    <t xml:space="preserve">2Oy6LfCqGcnt</t>
  </si>
  <si>
    <t xml:space="preserve">tS0umXCilsG7</t>
  </si>
  <si>
    <t xml:space="preserve">eUZ50I18RYzu</t>
  </si>
  <si>
    <t xml:space="preserve">K34PABVH7vTZ</t>
  </si>
  <si>
    <t xml:space="preserve">oAiVYLKCwMe7</t>
  </si>
  <si>
    <t xml:space="preserve">gx6SB5AuNDiw</t>
  </si>
  <si>
    <t xml:space="preserve">Jzl2yIQo6B8E</t>
  </si>
  <si>
    <t xml:space="preserve">ohxsgD3zFpwk</t>
  </si>
  <si>
    <t xml:space="preserve">RzIhtf6awyjg</t>
  </si>
  <si>
    <t xml:space="preserve">G5epDr9W7HKx</t>
  </si>
  <si>
    <t xml:space="preserve">rV8UBfyRGaMx</t>
  </si>
  <si>
    <t xml:space="preserve">CtLyjza7YE28</t>
  </si>
  <si>
    <t xml:space="preserve">b5vGIjxgFpaP</t>
  </si>
  <si>
    <t xml:space="preserve">7bHP2CkxImvG</t>
  </si>
  <si>
    <t xml:space="preserve">IlCAm9HMfnb0</t>
  </si>
  <si>
    <t xml:space="preserve">mUN875phSZHc</t>
  </si>
  <si>
    <t xml:space="preserve">tcFv3KA5Xw6l</t>
  </si>
  <si>
    <t xml:space="preserve">rV3Rx71UBo5Z</t>
  </si>
  <si>
    <t xml:space="preserve">GXj5bwn1KLc0</t>
  </si>
  <si>
    <t xml:space="preserve">Ly8fp3s9Iix0</t>
  </si>
  <si>
    <t xml:space="preserve">OwZg8CEDk5ij</t>
  </si>
  <si>
    <t xml:space="preserve">J1ZkCjIb5q84</t>
  </si>
  <si>
    <t xml:space="preserve">zOK06nutwevL</t>
  </si>
  <si>
    <t xml:space="preserve">G4jnKbzBewLR</t>
  </si>
  <si>
    <t xml:space="preserve">mPnNDvBOHeTk</t>
  </si>
  <si>
    <t xml:space="preserve">EgWcTf789F1K</t>
  </si>
  <si>
    <t xml:space="preserve">tlKyPVCwq2va</t>
  </si>
  <si>
    <t xml:space="preserve">E8gDAneR72M4</t>
  </si>
  <si>
    <t xml:space="preserve">C2XKctTmiznj</t>
  </si>
  <si>
    <t xml:space="preserve">5AwmYlRS6Ff4</t>
  </si>
  <si>
    <t xml:space="preserve">0A5eLIH9OtaS</t>
  </si>
  <si>
    <t xml:space="preserve">6KmwQAXGnIx8</t>
  </si>
  <si>
    <t xml:space="preserve">b1Uf8ryxq3ZA</t>
  </si>
  <si>
    <t xml:space="preserve">XZP1WHzEySIq</t>
  </si>
  <si>
    <t xml:space="preserve">HMn74cauWF96</t>
  </si>
  <si>
    <t xml:space="preserve">xKS9vNtjGOlR</t>
  </si>
  <si>
    <t xml:space="preserve">1s25ymojcN7J</t>
  </si>
  <si>
    <t xml:space="preserve">McujJZSs819G</t>
  </si>
  <si>
    <t xml:space="preserve">GX1jxHyZ6Vs7</t>
  </si>
  <si>
    <t xml:space="preserve">ImP8rvNKcgAM</t>
  </si>
  <si>
    <t xml:space="preserve">iQqNA3IkwxXH</t>
  </si>
  <si>
    <t xml:space="preserve">R2tkqMiv9ncW</t>
  </si>
  <si>
    <t xml:space="preserve">x1nqFRwQcjD5</t>
  </si>
  <si>
    <t xml:space="preserve">RMkZNrn89DeL</t>
  </si>
  <si>
    <t xml:space="preserve">1WPNlZTnk2YI</t>
  </si>
  <si>
    <t xml:space="preserve">4z7OwsGQChDt</t>
  </si>
  <si>
    <t xml:space="preserve">X7YQr5EnuNvL</t>
  </si>
  <si>
    <t xml:space="preserve">leFRuOUJhb8o</t>
  </si>
  <si>
    <t xml:space="preserve">Ko5tMg67TFRl</t>
  </si>
  <si>
    <t xml:space="preserve">eTh3jPcvpsKI</t>
  </si>
  <si>
    <t xml:space="preserve">vjftg5ayD6Ao</t>
  </si>
  <si>
    <t xml:space="preserve">VPXr5qox2mpN</t>
  </si>
  <si>
    <t xml:space="preserve">yctuA9OWXRMN</t>
  </si>
  <si>
    <t xml:space="preserve">EPBz5AQxXsHZ</t>
  </si>
  <si>
    <t xml:space="preserve">OGB8CVKUlxi2</t>
  </si>
  <si>
    <t xml:space="preserve">07iZBDoI2mRX</t>
  </si>
  <si>
    <t xml:space="preserve">HzNUs5e2pP0j</t>
  </si>
  <si>
    <t xml:space="preserve">DCemYab89fx1</t>
  </si>
  <si>
    <t xml:space="preserve">vA3bpsSwxakK</t>
  </si>
  <si>
    <t xml:space="preserve">jQoeIvAtzW7y</t>
  </si>
  <si>
    <t xml:space="preserve">aeGXVkQuqziv</t>
  </si>
  <si>
    <t xml:space="preserve">wQ74mkMGFSlY</t>
  </si>
  <si>
    <t xml:space="preserve">B4gLzPnMv7JE</t>
  </si>
  <si>
    <t xml:space="preserve">kJwYx2RtfsoC</t>
  </si>
  <si>
    <t xml:space="preserve">lG3o5CO9mtMR</t>
  </si>
  <si>
    <t xml:space="preserve">D9AlIVQjOYfC</t>
  </si>
  <si>
    <t xml:space="preserve">OIacMswGih62</t>
  </si>
  <si>
    <t xml:space="preserve">iu9kTxSJzBhR</t>
  </si>
  <si>
    <t xml:space="preserve">7LCGzaoAFj20</t>
  </si>
  <si>
    <t xml:space="preserve">HnZk30QAybDi</t>
  </si>
  <si>
    <t xml:space="preserve">GYr6xOnFwzWi</t>
  </si>
  <si>
    <t xml:space="preserve">fyBo1K8LFEhA</t>
  </si>
  <si>
    <t xml:space="preserve">ZBEtwfXA6Oz8</t>
  </si>
  <si>
    <t xml:space="preserve">vnlW654ePRc9</t>
  </si>
  <si>
    <t xml:space="preserve">wV7ZQBFy2aAE</t>
  </si>
  <si>
    <t xml:space="preserve">6O0kiEKNUmhc</t>
  </si>
  <si>
    <t xml:space="preserve">OwjbVnlR2LtX</t>
  </si>
  <si>
    <t xml:space="preserve">EfkbqCO97eFP</t>
  </si>
  <si>
    <t xml:space="preserve">hjcWb41RIK5Z</t>
  </si>
  <si>
    <t xml:space="preserve">OoybwzCDApku</t>
  </si>
  <si>
    <t xml:space="preserve">fp0UhFcnLH8R</t>
  </si>
  <si>
    <t xml:space="preserve">I04hjW9CX6cF</t>
  </si>
  <si>
    <t xml:space="preserve">KRL9nkhumwq1</t>
  </si>
  <si>
    <t xml:space="preserve">kOSQlF5uGEv4</t>
  </si>
  <si>
    <t xml:space="preserve">SDJx7VFQto9r</t>
  </si>
  <si>
    <t xml:space="preserve">v0y1tXOGNqDU</t>
  </si>
  <si>
    <t xml:space="preserve">Op8ULgTEZMDY</t>
  </si>
  <si>
    <t xml:space="preserve">74pmTgjsuH38</t>
  </si>
  <si>
    <t xml:space="preserve">vNhs8xuCq0LA</t>
  </si>
  <si>
    <t xml:space="preserve">L6PQOZutvClp</t>
  </si>
  <si>
    <t xml:space="preserve">m649RtPenp2j</t>
  </si>
  <si>
    <t xml:space="preserve">5nVNworMCxPl</t>
  </si>
  <si>
    <t xml:space="preserve">zIxpJ8g9CTFH</t>
  </si>
  <si>
    <t xml:space="preserve">9i3xzbBrE2J8</t>
  </si>
  <si>
    <t xml:space="preserve">tvjxnRDTZ6UE</t>
  </si>
  <si>
    <t xml:space="preserve">LRfpsFJavHX0</t>
  </si>
  <si>
    <t xml:space="preserve">If2MZ9UzJPEA</t>
  </si>
  <si>
    <t xml:space="preserve">x4LGK7zEHaM6</t>
  </si>
  <si>
    <t xml:space="preserve">TyMJ8IYogiRn</t>
  </si>
  <si>
    <t xml:space="preserve">mJBgAxChMHSw</t>
  </si>
  <si>
    <t xml:space="preserve">YDAROU6Po8Tk</t>
  </si>
  <si>
    <t xml:space="preserve">UH9eZvoWSjph</t>
  </si>
  <si>
    <t xml:space="preserve">gxVXebaofutS</t>
  </si>
  <si>
    <t xml:space="preserve">LoTSYNM6x5wV</t>
  </si>
  <si>
    <t xml:space="preserve">temvghR14ikG</t>
  </si>
  <si>
    <t xml:space="preserve">Exr2ptwb9WYg</t>
  </si>
  <si>
    <t xml:space="preserve">jKluF5z8foyw</t>
  </si>
  <si>
    <t xml:space="preserve">khTeIJ8inEaq</t>
  </si>
  <si>
    <t xml:space="preserve">wg95r1mPbkFi</t>
  </si>
  <si>
    <t xml:space="preserve">4XqouNjZbz1M</t>
  </si>
  <si>
    <t xml:space="preserve">qlyZT52SWfbg</t>
  </si>
  <si>
    <t xml:space="preserve">srQcnq9S4zv0</t>
  </si>
  <si>
    <t xml:space="preserve">glZY0J7coE2C</t>
  </si>
  <si>
    <t xml:space="preserve">asnmSAGBwYPX</t>
  </si>
  <si>
    <t xml:space="preserve">sTzaX7IRGP08</t>
  </si>
  <si>
    <t xml:space="preserve">o6gwjHXhtymv</t>
  </si>
  <si>
    <t xml:space="preserve">MtzuxgOCkSfo</t>
  </si>
  <si>
    <t xml:space="preserve">jDylHIvgwR2A</t>
  </si>
  <si>
    <t xml:space="preserve">i1ep290DTmhE</t>
  </si>
  <si>
    <t xml:space="preserve">wDaLH08VtGuJ</t>
  </si>
  <si>
    <t xml:space="preserve">aPbSmrLQ81OD</t>
  </si>
  <si>
    <t xml:space="preserve">WqwV1aHCRP3z</t>
  </si>
  <si>
    <t xml:space="preserve">y8W2eDgzCIMF</t>
  </si>
  <si>
    <t xml:space="preserve">UOlSFetM3pIQ</t>
  </si>
  <si>
    <t xml:space="preserve">JyWjskgIwOvB</t>
  </si>
  <si>
    <t xml:space="preserve">AmfPKojzregO</t>
  </si>
  <si>
    <t xml:space="preserve">GIKeiq68X2al</t>
  </si>
  <si>
    <t xml:space="preserve">nwPy6kKV3Gvl</t>
  </si>
  <si>
    <t xml:space="preserve">SVOoyja6Im21</t>
  </si>
  <si>
    <t xml:space="preserve">u4maF7OW9SiD</t>
  </si>
  <si>
    <t xml:space="preserve">9YWMuBiTlcb6</t>
  </si>
  <si>
    <t xml:space="preserve">18PpMXaSjJEY</t>
  </si>
  <si>
    <t xml:space="preserve">NtIZyTPgqsjQ</t>
  </si>
  <si>
    <t xml:space="preserve">xjKga72XBizq</t>
  </si>
  <si>
    <t xml:space="preserve">vWrwomOByFAj</t>
  </si>
  <si>
    <t xml:space="preserve">AKZ8cs36MO2v</t>
  </si>
  <si>
    <t xml:space="preserve">xVbPcH2LgBji</t>
  </si>
  <si>
    <t xml:space="preserve">J96bt35UOPZc</t>
  </si>
  <si>
    <t xml:space="preserve">ERD6SNcFPlUw</t>
  </si>
  <si>
    <t xml:space="preserve">9SvcWjYawN1M</t>
  </si>
  <si>
    <t xml:space="preserve">KZBblxm8CwWi</t>
  </si>
  <si>
    <t xml:space="preserve">kMqPNJrx7jGK</t>
  </si>
  <si>
    <t xml:space="preserve">5V4I3G0FCYlz</t>
  </si>
  <si>
    <t xml:space="preserve">Y7DXkEmQJ9i6</t>
  </si>
  <si>
    <t xml:space="preserve">EtScLuHog9b5</t>
  </si>
  <si>
    <t xml:space="preserve">XtbR8KcfPahl</t>
  </si>
  <si>
    <t xml:space="preserve">fSyACxFJhs9W</t>
  </si>
  <si>
    <t xml:space="preserve">Kgx0NDtkq65v</t>
  </si>
  <si>
    <t xml:space="preserve">siWKavR6IQoC</t>
  </si>
  <si>
    <t xml:space="preserve">174XNeyIDBnP</t>
  </si>
  <si>
    <t xml:space="preserve">HT5xyRVvJ2Gq</t>
  </si>
  <si>
    <t xml:space="preserve">mewctyQLMY1g</t>
  </si>
  <si>
    <t xml:space="preserve">MfEWzOC2RUpl</t>
  </si>
  <si>
    <t xml:space="preserve">xQGiZr9uYpS5</t>
  </si>
  <si>
    <t xml:space="preserve">Gu2ZiLwhEefJ</t>
  </si>
  <si>
    <t xml:space="preserve">2Rm3Yr1ZzBeE</t>
  </si>
  <si>
    <t xml:space="preserve">9CBtXM7fajwF</t>
  </si>
  <si>
    <t xml:space="preserve">ysk238vPeRfX</t>
  </si>
  <si>
    <t xml:space="preserve">awhTPKDojrze</t>
  </si>
  <si>
    <t xml:space="preserve">4qUT0xK23pIv</t>
  </si>
  <si>
    <t xml:space="preserve">P043eYaLVM9g</t>
  </si>
  <si>
    <t xml:space="preserve">5FQS0pDMYl1s</t>
  </si>
  <si>
    <t xml:space="preserve">AKCpEax2HiLh</t>
  </si>
  <si>
    <t xml:space="preserve">olZBpVM9Q5PX</t>
  </si>
  <si>
    <t xml:space="preserve">Sz8NYgjWtpqZ</t>
  </si>
  <si>
    <t xml:space="preserve">8wuAESXo3JeC</t>
  </si>
  <si>
    <t xml:space="preserve">z7mUyTkrchB0</t>
  </si>
  <si>
    <t xml:space="preserve">tSY2MnB0NkyK</t>
  </si>
  <si>
    <t xml:space="preserve">hTIFezxEa01k</t>
  </si>
  <si>
    <t xml:space="preserve">yQGS9wEc6OC2</t>
  </si>
  <si>
    <t xml:space="preserve">fTOHk2svPYZh</t>
  </si>
  <si>
    <t xml:space="preserve">fpngPQRW21Im</t>
  </si>
  <si>
    <t xml:space="preserve">O1PGkpzvqJLt</t>
  </si>
  <si>
    <t xml:space="preserve">05BNHOwGxig3</t>
  </si>
  <si>
    <t xml:space="preserve">JoUDFYfVeZNh</t>
  </si>
  <si>
    <t xml:space="preserve">FlBAcI73O4Qi</t>
  </si>
  <si>
    <t xml:space="preserve">mgxSBzuDNYEa</t>
  </si>
  <si>
    <t xml:space="preserve">1OSRDYy8cVZx</t>
  </si>
  <si>
    <t xml:space="preserve">Yu7nOEGhM5py</t>
  </si>
  <si>
    <t xml:space="preserve">PbtzxcHYXZw0</t>
  </si>
  <si>
    <t xml:space="preserve">SNyrnQ9M7FZH</t>
  </si>
  <si>
    <t xml:space="preserve">XRa3S5NAjQLr</t>
  </si>
  <si>
    <t xml:space="preserve">nOeFNbPHqlQp</t>
  </si>
  <si>
    <t xml:space="preserve">eZ702Yxr5yHP</t>
  </si>
  <si>
    <t xml:space="preserve">c3pD0zbCGoK1</t>
  </si>
  <si>
    <t xml:space="preserve">SzykspjtUlb1</t>
  </si>
  <si>
    <t xml:space="preserve">mGcbo7tY8XPs</t>
  </si>
  <si>
    <t xml:space="preserve">f8Bx6nIpSVQ5</t>
  </si>
  <si>
    <t xml:space="preserve">auX0K6PoJ8Gw</t>
  </si>
  <si>
    <t xml:space="preserve">6hb9lSKWEVjR</t>
  </si>
  <si>
    <t xml:space="preserve">OW9b34GcDhQL</t>
  </si>
  <si>
    <t xml:space="preserve">Nm3Kb01PR4kO</t>
  </si>
  <si>
    <t xml:space="preserve">oSw0qNZQIvFL</t>
  </si>
  <si>
    <t xml:space="preserve">kVcNaGRelPT9</t>
  </si>
  <si>
    <t xml:space="preserve">TPM74trBiRhX</t>
  </si>
  <si>
    <t xml:space="preserve">mShAP1kxatwH</t>
  </si>
  <si>
    <t xml:space="preserve">Zq0e3mAfGJRB</t>
  </si>
  <si>
    <t xml:space="preserve">fFZ5gi3vblxn</t>
  </si>
  <si>
    <t xml:space="preserve">QJgZ502uDNrT</t>
  </si>
  <si>
    <t xml:space="preserve">BLpbQAjSeFzh</t>
  </si>
  <si>
    <t xml:space="preserve">Mp3VL1bmTYqK</t>
  </si>
  <si>
    <t xml:space="preserve">ypV5IDCGNi6r</t>
  </si>
  <si>
    <t xml:space="preserve">ygVaLqZAmOJi</t>
  </si>
  <si>
    <t xml:space="preserve">b7s2fMcQeyZO</t>
  </si>
  <si>
    <t xml:space="preserve">L6s243Smciwy</t>
  </si>
  <si>
    <t xml:space="preserve">6Z83vzxQREwK</t>
  </si>
  <si>
    <t xml:space="preserve">90iNQ1lAcVCI</t>
  </si>
  <si>
    <t xml:space="preserve">rqhEe7MOPFQ5</t>
  </si>
  <si>
    <t xml:space="preserve">38axVCSUBMoH</t>
  </si>
  <si>
    <t xml:space="preserve">st6Vi0LOHaYe</t>
  </si>
  <si>
    <t xml:space="preserve">lpJkiofz1SWT</t>
  </si>
  <si>
    <t xml:space="preserve">DB68ACKSp2Fc</t>
  </si>
  <si>
    <t xml:space="preserve">rb4FT0M35lku</t>
  </si>
  <si>
    <t xml:space="preserve">qaCD69rbJ02Z</t>
  </si>
  <si>
    <t xml:space="preserve">GOD1CK5aAoRi</t>
  </si>
  <si>
    <t xml:space="preserve">CbRKV0PAOyUF</t>
  </si>
  <si>
    <t xml:space="preserve">84iI5GNq7xMm</t>
  </si>
  <si>
    <t xml:space="preserve">70RDJQNUtubT</t>
  </si>
  <si>
    <t xml:space="preserve">Jc91FMXYV0fw</t>
  </si>
  <si>
    <t xml:space="preserve">0aWs3FbkfvtN</t>
  </si>
  <si>
    <t xml:space="preserve">9Ou6aqrmMl5Y</t>
  </si>
  <si>
    <t xml:space="preserve">PjqDLU3NreFQ</t>
  </si>
  <si>
    <t xml:space="preserve">rbtq73mlHYeQ</t>
  </si>
  <si>
    <t xml:space="preserve">xD0YBUMkCutG</t>
  </si>
  <si>
    <t xml:space="preserve">ZSJlyg9EOMCj</t>
  </si>
  <si>
    <t xml:space="preserve">9fWQlk3oNJXb</t>
  </si>
  <si>
    <t xml:space="preserve">VDHyRmjvS09E</t>
  </si>
  <si>
    <t xml:space="preserve">8onqBwhMitg2</t>
  </si>
  <si>
    <t xml:space="preserve">7MnbE6jAlWNf</t>
  </si>
  <si>
    <t xml:space="preserve">QIlLZSCfrgiR</t>
  </si>
  <si>
    <t xml:space="preserve">HE5SnCRPetqr</t>
  </si>
  <si>
    <t xml:space="preserve">KStirHA9louy</t>
  </si>
  <si>
    <t xml:space="preserve">oGugph4QatEC</t>
  </si>
  <si>
    <t xml:space="preserve">QLl6Avey4IwX</t>
  </si>
  <si>
    <t xml:space="preserve">xg0zPtsiFX8o</t>
  </si>
  <si>
    <t xml:space="preserve">B74l2WUuaHM1</t>
  </si>
  <si>
    <t xml:space="preserve">hn2oLlm8jxsB</t>
  </si>
  <si>
    <t xml:space="preserve">TkYDlvZPhLJb</t>
  </si>
  <si>
    <t xml:space="preserve">MU485tKjJiZ6</t>
  </si>
  <si>
    <t xml:space="preserve">acpx50BwGoXu</t>
  </si>
  <si>
    <t xml:space="preserve">lcRnruvbGfD1</t>
  </si>
  <si>
    <t xml:space="preserve">hqubgl7FPTBJ</t>
  </si>
  <si>
    <t xml:space="preserve">9X6NZ1OjMVqm</t>
  </si>
  <si>
    <t xml:space="preserve">BoG9fYQDJyWM</t>
  </si>
  <si>
    <t xml:space="preserve">eulVZBPKankc</t>
  </si>
  <si>
    <t xml:space="preserve">6nGxlFuszofL</t>
  </si>
  <si>
    <t xml:space="preserve">N4ia5MoU0yfC</t>
  </si>
  <si>
    <t xml:space="preserve">A809uRxoGyOg</t>
  </si>
  <si>
    <t xml:space="preserve">sXO9iBpLNMI6</t>
  </si>
  <si>
    <t xml:space="preserve">o0TPfc4hlYMx</t>
  </si>
  <si>
    <t xml:space="preserve">uflhzcIRNjQr</t>
  </si>
  <si>
    <t xml:space="preserve">Lp0qaNnMfh5t</t>
  </si>
  <si>
    <t xml:space="preserve">zpRwnJHhteZb</t>
  </si>
  <si>
    <t xml:space="preserve">Jt2lyGOWLNK1</t>
  </si>
  <si>
    <t xml:space="preserve">rqwzU8hp93Ss</t>
  </si>
  <si>
    <t xml:space="preserve">DkuqIhHLveVB</t>
  </si>
  <si>
    <t xml:space="preserve">E6uiflRPnvsh</t>
  </si>
  <si>
    <t xml:space="preserve">CSfFQOgtbzVn</t>
  </si>
  <si>
    <t xml:space="preserve">hYlMUCxG4bEs</t>
  </si>
  <si>
    <t xml:space="preserve">BgWXacRPEM5C</t>
  </si>
  <si>
    <t xml:space="preserve">bRB5hyTFrAHM</t>
  </si>
  <si>
    <t xml:space="preserve">1IbhFlP0HpZN</t>
  </si>
  <si>
    <t xml:space="preserve">ytqvf6xOlP29</t>
  </si>
  <si>
    <t xml:space="preserve">L9fDgmovtzu1</t>
  </si>
  <si>
    <t xml:space="preserve">SwDx9zWsehvb</t>
  </si>
  <si>
    <t xml:space="preserve">IVDyN1rp97PL</t>
  </si>
  <si>
    <t xml:space="preserve">hDxUjVRTLY8a</t>
  </si>
  <si>
    <t xml:space="preserve">p3SUAsM0HT5b</t>
  </si>
  <si>
    <t xml:space="preserve">BgX8aWMPc6Et</t>
  </si>
  <si>
    <t xml:space="preserve">sBFKvmalbuyR</t>
  </si>
  <si>
    <t xml:space="preserve">I1tFhTxrpgAs</t>
  </si>
  <si>
    <t xml:space="preserve">XorEVQHfPniB</t>
  </si>
  <si>
    <t xml:space="preserve">SuACYLOoRBGw</t>
  </si>
  <si>
    <t xml:space="preserve">Qq51WoOhj4Dx</t>
  </si>
  <si>
    <t xml:space="preserve">SUnpiGWtXTze</t>
  </si>
  <si>
    <t xml:space="preserve">B7YfQcNylZpt</t>
  </si>
  <si>
    <t xml:space="preserve">StE5eiQZRFbK</t>
  </si>
  <si>
    <t xml:space="preserve">tvXCQ2GPsBSN</t>
  </si>
  <si>
    <t xml:space="preserve">c46HZ9g7XWKt</t>
  </si>
  <si>
    <t xml:space="preserve">zK8sJFWIeSCq</t>
  </si>
  <si>
    <t xml:space="preserve">xpnRtELMD2Yw</t>
  </si>
  <si>
    <t xml:space="preserve">DE9SspUVGtI5</t>
  </si>
  <si>
    <t xml:space="preserve">Xs4w8jmHWrJO</t>
  </si>
  <si>
    <t xml:space="preserve">bv1BsjHZDhrT</t>
  </si>
  <si>
    <t xml:space="preserve">OC6nxpFeXyo7</t>
  </si>
  <si>
    <t xml:space="preserve">oD1mRUI50s4l</t>
  </si>
  <si>
    <t xml:space="preserve">n973RGX6FWBc</t>
  </si>
  <si>
    <t xml:space="preserve">gJfcalRELwVS</t>
  </si>
  <si>
    <t xml:space="preserve">OQlfonh4EgCL</t>
  </si>
  <si>
    <t xml:space="preserve">tfaeRrM8Nul7</t>
  </si>
  <si>
    <t xml:space="preserve">El9GgfepyqBJ</t>
  </si>
  <si>
    <t xml:space="preserve">0kms1M57TaUC</t>
  </si>
  <si>
    <t xml:space="preserve">u4852HOsclDp</t>
  </si>
  <si>
    <t xml:space="preserve">9OIkBCLcz2Xt</t>
  </si>
  <si>
    <t xml:space="preserve">ITjnQyc7sZ8J</t>
  </si>
  <si>
    <t xml:space="preserve">K4ykNzYhmHUt</t>
  </si>
  <si>
    <t xml:space="preserve">EXW0lkBrve5R</t>
  </si>
  <si>
    <t xml:space="preserve">MPhx3Vo8bQqz</t>
  </si>
  <si>
    <t xml:space="preserve">wVs52PnLepmM</t>
  </si>
  <si>
    <t xml:space="preserve">7yY2Gql8Fb3z</t>
  </si>
  <si>
    <t xml:space="preserve">TisYqulXeL4M</t>
  </si>
  <si>
    <t xml:space="preserve">ri2zxem96CGv</t>
  </si>
  <si>
    <t xml:space="preserve">SBWAytmo3jYC</t>
  </si>
  <si>
    <t xml:space="preserve">ekMc3SP5uxgt</t>
  </si>
  <si>
    <t xml:space="preserve">sYSEr8nyWHPA</t>
  </si>
  <si>
    <t xml:space="preserve">em6ioWf92czq</t>
  </si>
  <si>
    <t xml:space="preserve">x1Kqhpr0CAUY</t>
  </si>
  <si>
    <t xml:space="preserve">7nQS50PYBM4V</t>
  </si>
  <si>
    <t xml:space="preserve">3xPDeyNgYMbl</t>
  </si>
  <si>
    <t xml:space="preserve">82uhBiQ9ke10</t>
  </si>
  <si>
    <t xml:space="preserve">oNJwSjmhW0cD</t>
  </si>
  <si>
    <t xml:space="preserve">YFIifWnMcr06</t>
  </si>
  <si>
    <t xml:space="preserve">MFyJvOtqYzsc</t>
  </si>
  <si>
    <t xml:space="preserve">aeM6iLYXgAoS</t>
  </si>
  <si>
    <t xml:space="preserve">meV9uOaSz8MY</t>
  </si>
  <si>
    <t xml:space="preserve">WQfow6u9l8kq</t>
  </si>
  <si>
    <t xml:space="preserve">ujJV2StfbiHn</t>
  </si>
  <si>
    <t xml:space="preserve">nMPURYWuAZVG</t>
  </si>
  <si>
    <t xml:space="preserve">6IrPVRJbfyDm</t>
  </si>
  <si>
    <t xml:space="preserve">WX7uJvYbxK8j</t>
  </si>
  <si>
    <t xml:space="preserve">zWqswZLpiCvX</t>
  </si>
  <si>
    <t xml:space="preserve">tUYhuDq71i20</t>
  </si>
  <si>
    <t xml:space="preserve">fFBnjI1qtWRL</t>
  </si>
  <si>
    <t xml:space="preserve">oL2AhJSfQG4N</t>
  </si>
  <si>
    <t xml:space="preserve">3iq7naSDj4hw</t>
  </si>
  <si>
    <t xml:space="preserve">8NXFRSvagx7T</t>
  </si>
  <si>
    <t xml:space="preserve">4s1rC6waMIz2</t>
  </si>
  <si>
    <t xml:space="preserve">cRbV6GEnX41T</t>
  </si>
  <si>
    <t xml:space="preserve">eGr4AmKDuLpT</t>
  </si>
  <si>
    <t xml:space="preserve">XZ5nlVJQT1AY</t>
  </si>
  <si>
    <t xml:space="preserve">oZUc1myiIOvs</t>
  </si>
  <si>
    <t xml:space="preserve">9ZvgEQ0AJblc</t>
  </si>
  <si>
    <t xml:space="preserve">SAH74pQBmuyG</t>
  </si>
  <si>
    <t xml:space="preserve">v5yG1psAnlz6</t>
  </si>
  <si>
    <t xml:space="preserve">sa6XSgE8w92P</t>
  </si>
  <si>
    <t xml:space="preserve">wWvOlYFoejiH</t>
  </si>
  <si>
    <t xml:space="preserve">3SF5gK89Na6P</t>
  </si>
  <si>
    <t xml:space="preserve">KWbVA3hv81Rx</t>
  </si>
  <si>
    <t xml:space="preserve">Mnl8hVCuDywO</t>
  </si>
  <si>
    <t xml:space="preserve">rt3SWYVKaP0L</t>
  </si>
  <si>
    <t xml:space="preserve">2WBIX51e8xZj</t>
  </si>
  <si>
    <t xml:space="preserve">grMm2p1CTZJI</t>
  </si>
  <si>
    <t xml:space="preserve">fPZRt672sGHv</t>
  </si>
  <si>
    <t xml:space="preserve">7SMwOjCHkzTs</t>
  </si>
  <si>
    <t xml:space="preserve">POS01bukINm9</t>
  </si>
  <si>
    <t xml:space="preserve">1bm8kNBo6UWv</t>
  </si>
  <si>
    <t xml:space="preserve">s5IJC4wKPFkH</t>
  </si>
  <si>
    <t xml:space="preserve">kUqc8sYloiF2</t>
  </si>
  <si>
    <t xml:space="preserve">oRyK0Vlgm1rb</t>
  </si>
  <si>
    <t xml:space="preserve">JQm4U2qkNewK</t>
  </si>
  <si>
    <t xml:space="preserve">1aRsGmK02gC6</t>
  </si>
  <si>
    <t xml:space="preserve">nYkH07lcDyhi</t>
  </si>
  <si>
    <t xml:space="preserve">fPxpa8HFi2mr</t>
  </si>
  <si>
    <t xml:space="preserve">oTxQyFeNIZlw</t>
  </si>
  <si>
    <t xml:space="preserve">O5EtUTZQzxAN</t>
  </si>
  <si>
    <t xml:space="preserve">2tLUguJKsSHj</t>
  </si>
  <si>
    <t xml:space="preserve">hY1uoK0Pjtxp</t>
  </si>
  <si>
    <t xml:space="preserve">FhD2U5GbVW4X</t>
  </si>
  <si>
    <t xml:space="preserve">XPCI3qyiUB5o</t>
  </si>
  <si>
    <t xml:space="preserve">BMA9m6qbrTzl</t>
  </si>
  <si>
    <t xml:space="preserve">gTnqBbKLkWQx</t>
  </si>
  <si>
    <t xml:space="preserve">1ZlEu0Y56HT2</t>
  </si>
  <si>
    <t xml:space="preserve">xjbrl97EBC3m</t>
  </si>
  <si>
    <t xml:space="preserve">PTAlmDgiK5O9</t>
  </si>
  <si>
    <t xml:space="preserve">SD5QVyfNsxvc</t>
  </si>
  <si>
    <t xml:space="preserve">M6Dgatukq2mf</t>
  </si>
  <si>
    <t xml:space="preserve">9tWZ7g48CVh0</t>
  </si>
  <si>
    <t xml:space="preserve">lthDqQ7a4XgI</t>
  </si>
  <si>
    <t xml:space="preserve">bRoLw9kH1siF</t>
  </si>
  <si>
    <t xml:space="preserve">B30qrTWA8Xwu</t>
  </si>
  <si>
    <t xml:space="preserve">IUY4XQVFx19m</t>
  </si>
  <si>
    <t xml:space="preserve">SvPixoDcGIkK</t>
  </si>
  <si>
    <t xml:space="preserve">EVerfubZhMBX</t>
  </si>
  <si>
    <t xml:space="preserve">ckf6zapiWv7E</t>
  </si>
  <si>
    <t xml:space="preserve">EihVT3YSnX8M</t>
  </si>
  <si>
    <t xml:space="preserve">NX5HoKYGZ2kf</t>
  </si>
  <si>
    <t xml:space="preserve">XOrn8aMDQvmg</t>
  </si>
  <si>
    <t xml:space="preserve">0r4wD7bUHEAG</t>
  </si>
  <si>
    <t xml:space="preserve">FN0v2iATHfSz</t>
  </si>
  <si>
    <t xml:space="preserve">iGe9QlzqOIWf</t>
  </si>
  <si>
    <t xml:space="preserve">k91fONLUtCR7</t>
  </si>
  <si>
    <t xml:space="preserve">Jv6ISLneRVBA</t>
  </si>
  <si>
    <t xml:space="preserve">6RijykJbgXPF</t>
  </si>
  <si>
    <t xml:space="preserve">o64GyAeIMOvU</t>
  </si>
  <si>
    <t xml:space="preserve">ZTn0mwoHCANB</t>
  </si>
  <si>
    <t xml:space="preserve">P62g5E87zunj</t>
  </si>
  <si>
    <t xml:space="preserve">4R6HzpA1bIj0</t>
  </si>
  <si>
    <t xml:space="preserve">TzUeX1MopiVZ</t>
  </si>
  <si>
    <t xml:space="preserve">SI18RuqCNP6y</t>
  </si>
  <si>
    <t xml:space="preserve">u9JRzeA0tNcO</t>
  </si>
  <si>
    <t xml:space="preserve">ejENTStQ7nID</t>
  </si>
  <si>
    <t xml:space="preserve">qpFYDTG0UPCm</t>
  </si>
  <si>
    <t xml:space="preserve">tU12qa0J6AXC</t>
  </si>
  <si>
    <t xml:space="preserve">WMXCnL2v1PTF</t>
  </si>
  <si>
    <t xml:space="preserve">oZTO2Iz1jFr9</t>
  </si>
  <si>
    <t xml:space="preserve">8KE2UzJXy1Du</t>
  </si>
  <si>
    <t xml:space="preserve">qRp9sb5HXzOB</t>
  </si>
  <si>
    <t xml:space="preserve">Dohf6Q7N8YFw</t>
  </si>
  <si>
    <t xml:space="preserve">jovMlUp9W4ND</t>
  </si>
  <si>
    <t xml:space="preserve">ZglJ5Izny1Hc</t>
  </si>
  <si>
    <t xml:space="preserve">DJXO8it4TUoY</t>
  </si>
  <si>
    <t xml:space="preserve">n9fV4eh08qt3</t>
  </si>
  <si>
    <t xml:space="preserve">WLtYElfCzb6M</t>
  </si>
  <si>
    <t xml:space="preserve">UAImOK9WFqzo</t>
  </si>
  <si>
    <t xml:space="preserve">BzrYbNfGkeFS</t>
  </si>
  <si>
    <t xml:space="preserve">9ZUhDJTAb1j8</t>
  </si>
  <si>
    <t xml:space="preserve">un1iwpFjPyJS</t>
  </si>
  <si>
    <t xml:space="preserve">FR80VQla16Gg</t>
  </si>
  <si>
    <t xml:space="preserve">RXzGB7TcxHON</t>
  </si>
  <si>
    <t xml:space="preserve">1kICotT36cPi</t>
  </si>
  <si>
    <t xml:space="preserve">jmn9sIf4DHyk</t>
  </si>
  <si>
    <t xml:space="preserve">iVo9CSKkImPW</t>
  </si>
  <si>
    <t xml:space="preserve">bxeGNzTYBDqk</t>
  </si>
  <si>
    <t xml:space="preserve">UN7uIBtTSwxA</t>
  </si>
  <si>
    <t xml:space="preserve">nez1mvflI0g7</t>
  </si>
  <si>
    <t xml:space="preserve">j7am3UNW1PZc</t>
  </si>
  <si>
    <t xml:space="preserve">sMZLwfcz4kPq</t>
  </si>
  <si>
    <t xml:space="preserve">yH3Vmq7ZXv9T</t>
  </si>
  <si>
    <t xml:space="preserve">nSiyX0Iajur7</t>
  </si>
  <si>
    <t xml:space="preserve">3jBG7okWTMbH</t>
  </si>
  <si>
    <t xml:space="preserve">SuWl8bCjrvQU</t>
  </si>
  <si>
    <t xml:space="preserve">T4nEGoJkKBxD</t>
  </si>
  <si>
    <t xml:space="preserve">YJOWfs5e1IDP</t>
  </si>
  <si>
    <t xml:space="preserve">aomjrzXv9KZY</t>
  </si>
  <si>
    <t xml:space="preserve">rLysC5nRPcY6</t>
  </si>
  <si>
    <t xml:space="preserve">LJoFcW0X2VE5</t>
  </si>
  <si>
    <t xml:space="preserve">ElxkVZWQuvnG</t>
  </si>
  <si>
    <t xml:space="preserve">eRiUB57D1k63</t>
  </si>
  <si>
    <t xml:space="preserve">Dmqj3QaeMPuZ</t>
  </si>
  <si>
    <t xml:space="preserve">UAuhy2TRLQXs</t>
  </si>
  <si>
    <t xml:space="preserve">4TfNPRwKyvLx</t>
  </si>
  <si>
    <t xml:space="preserve">i1l3pr9ISs6j</t>
  </si>
  <si>
    <t xml:space="preserve">BURSnkQ6HC1l</t>
  </si>
  <si>
    <t xml:space="preserve">fThZGzMbQv0K</t>
  </si>
  <si>
    <t xml:space="preserve">OYp4XMlo69Vu</t>
  </si>
  <si>
    <t xml:space="preserve">mt1MUohAP5cX</t>
  </si>
  <si>
    <t xml:space="preserve">Bbfg9FSY4uDJ</t>
  </si>
  <si>
    <t xml:space="preserve">zDM2Y61rN7OU</t>
  </si>
  <si>
    <t xml:space="preserve">o06gF75BL3ph</t>
  </si>
  <si>
    <t xml:space="preserve">sIwbxaQm24Fu</t>
  </si>
  <si>
    <t xml:space="preserve">Q80b2CgzmB7v</t>
  </si>
  <si>
    <t xml:space="preserve">PC69pFqhyH0U</t>
  </si>
  <si>
    <t xml:space="preserve">4OV9rAGYEngu</t>
  </si>
  <si>
    <t xml:space="preserve">RIQEBSx5nGW7</t>
  </si>
  <si>
    <t xml:space="preserve">WMBP1ZqKa9ci</t>
  </si>
  <si>
    <t xml:space="preserve">YSmoPrjaDekZ</t>
  </si>
  <si>
    <t xml:space="preserve">lmHjKwJoABtZ</t>
  </si>
  <si>
    <t xml:space="preserve">R7o98KSJyOmP</t>
  </si>
  <si>
    <t xml:space="preserve">aFfsCwl1jnHM</t>
  </si>
  <si>
    <t xml:space="preserve">ZLk1bnJWv2hY</t>
  </si>
  <si>
    <t xml:space="preserve">gEoThAFB4yvK</t>
  </si>
  <si>
    <t xml:space="preserve">Dc9wJCQYOWHs</t>
  </si>
  <si>
    <t xml:space="preserve">X5T4kfcmuCPG</t>
  </si>
  <si>
    <t xml:space="preserve">RrMJtV6FxT9b</t>
  </si>
  <si>
    <t xml:space="preserve">pCO6hrXum943</t>
  </si>
  <si>
    <t xml:space="preserve">01gTDRGiCupt</t>
  </si>
  <si>
    <t xml:space="preserve">F6plONtvSJqz</t>
  </si>
  <si>
    <t xml:space="preserve">PDax97v5sQNF</t>
  </si>
  <si>
    <t xml:space="preserve">5vruFDsTPjce</t>
  </si>
  <si>
    <t xml:space="preserve">WtpEM3oUgr5a</t>
  </si>
  <si>
    <t xml:space="preserve">RL0ywNabhqcT</t>
  </si>
  <si>
    <t xml:space="preserve">6yUrVCFN9g5w</t>
  </si>
  <si>
    <t xml:space="preserve">hE0F5afC3WiS</t>
  </si>
  <si>
    <t xml:space="preserve">IKnXZ7DHvUep</t>
  </si>
  <si>
    <t xml:space="preserve">PhaFt9vwnsi5</t>
  </si>
  <si>
    <t xml:space="preserve">kyNsM4nO3XSw</t>
  </si>
  <si>
    <t xml:space="preserve">tkU2g8cQF3rK</t>
  </si>
  <si>
    <t xml:space="preserve">8R0jq25NsC13</t>
  </si>
  <si>
    <t xml:space="preserve">vq0TmYS9h4XG</t>
  </si>
  <si>
    <t xml:space="preserve">5jHBnwQg2A1U</t>
  </si>
  <si>
    <t xml:space="preserve">TzI98w5qEUsb</t>
  </si>
  <si>
    <t xml:space="preserve">9NKHYevfaVn5</t>
  </si>
  <si>
    <t xml:space="preserve">okuvCKSQBVzj</t>
  </si>
  <si>
    <t xml:space="preserve">Z43J7XywbWa1</t>
  </si>
  <si>
    <t xml:space="preserve">rKCM4E9gZfmz</t>
  </si>
  <si>
    <t xml:space="preserve">i16xWsAEVPy5</t>
  </si>
  <si>
    <t xml:space="preserve">3mwDWShQe4Mv</t>
  </si>
  <si>
    <t xml:space="preserve">T5ce0vwaINBZ</t>
  </si>
  <si>
    <t xml:space="preserve">BMkhcbgIws53</t>
  </si>
  <si>
    <t xml:space="preserve">9cQq0JpkXw6K</t>
  </si>
  <si>
    <t xml:space="preserve">Knv3xJQ2gOSU</t>
  </si>
  <si>
    <t xml:space="preserve">0TihXjSs8KRp</t>
  </si>
  <si>
    <t xml:space="preserve">ZjaLr7Rl4UqS</t>
  </si>
  <si>
    <t xml:space="preserve">ayzNkE4Dh37V</t>
  </si>
  <si>
    <t xml:space="preserve">ihXOgoGL8QyN</t>
  </si>
  <si>
    <t xml:space="preserve">0VqyuplAEasx</t>
  </si>
  <si>
    <t xml:space="preserve">fuVszaSq6Yob</t>
  </si>
  <si>
    <t xml:space="preserve">1NSouV2IaEY9</t>
  </si>
  <si>
    <t xml:space="preserve">KBly5T0kCfUm</t>
  </si>
  <si>
    <t xml:space="preserve">OSDVF92aNg3Z</t>
  </si>
  <si>
    <t xml:space="preserve">kWJTpY97Aolb</t>
  </si>
  <si>
    <t xml:space="preserve">bv1g5k0ewYmu</t>
  </si>
  <si>
    <t xml:space="preserve">PyVCc9eO1Yrb</t>
  </si>
  <si>
    <t xml:space="preserve">INph1r6RqPtv</t>
  </si>
  <si>
    <t xml:space="preserve">E7WO2Bs4Zrue</t>
  </si>
  <si>
    <t xml:space="preserve">hoSOW1qzV86P</t>
  </si>
  <si>
    <t xml:space="preserve">34PXGOm671vj</t>
  </si>
  <si>
    <t xml:space="preserve">qEx4nrSwCBvo</t>
  </si>
  <si>
    <t xml:space="preserve">tra3hniI7pC5</t>
  </si>
  <si>
    <t xml:space="preserve">SjoHn1LvF9kY</t>
  </si>
  <si>
    <t xml:space="preserve">ngIoFRPxjCw5</t>
  </si>
  <si>
    <t xml:space="preserve">mncPHDeZ2CFM</t>
  </si>
  <si>
    <t xml:space="preserve">WS9eFZXK3o2s</t>
  </si>
  <si>
    <t xml:space="preserve">uylnRHrt6VjI</t>
  </si>
  <si>
    <t xml:space="preserve">4YKoqLmUv2Eu</t>
  </si>
  <si>
    <t xml:space="preserve">r2wux4y0YFIl</t>
  </si>
  <si>
    <t xml:space="preserve">3Bt6hjT52MWF</t>
  </si>
  <si>
    <t xml:space="preserve">6FB1cOf4eioq</t>
  </si>
  <si>
    <t xml:space="preserve">z1NmkgqnQMrR</t>
  </si>
  <si>
    <t xml:space="preserve">HUAIsPn3RapL</t>
  </si>
  <si>
    <t xml:space="preserve">zHoA53VqU0Z7</t>
  </si>
  <si>
    <t xml:space="preserve">fDYs2lhyQc3p</t>
  </si>
  <si>
    <t xml:space="preserve">3vI6OhFyDfAn</t>
  </si>
  <si>
    <t xml:space="preserve">21bZVmufXr7y</t>
  </si>
  <si>
    <t xml:space="preserve">gDkqYRnu2HvO</t>
  </si>
  <si>
    <t xml:space="preserve">xoch9R7CBH0J</t>
  </si>
  <si>
    <t xml:space="preserve">E1ciIQpUMgt6</t>
  </si>
  <si>
    <t xml:space="preserve">mGXVOjTxySve</t>
  </si>
  <si>
    <t xml:space="preserve">2Y94hDNQKvzG</t>
  </si>
  <si>
    <t xml:space="preserve">gKxWlnTOBozj</t>
  </si>
  <si>
    <t xml:space="preserve">Mts1XKGpw7Ni</t>
  </si>
  <si>
    <t xml:space="preserve">qYHRxZTO1Inf</t>
  </si>
  <si>
    <t xml:space="preserve">MmEWDOsn4oG9</t>
  </si>
  <si>
    <t xml:space="preserve">fh3HmQ7uIVKM</t>
  </si>
  <si>
    <t xml:space="preserve">ezl0EI4hZW6V</t>
  </si>
  <si>
    <t xml:space="preserve">8Axyqrm7Y5O3</t>
  </si>
  <si>
    <t xml:space="preserve">PW73DU6zOglK</t>
  </si>
  <si>
    <t xml:space="preserve">Jb2wqo4f6Tmx</t>
  </si>
  <si>
    <t xml:space="preserve">5QSIxBMv9a6K</t>
  </si>
  <si>
    <t xml:space="preserve">EMif5qQWlyUc</t>
  </si>
  <si>
    <t xml:space="preserve">D18sXRNkYEIC</t>
  </si>
  <si>
    <t xml:space="preserve">uB3bqnfPFlMQ</t>
  </si>
  <si>
    <t xml:space="preserve">GtKQPXo6mzST</t>
  </si>
  <si>
    <t xml:space="preserve">2rxHl6oM9zty</t>
  </si>
  <si>
    <t xml:space="preserve">YAVb0uDtS2Mh</t>
  </si>
  <si>
    <t xml:space="preserve">bvZhN0uYm6A9</t>
  </si>
  <si>
    <t xml:space="preserve">Jcaw6vy2QRIC</t>
  </si>
  <si>
    <t xml:space="preserve">5wTRDH3NkuIB</t>
  </si>
  <si>
    <t xml:space="preserve">X8rI27fRxmFZ</t>
  </si>
  <si>
    <t xml:space="preserve">UqfbXs9TphBG</t>
  </si>
  <si>
    <t xml:space="preserve">EiGwpnNfoK10</t>
  </si>
  <si>
    <t xml:space="preserve">7DOCgGuZb084</t>
  </si>
  <si>
    <t xml:space="preserve">2zrDbRfYjwmF</t>
  </si>
  <si>
    <t xml:space="preserve">0XkojH2maNew</t>
  </si>
  <si>
    <t xml:space="preserve">cGiqFhBbS3vE</t>
  </si>
  <si>
    <t xml:space="preserve">gv8ORZ7DWCHN</t>
  </si>
  <si>
    <t xml:space="preserve">Mk8IftZb3nWJ</t>
  </si>
  <si>
    <t xml:space="preserve">kF7Itn4vZoDz</t>
  </si>
  <si>
    <t xml:space="preserve">G9PQHAzpnNsS</t>
  </si>
  <si>
    <t xml:space="preserve">q9t3CHfP6Lxe</t>
  </si>
  <si>
    <t xml:space="preserve">a7oeG2NXPT9Q</t>
  </si>
  <si>
    <t xml:space="preserve">LWOEMr9cXy4Y</t>
  </si>
  <si>
    <t xml:space="preserve">xGRc3K6VQpWM</t>
  </si>
  <si>
    <t xml:space="preserve">DufbwxC2ivJz</t>
  </si>
  <si>
    <t xml:space="preserve">nTUgH03Q8AF6</t>
  </si>
  <si>
    <t xml:space="preserve">BCFZSlNxWhbj</t>
  </si>
  <si>
    <t xml:space="preserve">FV8cUbhuIpXm</t>
  </si>
  <si>
    <t xml:space="preserve">59Pmeyj7pOTf</t>
  </si>
  <si>
    <t xml:space="preserve">3g8HkoJPIlO1</t>
  </si>
  <si>
    <t xml:space="preserve">XIfLqZxim71u</t>
  </si>
  <si>
    <t xml:space="preserve">v7mTrhNugCLU</t>
  </si>
  <si>
    <t xml:space="preserve">h9TQvPpjRcu1</t>
  </si>
  <si>
    <t xml:space="preserve">xJk3mbvMXPre</t>
  </si>
  <si>
    <t xml:space="preserve">Sx7EzLZvwbnP</t>
  </si>
  <si>
    <t xml:space="preserve">vij92pXgOIzP</t>
  </si>
  <si>
    <t xml:space="preserve">heo7u3NISGHX</t>
  </si>
  <si>
    <t xml:space="preserve">ztY26478VAnT</t>
  </si>
  <si>
    <t xml:space="preserve">iw0bk2AP7f8L</t>
  </si>
  <si>
    <t xml:space="preserve">nvlOjqRUPrbF</t>
  </si>
  <si>
    <t xml:space="preserve">AkcsqnEItxO2</t>
  </si>
  <si>
    <t xml:space="preserve">DeGYg12UBzWQ</t>
  </si>
  <si>
    <t xml:space="preserve">QU5smPcrwghM</t>
  </si>
  <si>
    <t xml:space="preserve">lvAZ5fT2tKwJ</t>
  </si>
  <si>
    <t xml:space="preserve">4MPhQKXbSjJn</t>
  </si>
  <si>
    <t xml:space="preserve">3JDpcjMN7Hix</t>
  </si>
  <si>
    <t xml:space="preserve">NR6Yo4Fm3EMS</t>
  </si>
  <si>
    <t xml:space="preserve">HJ5fGgBiZ7Pu</t>
  </si>
  <si>
    <t xml:space="preserve">7zxW3XK4b56w</t>
  </si>
  <si>
    <t xml:space="preserve">2U8phx1MQTuE</t>
  </si>
  <si>
    <t xml:space="preserve">ZC5Hix0cAJwE</t>
  </si>
  <si>
    <t xml:space="preserve">n9x3pfVutIci</t>
  </si>
  <si>
    <t xml:space="preserve">nq93QySZrTv2</t>
  </si>
  <si>
    <t xml:space="preserve">WGQImDkuzbOt</t>
  </si>
  <si>
    <t xml:space="preserve">zvDTOqAK9RYG</t>
  </si>
  <si>
    <t xml:space="preserve">nxe2wh9I4EQ8</t>
  </si>
  <si>
    <t xml:space="preserve">UjCE01pIKfu6</t>
  </si>
  <si>
    <t xml:space="preserve">tqyG0J4WbClz</t>
  </si>
  <si>
    <t xml:space="preserve">POiEKH9QzJFn</t>
  </si>
  <si>
    <t xml:space="preserve">YQMDcV5Eje0k</t>
  </si>
  <si>
    <t xml:space="preserve">5Qz0oceiuYjF</t>
  </si>
  <si>
    <t xml:space="preserve">02C4SeoFkfWT</t>
  </si>
  <si>
    <t xml:space="preserve">Qa7R5yqwXAh8</t>
  </si>
  <si>
    <t xml:space="preserve">Q7FznSvuHxMq</t>
  </si>
  <si>
    <t xml:space="preserve">mg062sMyVlOF</t>
  </si>
  <si>
    <t xml:space="preserve">rFiEn7D6ywAU</t>
  </si>
  <si>
    <t xml:space="preserve">KMczNOSZLhie</t>
  </si>
  <si>
    <t xml:space="preserve">Hzlb5jyYfkEP</t>
  </si>
  <si>
    <t xml:space="preserve">ixPKXk5Ig4NZ</t>
  </si>
  <si>
    <t xml:space="preserve">hfSJI6DBz1GU</t>
  </si>
  <si>
    <t xml:space="preserve">m1JGAcBfHDer</t>
  </si>
  <si>
    <t xml:space="preserve">LK8sUnquOFxZ</t>
  </si>
  <si>
    <t xml:space="preserve">ax86w2elcs09</t>
  </si>
  <si>
    <t xml:space="preserve">tn0WXvVJYGqZ</t>
  </si>
  <si>
    <t xml:space="preserve">6Y8UQWMP5eKx</t>
  </si>
  <si>
    <t xml:space="preserve">aATtPOfms5gv</t>
  </si>
  <si>
    <t xml:space="preserve">AzZUV6rnEGLk</t>
  </si>
  <si>
    <t xml:space="preserve">exmt97QzyCPH</t>
  </si>
  <si>
    <t xml:space="preserve">veKHnGO4XQzq</t>
  </si>
  <si>
    <t xml:space="preserve">wCH5JEet0WYn</t>
  </si>
  <si>
    <t xml:space="preserve">8s9NInDzE1Uy</t>
  </si>
  <si>
    <t xml:space="preserve">osFVuwk9gIvO</t>
  </si>
  <si>
    <t xml:space="preserve">LhAVIW3ExupD</t>
  </si>
  <si>
    <t xml:space="preserve">9zsy0nBMFAcj</t>
  </si>
  <si>
    <t xml:space="preserve">mpNzFW8AiRsy</t>
  </si>
  <si>
    <t xml:space="preserve">o21vJ3WjhTzQ</t>
  </si>
  <si>
    <t xml:space="preserve">65VDi3l4wmkK</t>
  </si>
  <si>
    <t xml:space="preserve">jWhHAZ3XoSwx</t>
  </si>
  <si>
    <t xml:space="preserve">wKpeSqxrYiJy</t>
  </si>
  <si>
    <t xml:space="preserve">ZSLl8bcryiK5</t>
  </si>
  <si>
    <t xml:space="preserve">wcYSxf6iRvNT</t>
  </si>
  <si>
    <t xml:space="preserve">TL3Gznq0lPcU</t>
  </si>
  <si>
    <t xml:space="preserve">r7BP43QkaT6V</t>
  </si>
  <si>
    <t xml:space="preserve">C0smfQNRKWXL</t>
  </si>
  <si>
    <t xml:space="preserve">sFMeArSxlQcq</t>
  </si>
  <si>
    <t xml:space="preserve">uQwEiUzvot32</t>
  </si>
  <si>
    <t xml:space="preserve">OPYKuvDXReJb</t>
  </si>
  <si>
    <t xml:space="preserve">6eKRqVXC0auT</t>
  </si>
  <si>
    <t xml:space="preserve">CBJMHNiY57Oe</t>
  </si>
  <si>
    <t xml:space="preserve">Miy9IEVl7hW8</t>
  </si>
  <si>
    <t xml:space="preserve">iUtRXKYEwAbg</t>
  </si>
  <si>
    <t xml:space="preserve">HDY3ZNv7jUIk</t>
  </si>
  <si>
    <t xml:space="preserve">0p5QojEkwmyO</t>
  </si>
  <si>
    <t xml:space="preserve">o6if0vawsQby</t>
  </si>
  <si>
    <t xml:space="preserve">Cul4M5EoTwGh</t>
  </si>
  <si>
    <t xml:space="preserve">4BWN1Kq2XFDm</t>
  </si>
  <si>
    <t xml:space="preserve">vqnI28ZY13oX</t>
  </si>
  <si>
    <t xml:space="preserve">xBy2m4uh9K7k</t>
  </si>
  <si>
    <t xml:space="preserve">uZDQFYJWcbnU</t>
  </si>
  <si>
    <t xml:space="preserve">FIabEkiR6hsx</t>
  </si>
  <si>
    <t xml:space="preserve">eCgfl5P83pGR</t>
  </si>
  <si>
    <t xml:space="preserve">t7c2u8z6nmKi</t>
  </si>
  <si>
    <t xml:space="preserve">BnHYsQrgwq12</t>
  </si>
  <si>
    <t xml:space="preserve">mguPOpizkj0H</t>
  </si>
  <si>
    <t xml:space="preserve">9BoIjCeXryQn</t>
  </si>
  <si>
    <t xml:space="preserve">fOmXp0NxeSlA</t>
  </si>
  <si>
    <t xml:space="preserve">p2XELRBGWm3T</t>
  </si>
  <si>
    <t xml:space="preserve">Ma6Yyo1z5cDI</t>
  </si>
  <si>
    <t xml:space="preserve">AqFpg6DJe3Wk</t>
  </si>
  <si>
    <t xml:space="preserve">Du9gC13cWAqS</t>
  </si>
  <si>
    <t xml:space="preserve">pfVnSr6bYi2E</t>
  </si>
  <si>
    <t xml:space="preserve">JORPpz4yku9a</t>
  </si>
  <si>
    <t xml:space="preserve">I9AobrnRYf2U</t>
  </si>
  <si>
    <t xml:space="preserve">wI9Refn5S3qK</t>
  </si>
  <si>
    <t xml:space="preserve">AVFwEUJqbPvS</t>
  </si>
  <si>
    <t xml:space="preserve">rnRQifXHY2gc</t>
  </si>
  <si>
    <t xml:space="preserve">u4s6ykXrNIq1</t>
  </si>
  <si>
    <t xml:space="preserve">mGNAgPleIu2W</t>
  </si>
  <si>
    <t xml:space="preserve">xGlNv5bAFQmE</t>
  </si>
  <si>
    <t xml:space="preserve">o1hw7cSMLKtU</t>
  </si>
  <si>
    <t xml:space="preserve">O3aKJ6VZUlxj</t>
  </si>
  <si>
    <t xml:space="preserve">lFio76Mvjskq</t>
  </si>
  <si>
    <t xml:space="preserve">IYtsOCyRcQhU</t>
  </si>
  <si>
    <t xml:space="preserve">p1BY7uh29tFm</t>
  </si>
  <si>
    <t xml:space="preserve">HnzRNmt0Av1k</t>
  </si>
  <si>
    <t xml:space="preserve">IbFfBgoq21kx</t>
  </si>
  <si>
    <t xml:space="preserve">Bi82tG9wZUjY</t>
  </si>
  <si>
    <t xml:space="preserve">ntpFK0U9DsTR</t>
  </si>
  <si>
    <t xml:space="preserve">yca8wYDNuxKE</t>
  </si>
  <si>
    <t xml:space="preserve">SUtmKjMf4BGr</t>
  </si>
  <si>
    <t xml:space="preserve">cuyWGi1eM8Y2</t>
  </si>
  <si>
    <t xml:space="preserve">6IF5JQv20umn</t>
  </si>
  <si>
    <t xml:space="preserve">a3XJ17lKMExF</t>
  </si>
  <si>
    <t xml:space="preserve">ytgBzPwH4oI2</t>
  </si>
  <si>
    <t xml:space="preserve">jmwzA6RxgG1a</t>
  </si>
  <si>
    <t xml:space="preserve">peM4bw1Y8ciT</t>
  </si>
  <si>
    <t xml:space="preserve">DyfN9ZAIwuCS</t>
  </si>
  <si>
    <t xml:space="preserve">ZznFpqLs6lvJ</t>
  </si>
  <si>
    <t xml:space="preserve">VJFTGejAlRMn</t>
  </si>
  <si>
    <t xml:space="preserve">39ESe67ygWFH</t>
  </si>
  <si>
    <t xml:space="preserve">uqntrzAKvm7I</t>
  </si>
  <si>
    <t xml:space="preserve">f9xWI5lV3Ga6</t>
  </si>
  <si>
    <t xml:space="preserve">gsxTA4YGtEFw</t>
  </si>
  <si>
    <t xml:space="preserve">5fjPpJOK2VCo</t>
  </si>
  <si>
    <t xml:space="preserve">ixEQCbw045u1</t>
  </si>
  <si>
    <t xml:space="preserve">iUZf15Ihoe9M</t>
  </si>
  <si>
    <t xml:space="preserve">NlMKJjotzh87</t>
  </si>
  <si>
    <t xml:space="preserve">rvLsm98NJlgb</t>
  </si>
  <si>
    <t xml:space="preserve">pIxofFvinjUc</t>
  </si>
  <si>
    <t xml:space="preserve">AqfwbN6EeViY</t>
  </si>
  <si>
    <t xml:space="preserve">TKcIbzMHVg9Z</t>
  </si>
  <si>
    <t xml:space="preserve">qigf16Hek24V</t>
  </si>
  <si>
    <t xml:space="preserve">e6MFNtjpJGAn</t>
  </si>
  <si>
    <t xml:space="preserve">fDkXn1KTNAYa</t>
  </si>
  <si>
    <t xml:space="preserve">AxbvM41UuCYf</t>
  </si>
  <si>
    <t xml:space="preserve">SyFcW3w47OHL</t>
  </si>
  <si>
    <t xml:space="preserve">btQHZyx59Xik</t>
  </si>
  <si>
    <t xml:space="preserve">1HE527iPSnC4</t>
  </si>
  <si>
    <t xml:space="preserve">pNrs0mky9Lxu</t>
  </si>
  <si>
    <t xml:space="preserve">fbn2XvUVD4wT</t>
  </si>
  <si>
    <t xml:space="preserve">Qhtovzxruyme</t>
  </si>
  <si>
    <t xml:space="preserve">SfONQvMY5Euq</t>
  </si>
  <si>
    <t xml:space="preserve">J619o3myrw7g</t>
  </si>
  <si>
    <t xml:space="preserve">5hKAibsHLY4E</t>
  </si>
  <si>
    <t xml:space="preserve">s37S2hLQCJBz</t>
  </si>
  <si>
    <t xml:space="preserve">hJfDvb0MpqW4</t>
  </si>
  <si>
    <t xml:space="preserve">SmDfEqwJihCN</t>
  </si>
  <si>
    <t xml:space="preserve">yeAtDqrsGng1</t>
  </si>
  <si>
    <t xml:space="preserve">CUn2DGq43TWj</t>
  </si>
  <si>
    <t xml:space="preserve">QROCiPZNsUEt</t>
  </si>
  <si>
    <t xml:space="preserve">fMiXym2wQrUz</t>
  </si>
  <si>
    <t xml:space="preserve">AgRFUp7CkM0N</t>
  </si>
  <si>
    <t xml:space="preserve">L3NWXGcwI8th</t>
  </si>
  <si>
    <t xml:space="preserve">xaDENftCqbgR</t>
  </si>
  <si>
    <t xml:space="preserve">zUvGDLNt251c</t>
  </si>
  <si>
    <t xml:space="preserve">gtKkew170sBR</t>
  </si>
  <si>
    <t xml:space="preserve">oHunzT4wQpkG</t>
  </si>
  <si>
    <t xml:space="preserve">85p3A9L2j6tR</t>
  </si>
  <si>
    <t xml:space="preserve">CrqAiMwnjI1h</t>
  </si>
  <si>
    <t xml:space="preserve">Kf1DZPpEsqx0</t>
  </si>
  <si>
    <t xml:space="preserve">mcjDHWU8oqIK</t>
  </si>
  <si>
    <t xml:space="preserve">oKOPyzWc5evt</t>
  </si>
  <si>
    <t xml:space="preserve">klcJjntrX7fS</t>
  </si>
  <si>
    <t xml:space="preserve">RrgJC3YZ9ako</t>
  </si>
  <si>
    <t xml:space="preserve">M4O0kCRXqH39</t>
  </si>
  <si>
    <t xml:space="preserve">GqPjNvtw1RoS</t>
  </si>
  <si>
    <t xml:space="preserve">VPROiLH9QIYK</t>
  </si>
  <si>
    <t xml:space="preserve">21IGJZSiOmtx</t>
  </si>
  <si>
    <t xml:space="preserve">2uY93rfLUJTW</t>
  </si>
  <si>
    <t xml:space="preserve">JMsk02DvASoR</t>
  </si>
  <si>
    <t xml:space="preserve">lroRH9tTDq8j</t>
  </si>
  <si>
    <t xml:space="preserve">4HC7p3WBrgi5</t>
  </si>
  <si>
    <t xml:space="preserve">981kHJvYCxry</t>
  </si>
  <si>
    <t xml:space="preserve">gz6D1GkxtRmY</t>
  </si>
  <si>
    <t xml:space="preserve">mS1ghwNinY57</t>
  </si>
  <si>
    <t xml:space="preserve">RvoBH9sJl6pP</t>
  </si>
  <si>
    <t xml:space="preserve">QyoGu3WZKgID</t>
  </si>
  <si>
    <t xml:space="preserve">4mSDKkOXRAyN</t>
  </si>
  <si>
    <t xml:space="preserve">RuV5k1oLKqzW</t>
  </si>
  <si>
    <t xml:space="preserve">TBkv35fcAmC2</t>
  </si>
  <si>
    <t xml:space="preserve">cT0rNMqKxolz</t>
  </si>
  <si>
    <t xml:space="preserve">GYf47bNSCUyF</t>
  </si>
  <si>
    <t xml:space="preserve">6SR3JWcZoKhC</t>
  </si>
  <si>
    <t xml:space="preserve">CQ3BW1DSsotm</t>
  </si>
  <si>
    <t xml:space="preserve">OQTt5sx41ZvC</t>
  </si>
  <si>
    <t xml:space="preserve">xmEcwDoZC8tN</t>
  </si>
  <si>
    <t xml:space="preserve">VNiDpz4UJQ6o</t>
  </si>
  <si>
    <t xml:space="preserve">t5hxHjEYaemQ</t>
  </si>
  <si>
    <t xml:space="preserve">0gJ6Cr9QkpP8</t>
  </si>
  <si>
    <t xml:space="preserve">L1SnDVi4EqgZ</t>
  </si>
  <si>
    <t xml:space="preserve">sKITenQkp79m</t>
  </si>
  <si>
    <t xml:space="preserve">0wIGLZ1bF6c5</t>
  </si>
  <si>
    <t xml:space="preserve">j6YQ5Hs2gKwn</t>
  </si>
  <si>
    <t xml:space="preserve">3sLK6XeN1YEv</t>
  </si>
  <si>
    <t xml:space="preserve">nvVU9y7Y58QW</t>
  </si>
  <si>
    <t xml:space="preserve">8ZHmkKiogEWw</t>
  </si>
  <si>
    <t xml:space="preserve">hCo8IDp3uqEs</t>
  </si>
  <si>
    <t xml:space="preserve">6w9ufnPDCUxN</t>
  </si>
  <si>
    <t xml:space="preserve">EIgRHG7u6p4y</t>
  </si>
  <si>
    <t xml:space="preserve">HWTF534laeAs</t>
  </si>
  <si>
    <t xml:space="preserve">u0MnAUlDKaix</t>
  </si>
  <si>
    <t xml:space="preserve">xyDc42Z57g6i</t>
  </si>
  <si>
    <t xml:space="preserve">9o7IQFRfSUGl</t>
  </si>
  <si>
    <t xml:space="preserve">NGDOr4lZ86xe</t>
  </si>
  <si>
    <t xml:space="preserve">oxyANXEOMQPf</t>
  </si>
  <si>
    <t xml:space="preserve">fDuV4zKMiRAc</t>
  </si>
  <si>
    <t xml:space="preserve">m3ik6D95xhES</t>
  </si>
  <si>
    <t xml:space="preserve">cO4FfQ2xpYrE</t>
  </si>
  <si>
    <t xml:space="preserve">PRH2Tsa3BeNr</t>
  </si>
  <si>
    <t xml:space="preserve">VBUJRqS1P8pZ</t>
  </si>
  <si>
    <t xml:space="preserve">QoS9C12aj0er</t>
  </si>
  <si>
    <t xml:space="preserve">aPmouSzKECNL</t>
  </si>
  <si>
    <t xml:space="preserve">IRuP4CsiQe68</t>
  </si>
  <si>
    <t xml:space="preserve">t6gju90fm2Be</t>
  </si>
  <si>
    <t xml:space="preserve">ocqNuCKlpQvE</t>
  </si>
  <si>
    <t xml:space="preserve">hnIm0j8LGPZw</t>
  </si>
  <si>
    <t xml:space="preserve">EpHNqjG9wlvI</t>
  </si>
  <si>
    <t xml:space="preserve">eU0Tu85MGKnJ</t>
  </si>
  <si>
    <t xml:space="preserve">D8GUJYrqNsLM</t>
  </si>
  <si>
    <t xml:space="preserve">zIT9QSiakHwW</t>
  </si>
  <si>
    <t xml:space="preserve">EQWABscjZY6V</t>
  </si>
  <si>
    <t xml:space="preserve">8KM0S6okH14N</t>
  </si>
  <si>
    <t xml:space="preserve">IyFGhVxO06qn</t>
  </si>
  <si>
    <t xml:space="preserve">e0stOJohvylc</t>
  </si>
  <si>
    <t xml:space="preserve">0WTb4YopntvR</t>
  </si>
  <si>
    <t xml:space="preserve">WI57kO0Jai1L</t>
  </si>
  <si>
    <t xml:space="preserve">Rc68kNzwaPfp</t>
  </si>
  <si>
    <t xml:space="preserve">Na5lY2BScXQu</t>
  </si>
  <si>
    <t xml:space="preserve">56rqmRPEbXQi</t>
  </si>
  <si>
    <t xml:space="preserve">ANby25gTGnj1</t>
  </si>
  <si>
    <t xml:space="preserve">HD0ZnjzKh8gF</t>
  </si>
  <si>
    <t xml:space="preserve">bHkhrLIsmpxG</t>
  </si>
  <si>
    <t xml:space="preserve">c8gZJhyIfV7X</t>
  </si>
  <si>
    <t xml:space="preserve">Q1ZAm9zWX3nh</t>
  </si>
  <si>
    <t xml:space="preserve">2G5bx7ucklph</t>
  </si>
  <si>
    <t xml:space="preserve">2Uv6Wcw3Qgjk</t>
  </si>
  <si>
    <t xml:space="preserve">5LAbVTzEGFli</t>
  </si>
  <si>
    <t xml:space="preserve">sFT6uOemApia</t>
  </si>
  <si>
    <t xml:space="preserve">pGE9f30vkyBL</t>
  </si>
  <si>
    <t xml:space="preserve">c4JOyXIUV7sl</t>
  </si>
  <si>
    <t xml:space="preserve">0CoASijIk78m</t>
  </si>
  <si>
    <t xml:space="preserve">3EwnKRN9bULa</t>
  </si>
  <si>
    <t xml:space="preserve">yfctG2gmJL5Q</t>
  </si>
  <si>
    <t xml:space="preserve">ZqIQwUz9aHMJ</t>
  </si>
  <si>
    <t xml:space="preserve">xtPYHbuQKs9I</t>
  </si>
  <si>
    <t xml:space="preserve">pDQ42ePn59Lu</t>
  </si>
  <si>
    <t xml:space="preserve">iKeCJqQWnrL6</t>
  </si>
  <si>
    <t xml:space="preserve">M18jhXzJp2Uw</t>
  </si>
  <si>
    <t xml:space="preserve">FRpbuYGUrCTZ</t>
  </si>
  <si>
    <t xml:space="preserve">5XFpAZMlaOBy</t>
  </si>
  <si>
    <t xml:space="preserve">ZkWF7cJL8ogu</t>
  </si>
  <si>
    <t xml:space="preserve">tEZUjnLWVeGO</t>
  </si>
  <si>
    <t xml:space="preserve">IJTylUsA3N1K</t>
  </si>
  <si>
    <t xml:space="preserve">wWtOhBmFc0IL</t>
  </si>
  <si>
    <t xml:space="preserve">sp62Pevo3Uin</t>
  </si>
  <si>
    <t xml:space="preserve">5tUDenYGVwZk</t>
  </si>
  <si>
    <t xml:space="preserve">5n2GFX9e6sPu</t>
  </si>
  <si>
    <t xml:space="preserve">8u179CQa24S6</t>
  </si>
  <si>
    <t xml:space="preserve">zYnHt2ZS8PbM</t>
  </si>
  <si>
    <t xml:space="preserve">3HN0zeajVJnO</t>
  </si>
  <si>
    <t xml:space="preserve">EyimcZMa7HDu</t>
  </si>
  <si>
    <t xml:space="preserve">NyUgjiIvXSDB</t>
  </si>
  <si>
    <t xml:space="preserve">OusrFtPTzpGo</t>
  </si>
  <si>
    <t xml:space="preserve">1mc0thIB9T2S</t>
  </si>
  <si>
    <t xml:space="preserve">m5TV30WNoJKF</t>
  </si>
  <si>
    <t xml:space="preserve">ceOwpEBImMrC</t>
  </si>
  <si>
    <t xml:space="preserve">Bt4aewO0PQEc</t>
  </si>
  <si>
    <t xml:space="preserve">nIv9eEzrSYU4</t>
  </si>
  <si>
    <t xml:space="preserve">Rz5B9HG6qULh</t>
  </si>
  <si>
    <t xml:space="preserve">0BVOgzyR7qJm</t>
  </si>
  <si>
    <t xml:space="preserve">wesRANEIoi9J</t>
  </si>
  <si>
    <t xml:space="preserve">7h9NoemBuXsn</t>
  </si>
  <si>
    <t xml:space="preserve">tbFmXO6lwW0f</t>
  </si>
  <si>
    <t xml:space="preserve">bO9B6zaCZk5j</t>
  </si>
  <si>
    <t xml:space="preserve">nJ6oqyM3c0YF</t>
  </si>
  <si>
    <t xml:space="preserve">kl81y73uzG2m</t>
  </si>
  <si>
    <t xml:space="preserve">G9rqkQR7EHyh</t>
  </si>
  <si>
    <t xml:space="preserve">802bXuKOyYSt</t>
  </si>
  <si>
    <t xml:space="preserve">8Xl7CnHTLG16</t>
  </si>
  <si>
    <t xml:space="preserve">iMtqANROaP3v</t>
  </si>
  <si>
    <t xml:space="preserve">k9aQicLUZbFB</t>
  </si>
  <si>
    <t xml:space="preserve">51g0NPBxuWrv</t>
  </si>
  <si>
    <t xml:space="preserve">Rm7HZB5iCuIU</t>
  </si>
  <si>
    <t xml:space="preserve">Nj3AgvZa2Y9F</t>
  </si>
  <si>
    <t xml:space="preserve">oIp6tUzwcV7v</t>
  </si>
  <si>
    <t xml:space="preserve">iQjoKFfCMB5u</t>
  </si>
  <si>
    <t xml:space="preserve">QaxLtvPiF19s</t>
  </si>
  <si>
    <t xml:space="preserve">WkQlcp8HmRFz</t>
  </si>
  <si>
    <t xml:space="preserve">jn7CFrzL5Pal</t>
  </si>
  <si>
    <t xml:space="preserve">JyPHQnr1swNC</t>
  </si>
  <si>
    <t xml:space="preserve">1WP4kKJmcsIr</t>
  </si>
  <si>
    <t xml:space="preserve">Nwg8cktn9Eri</t>
  </si>
  <si>
    <t xml:space="preserve">3f4LkIGQTlor</t>
  </si>
  <si>
    <t xml:space="preserve">Qg04cV1u63CA</t>
  </si>
  <si>
    <t xml:space="preserve">4NlqfW0U5hZ1</t>
  </si>
  <si>
    <t xml:space="preserve">ielMqoJNnQxy</t>
  </si>
  <si>
    <t xml:space="preserve">MkfHyrlePzog</t>
  </si>
  <si>
    <t xml:space="preserve">FGUi13nkrAuN</t>
  </si>
  <si>
    <t xml:space="preserve">pSH0kzbxm7Ye</t>
  </si>
  <si>
    <t xml:space="preserve">L27DjPIBlxoq</t>
  </si>
  <si>
    <t xml:space="preserve">Q0JftIviTDEF</t>
  </si>
  <si>
    <t xml:space="preserve">kMjbwXL3xQZV</t>
  </si>
  <si>
    <t xml:space="preserve">fFSN95AtoW0M</t>
  </si>
  <si>
    <t xml:space="preserve">MvEmQ6FzKNqS</t>
  </si>
  <si>
    <t xml:space="preserve">AbZmxqhT2k9g</t>
  </si>
  <si>
    <t xml:space="preserve">UeiyIcMJlt2Q</t>
  </si>
  <si>
    <t xml:space="preserve">ZsKP1qGObSB4</t>
  </si>
  <si>
    <t xml:space="preserve">pynbEefjQtFK</t>
  </si>
  <si>
    <t xml:space="preserve">Qp1MueVjfP0g</t>
  </si>
  <si>
    <t xml:space="preserve">r64g0F7HXYys</t>
  </si>
  <si>
    <t xml:space="preserve">JXgkzK1ocnfZ</t>
  </si>
  <si>
    <t xml:space="preserve">zrkq10jE9Ivw</t>
  </si>
  <si>
    <t xml:space="preserve">cIgNOsUJ5o09</t>
  </si>
  <si>
    <t xml:space="preserve">mR2PFTe0xA5B</t>
  </si>
  <si>
    <t xml:space="preserve">Mwur5SYEtp7R</t>
  </si>
  <si>
    <t xml:space="preserve">3w8MqV0vsPhF</t>
  </si>
  <si>
    <t xml:space="preserve">el1cSu4Bav3X</t>
  </si>
  <si>
    <t xml:space="preserve">Q18cZ0t3mbVP</t>
  </si>
  <si>
    <t xml:space="preserve">7ueg63YiLUE4</t>
  </si>
  <si>
    <t xml:space="preserve">Lof8gBEraDht</t>
  </si>
  <si>
    <t xml:space="preserve">1h8PTzUbtxBY</t>
  </si>
  <si>
    <t xml:space="preserve">wONZnLIlW5jb</t>
  </si>
  <si>
    <t xml:space="preserve">CvHI9za1k4Wg</t>
  </si>
  <si>
    <t xml:space="preserve">bZgBoLa68fSE</t>
  </si>
  <si>
    <t xml:space="preserve">9o65B8gkTGal</t>
  </si>
  <si>
    <t xml:space="preserve">76waOibnEqQ9</t>
  </si>
  <si>
    <t xml:space="preserve">0wDm6kH1StOe</t>
  </si>
  <si>
    <t xml:space="preserve">0RjQk5FHDyAc</t>
  </si>
  <si>
    <t xml:space="preserve">svKLM2qmOhet</t>
  </si>
  <si>
    <t xml:space="preserve">ohvZewumVSfU</t>
  </si>
  <si>
    <t xml:space="preserve">2MquKLsbj8kf</t>
  </si>
  <si>
    <t xml:space="preserve">UnBxg32TqNpE</t>
  </si>
  <si>
    <t xml:space="preserve">DOaHion1tA0z</t>
  </si>
  <si>
    <t xml:space="preserve">oh9CwTaXFLK0</t>
  </si>
  <si>
    <t xml:space="preserve">r2J7e9sjHXYq</t>
  </si>
  <si>
    <t xml:space="preserve">YwFBbKxkDvuM</t>
  </si>
  <si>
    <t xml:space="preserve">GIuoAVsgrFjU</t>
  </si>
  <si>
    <t xml:space="preserve">NRTKDXIPVZ0W</t>
  </si>
  <si>
    <t xml:space="preserve">jo80rEUVLaK5</t>
  </si>
  <si>
    <t xml:space="preserve">5DUINciWBbQ2</t>
  </si>
  <si>
    <t xml:space="preserve">lOozCivm3xFK</t>
  </si>
  <si>
    <t xml:space="preserve">mkX679S538MF</t>
  </si>
  <si>
    <t xml:space="preserve">UVkMTn23zPmD</t>
  </si>
  <si>
    <t xml:space="preserve">MjpYCNzZS75G</t>
  </si>
  <si>
    <t xml:space="preserve">tCRW7b9Z4HO8</t>
  </si>
  <si>
    <t xml:space="preserve">YPq7IjetR8uJ</t>
  </si>
  <si>
    <t xml:space="preserve">BIPpQJATi3nj</t>
  </si>
  <si>
    <t xml:space="preserve">LptOixgBIWR8</t>
  </si>
  <si>
    <t xml:space="preserve">1nIthYQw4ixS</t>
  </si>
  <si>
    <t xml:space="preserve">rD9JcL7lFbkI</t>
  </si>
  <si>
    <t xml:space="preserve">YZMyFi6tVxU3</t>
  </si>
  <si>
    <t xml:space="preserve">LZfTC8WUazHm</t>
  </si>
  <si>
    <t xml:space="preserve">pibgUk72Dohr</t>
  </si>
  <si>
    <t xml:space="preserve">rcSAoxTkyglC</t>
  </si>
  <si>
    <t xml:space="preserve">h1x07uL8wYpr</t>
  </si>
  <si>
    <t xml:space="preserve">GpnMuEeA1Civ</t>
  </si>
  <si>
    <t xml:space="preserve">i4SMZr96Xv0n</t>
  </si>
  <si>
    <t xml:space="preserve">zqQWwxtcJjym</t>
  </si>
  <si>
    <t xml:space="preserve">NEsytc0RHi9w</t>
  </si>
  <si>
    <t xml:space="preserve">Us8N6MRx02DT</t>
  </si>
  <si>
    <t xml:space="preserve">oM3Z9LBDXvtI</t>
  </si>
  <si>
    <t xml:space="preserve">T1snMPzNgD2A</t>
  </si>
  <si>
    <t xml:space="preserve">RJsnHSN0wYoq</t>
  </si>
  <si>
    <t xml:space="preserve">t5Jq6i4WxU1c</t>
  </si>
  <si>
    <t xml:space="preserve">xwcX16lLHhnJ</t>
  </si>
  <si>
    <t xml:space="preserve">E6Y4tX3eZ9Rz</t>
  </si>
  <si>
    <t xml:space="preserve">baZlEKxXHy4B</t>
  </si>
  <si>
    <t xml:space="preserve">irOfuSeyhBoI</t>
  </si>
  <si>
    <t xml:space="preserve">XcUiVEJaNQYt</t>
  </si>
  <si>
    <t xml:space="preserve">QuFog6Rn0K3S</t>
  </si>
  <si>
    <t xml:space="preserve">bK2JRHBEqoj5</t>
  </si>
  <si>
    <t xml:space="preserve">rhR2mVBW0uvD</t>
  </si>
  <si>
    <t xml:space="preserve">wHla705bZNCo</t>
  </si>
  <si>
    <t xml:space="preserve">HGQ2NuZ5Oym7</t>
  </si>
  <si>
    <t xml:space="preserve">frlXekNIwH2Z</t>
  </si>
  <si>
    <t xml:space="preserve">zG9BZDnaEP4u</t>
  </si>
  <si>
    <t xml:space="preserve">hZHpsk0WuKYI</t>
  </si>
  <si>
    <t xml:space="preserve">XTlj1PMBUhiQ</t>
  </si>
  <si>
    <t xml:space="preserve">RMqItfsShH8Z</t>
  </si>
  <si>
    <t xml:space="preserve">jQ8FsA2CLS73</t>
  </si>
  <si>
    <t xml:space="preserve">ytWFl2IZP38c</t>
  </si>
  <si>
    <t xml:space="preserve">QajVOoqKwUbk</t>
  </si>
  <si>
    <t xml:space="preserve">yBeC0ELpt5qa</t>
  </si>
  <si>
    <t xml:space="preserve">HAsKOvcIy3rb</t>
  </si>
  <si>
    <t xml:space="preserve">ZwOi5VtNjAgU</t>
  </si>
  <si>
    <t xml:space="preserve">Kmk4joYVpac3</t>
  </si>
  <si>
    <t xml:space="preserve">I7mSnCsBbrwo</t>
  </si>
  <si>
    <t xml:space="preserve">HmwPSWCtfMXD</t>
  </si>
  <si>
    <t xml:space="preserve">nf4lombMVp01</t>
  </si>
  <si>
    <t xml:space="preserve">QZfwKSMvGL41</t>
  </si>
  <si>
    <t xml:space="preserve">EKj8rq9gz3R6</t>
  </si>
  <si>
    <t xml:space="preserve">qJZi5zkAsjCI</t>
  </si>
  <si>
    <t xml:space="preserve">HWIubT3KDRoU</t>
  </si>
  <si>
    <t xml:space="preserve">w8eOY4NVuCgf</t>
  </si>
  <si>
    <t xml:space="preserve">t6DxUWcZ7iHI</t>
  </si>
  <si>
    <t xml:space="preserve">h620mvNcCF3T</t>
  </si>
  <si>
    <t xml:space="preserve">KFi61bjWuA5Z</t>
  </si>
  <si>
    <t xml:space="preserve">2kjEXfH3V7QB</t>
  </si>
  <si>
    <t xml:space="preserve">gHWeNJPsGy9f</t>
  </si>
  <si>
    <t xml:space="preserve">cXt42IWqQROT</t>
  </si>
  <si>
    <t xml:space="preserve">yQwnO4pmbxhZ</t>
  </si>
  <si>
    <t xml:space="preserve">iZkaV4Jn1WEM</t>
  </si>
  <si>
    <t xml:space="preserve">jyutaP0lcn9x</t>
  </si>
  <si>
    <t xml:space="preserve">8lbyBVF76wLm</t>
  </si>
  <si>
    <t xml:space="preserve">m4Ybhk72Hqj8</t>
  </si>
  <si>
    <t xml:space="preserve">0LZkRY5gWmIw</t>
  </si>
  <si>
    <t xml:space="preserve">sNLOe54rRvTo</t>
  </si>
  <si>
    <t xml:space="preserve">r5zeFi8phyPU</t>
  </si>
  <si>
    <t xml:space="preserve">mxzDXtTIJU6u</t>
  </si>
  <si>
    <t xml:space="preserve">6hPaCWEU35wu</t>
  </si>
  <si>
    <t xml:space="preserve">WwVHDa849xPG</t>
  </si>
  <si>
    <t xml:space="preserve">c9QuNtlV2JKU</t>
  </si>
  <si>
    <t xml:space="preserve">2QhfcwRpAiZk</t>
  </si>
  <si>
    <t xml:space="preserve">XCANwobLtf2r</t>
  </si>
  <si>
    <t xml:space="preserve">3UfcVzIweAbO</t>
  </si>
  <si>
    <t xml:space="preserve">xS3BG9zDvP8F</t>
  </si>
  <si>
    <t xml:space="preserve">syuQJl05Rfhr</t>
  </si>
  <si>
    <t xml:space="preserve">eREcDihUXVZw</t>
  </si>
  <si>
    <t xml:space="preserve">X53K9oIDwTsY</t>
  </si>
  <si>
    <t xml:space="preserve">VolOFB3zxTSe</t>
  </si>
  <si>
    <t xml:space="preserve">gHiWncl9PjLh</t>
  </si>
  <si>
    <t xml:space="preserve">Yc6DXosFxfbZ</t>
  </si>
  <si>
    <t xml:space="preserve">4B5LzitkR6cF</t>
  </si>
  <si>
    <t xml:space="preserve">GSfjcuJ05qCT</t>
  </si>
  <si>
    <t xml:space="preserve">tAHupvz4y1fD</t>
  </si>
  <si>
    <t xml:space="preserve">7OP4KJADozGc</t>
  </si>
  <si>
    <t xml:space="preserve">pcYtRWu627Nn</t>
  </si>
  <si>
    <t xml:space="preserve">Z5wFgnCUB4Vq</t>
  </si>
  <si>
    <t xml:space="preserve">wYTnAraKZ1J7</t>
  </si>
  <si>
    <t xml:space="preserve">tqTYrbNRsXki</t>
  </si>
  <si>
    <t xml:space="preserve">XyWRuTLNsO5E</t>
  </si>
  <si>
    <t xml:space="preserve">wJDur04fYRno</t>
  </si>
  <si>
    <t xml:space="preserve">hFrtmYf6XHu7</t>
  </si>
  <si>
    <t xml:space="preserve">Z0hiW2znslr4</t>
  </si>
  <si>
    <t xml:space="preserve">3EQz9PxrenRL</t>
  </si>
  <si>
    <t xml:space="preserve">fBJFth0epm7v</t>
  </si>
  <si>
    <t xml:space="preserve">7iI1tNovVc6a</t>
  </si>
  <si>
    <t xml:space="preserve">oevjs80XCWur</t>
  </si>
  <si>
    <t xml:space="preserve">b9k3Vw1KSmUE</t>
  </si>
  <si>
    <t xml:space="preserve">nBOtMc6s2YG7</t>
  </si>
  <si>
    <t xml:space="preserve">BkO9waLJqKr6</t>
  </si>
  <si>
    <t xml:space="preserve">SejkGMof2QyJ</t>
  </si>
  <si>
    <t xml:space="preserve">WITCwr2QEARv</t>
  </si>
  <si>
    <t xml:space="preserve">h3xbQXgIrJVA</t>
  </si>
  <si>
    <t xml:space="preserve">t2y1BpDPb6Oc</t>
  </si>
  <si>
    <t xml:space="preserve">N24GKCvBYtu5</t>
  </si>
  <si>
    <t xml:space="preserve">QSnruRyOCb7H</t>
  </si>
  <si>
    <t xml:space="preserve">29j7UoYFXKL8</t>
  </si>
  <si>
    <t xml:space="preserve">zJnxNor5vTBH</t>
  </si>
  <si>
    <t xml:space="preserve">qZbhoGm4pLcY</t>
  </si>
  <si>
    <t xml:space="preserve">B9tA8ZcNuho3</t>
  </si>
  <si>
    <t xml:space="preserve">j51YpCrG3qAw</t>
  </si>
  <si>
    <t xml:space="preserve">8n5jV764fAy1</t>
  </si>
  <si>
    <t xml:space="preserve">B5uE0XOv3arc</t>
  </si>
  <si>
    <t xml:space="preserve">DFHl85VzKuan</t>
  </si>
  <si>
    <t xml:space="preserve">BDuCoWEOtebL</t>
  </si>
  <si>
    <t xml:space="preserve">YNpSlq6gyLZT</t>
  </si>
  <si>
    <t xml:space="preserve">IajZEMcBP5mO</t>
  </si>
  <si>
    <t xml:space="preserve">sWnOt02ZRxMG</t>
  </si>
  <si>
    <t xml:space="preserve">nYTyB0ezMHVr</t>
  </si>
  <si>
    <t xml:space="preserve">IcqR43HonPh9</t>
  </si>
  <si>
    <t xml:space="preserve">08DAm4N37jVO</t>
  </si>
  <si>
    <t xml:space="preserve">ezif42WkCtXs</t>
  </si>
  <si>
    <t xml:space="preserve">CIjSDiLNZeFy</t>
  </si>
  <si>
    <t xml:space="preserve">Ja82g9n3FiTW</t>
  </si>
  <si>
    <t xml:space="preserve">nE651B9FbSv4</t>
  </si>
  <si>
    <t xml:space="preserve">PiBrMSLH3aDj</t>
  </si>
  <si>
    <t xml:space="preserve">2qYGS3rAu4hw</t>
  </si>
  <si>
    <t xml:space="preserve">9CEUwBWZ3XVc</t>
  </si>
  <si>
    <t xml:space="preserve">WYfPTi257pCr</t>
  </si>
  <si>
    <t xml:space="preserve">UkGf3TWzDiXE</t>
  </si>
  <si>
    <t xml:space="preserve">XyweRYpuEa4n</t>
  </si>
  <si>
    <t xml:space="preserve">EywSzFWA5xUm</t>
  </si>
  <si>
    <t xml:space="preserve">IEhw1z79kHLN</t>
  </si>
  <si>
    <t xml:space="preserve">43X9ELCMtqfs</t>
  </si>
  <si>
    <t xml:space="preserve">iYDz8B5LXMZO</t>
  </si>
  <si>
    <t xml:space="preserve">RQhkeDMVTfG8</t>
  </si>
  <si>
    <t xml:space="preserve">Sgk1J42ivO3h</t>
  </si>
  <si>
    <t xml:space="preserve">Ojz9QRGZ7y1l</t>
  </si>
  <si>
    <t xml:space="preserve">u4X2cjkmWrCI</t>
  </si>
  <si>
    <t xml:space="preserve">uPAC7vzxMtUR</t>
  </si>
  <si>
    <t xml:space="preserve">VKZYqaUbeWn5</t>
  </si>
  <si>
    <t xml:space="preserve">GIO3Q1y4LMxv</t>
  </si>
  <si>
    <t xml:space="preserve">j24KghzYf310</t>
  </si>
  <si>
    <t xml:space="preserve">A1wvD6Vrz9Hc</t>
  </si>
  <si>
    <t xml:space="preserve">1RuBvVGmSUO4</t>
  </si>
  <si>
    <t xml:space="preserve">5wOrhFs2uZ94</t>
  </si>
  <si>
    <t xml:space="preserve">gTLRDmE8OZeG</t>
  </si>
  <si>
    <t xml:space="preserve">hSoHX7NPCVfc</t>
  </si>
  <si>
    <t xml:space="preserve">Ef3wD4WjicXt</t>
  </si>
  <si>
    <t xml:space="preserve">Yiwrj9ZsJSU5</t>
  </si>
  <si>
    <t xml:space="preserve">MYKNXOpfiRTG</t>
  </si>
  <si>
    <t xml:space="preserve">VQ873x1XWSRT</t>
  </si>
  <si>
    <t xml:space="preserve">TbUigBX4tDHF</t>
  </si>
  <si>
    <t xml:space="preserve">lW6cv9nAeUKQ</t>
  </si>
  <si>
    <t xml:space="preserve">0RKFibfZUzYu</t>
  </si>
  <si>
    <t xml:space="preserve">9IjekWwotv2y</t>
  </si>
  <si>
    <t xml:space="preserve">8NqMU5m4hAIJ</t>
  </si>
  <si>
    <t xml:space="preserve">Ep0DmB2aXuKH</t>
  </si>
  <si>
    <t xml:space="preserve">bGBWEcRHth8S</t>
  </si>
  <si>
    <t xml:space="preserve">lb1vt5Hy6RgN</t>
  </si>
  <si>
    <t xml:space="preserve">2Dmf5qhy3EZY</t>
  </si>
  <si>
    <t xml:space="preserve">Envxlso6Sb7U</t>
  </si>
  <si>
    <t xml:space="preserve">nbeVJCc0FpPX</t>
  </si>
  <si>
    <t xml:space="preserve">3FqeN0r8WnsG</t>
  </si>
  <si>
    <t xml:space="preserve">E5GMJXRwWt7T</t>
  </si>
  <si>
    <t xml:space="preserve">2ZKPlBwzRUkJ</t>
  </si>
  <si>
    <t xml:space="preserve">vsnxRgWL1mET</t>
  </si>
  <si>
    <t xml:space="preserve">LmtzBQF98JHl</t>
  </si>
  <si>
    <t xml:space="preserve">mWPFZHN6YO2t</t>
  </si>
  <si>
    <t xml:space="preserve">XgLTCe8Py4l5</t>
  </si>
  <si>
    <t xml:space="preserve">ZCoirpV9b2y1</t>
  </si>
  <si>
    <t xml:space="preserve">DEB8UOlAyr5b</t>
  </si>
  <si>
    <t xml:space="preserve">AQGXC1IJghfm</t>
  </si>
  <si>
    <t xml:space="preserve">kvw6aMO5xWQF</t>
  </si>
  <si>
    <t xml:space="preserve">LyQt8alvpBxq</t>
  </si>
  <si>
    <t xml:space="preserve">3YM6LXIAJ9zB</t>
  </si>
  <si>
    <t xml:space="preserve">yGrUthoTcEDf</t>
  </si>
  <si>
    <t xml:space="preserve">eJIcPLGrztlg</t>
  </si>
  <si>
    <t xml:space="preserve">A4T8kfw2l1Ee</t>
  </si>
  <si>
    <t xml:space="preserve">M7eQYJxFEmZK</t>
  </si>
  <si>
    <t xml:space="preserve">VboP9niwgL8K</t>
  </si>
  <si>
    <t xml:space="preserve">w6AtpsvWRSOz</t>
  </si>
  <si>
    <t xml:space="preserve">LWTNVaMUbtXc</t>
  </si>
  <si>
    <t xml:space="preserve">IEotJ9zpqyF8</t>
  </si>
  <si>
    <t xml:space="preserve">ljCyYPiKGwQE</t>
  </si>
  <si>
    <t xml:space="preserve">Etjk3V950iqQ</t>
  </si>
  <si>
    <t xml:space="preserve">uHOonCqWvXR7</t>
  </si>
  <si>
    <t xml:space="preserve">Xuc34VA1Dbom</t>
  </si>
  <si>
    <t xml:space="preserve">2zcO7KJv1l0u</t>
  </si>
  <si>
    <t xml:space="preserve">KIAgEw8DqZXp</t>
  </si>
  <si>
    <t xml:space="preserve">bqU4I8MEHZmW</t>
  </si>
  <si>
    <t xml:space="preserve">LYloIik8ZX6f</t>
  </si>
  <si>
    <t xml:space="preserve">042sLJHkOSMQ</t>
  </si>
  <si>
    <t xml:space="preserve">afcrAMLjIEKV</t>
  </si>
  <si>
    <t xml:space="preserve">M51V2ZEuDxGw</t>
  </si>
  <si>
    <t xml:space="preserve">KNWTJ6yO1SDB</t>
  </si>
  <si>
    <t xml:space="preserve">NJpKAaxEqm1s</t>
  </si>
  <si>
    <t xml:space="preserve">6auwmeoSvUnc</t>
  </si>
  <si>
    <t xml:space="preserve">LothJaSzYeZT</t>
  </si>
  <si>
    <t xml:space="preserve">YRzJwFQsoV0l</t>
  </si>
  <si>
    <t xml:space="preserve">UvX85ckC4aBy</t>
  </si>
  <si>
    <t xml:space="preserve">eS0MRG1YporD</t>
  </si>
  <si>
    <t xml:space="preserve">g6ASKT1PZsbr</t>
  </si>
  <si>
    <t xml:space="preserve">6E9XSV5QPCKG</t>
  </si>
  <si>
    <t xml:space="preserve">4OPAs3MgiZot</t>
  </si>
  <si>
    <t xml:space="preserve">pTmiHo7hMLZl</t>
  </si>
  <si>
    <t xml:space="preserve">Ea1mo5AZHpY3</t>
  </si>
  <si>
    <t xml:space="preserve">XH2MBQyh8Nz7</t>
  </si>
  <si>
    <t xml:space="preserve">P37aLWNt1uxl</t>
  </si>
  <si>
    <t xml:space="preserve">5QqPHXCRFU6M</t>
  </si>
  <si>
    <t xml:space="preserve">FcoMa6VbiDZn</t>
  </si>
  <si>
    <t xml:space="preserve">oy0nFbuUSsZ1</t>
  </si>
  <si>
    <t xml:space="preserve">1pBxPg7EtuIo</t>
  </si>
  <si>
    <t xml:space="preserve">IA3QUPt7ySe1</t>
  </si>
  <si>
    <t xml:space="preserve">glmrLJcjatUo</t>
  </si>
  <si>
    <t xml:space="preserve">eIPDWXkqUs1v</t>
  </si>
  <si>
    <t xml:space="preserve">JGlCD4yTvFh9</t>
  </si>
  <si>
    <t xml:space="preserve">gB4Mh62GWbJj</t>
  </si>
  <si>
    <t xml:space="preserve">C1X4eacWQgGq</t>
  </si>
  <si>
    <t xml:space="preserve">p9HMT4RmfuOC</t>
  </si>
  <si>
    <t xml:space="preserve">93bAyPfkxuMG</t>
  </si>
  <si>
    <t xml:space="preserve">w5IKHzX8tv0P</t>
  </si>
  <si>
    <t xml:space="preserve">3UxrHFoukNpB</t>
  </si>
  <si>
    <t xml:space="preserve">waRzQxeZEijo</t>
  </si>
  <si>
    <t xml:space="preserve">37ATseWtzVKO</t>
  </si>
  <si>
    <t xml:space="preserve">U2Mmk3lE8IJ4</t>
  </si>
  <si>
    <t xml:space="preserve">fgexmJ1lsM65</t>
  </si>
  <si>
    <t xml:space="preserve">uJf4O7tYG3zn</t>
  </si>
  <si>
    <t xml:space="preserve">kpIGOiBPKUj1</t>
  </si>
  <si>
    <t xml:space="preserve">TDRihn9UyPtw</t>
  </si>
  <si>
    <t xml:space="preserve">53nGhCl60Pax</t>
  </si>
  <si>
    <t xml:space="preserve">OZhzAxmf39s5</t>
  </si>
  <si>
    <t xml:space="preserve">VMOn3THlLqj6</t>
  </si>
  <si>
    <t xml:space="preserve">frIZmaPCRhQA</t>
  </si>
  <si>
    <t xml:space="preserve">9rPcNC0e12Av</t>
  </si>
  <si>
    <t xml:space="preserve">CAOwr7W2JlGM</t>
  </si>
  <si>
    <t xml:space="preserve">XC1eZAWiLO6s</t>
  </si>
  <si>
    <t xml:space="preserve">vnpcCj03MziZ</t>
  </si>
  <si>
    <t xml:space="preserve">2Cr7bQhVIjzM</t>
  </si>
  <si>
    <t xml:space="preserve">xA7cYUhz2y9g</t>
  </si>
  <si>
    <t xml:space="preserve">y6Tup2YU78MR</t>
  </si>
  <si>
    <t xml:space="preserve">A8u7ywc2XNQ0</t>
  </si>
  <si>
    <t xml:space="preserve">ONBg6Qb3kvKC</t>
  </si>
  <si>
    <t xml:space="preserve">iCc47uHAtovN</t>
  </si>
  <si>
    <t xml:space="preserve">bkvihQ3oN5Gl</t>
  </si>
  <si>
    <t xml:space="preserve">IVpLyw0HOTgl</t>
  </si>
  <si>
    <t xml:space="preserve">aCifhJwu72GI</t>
  </si>
  <si>
    <t xml:space="preserve">cQXnxE3RMjbu</t>
  </si>
  <si>
    <t xml:space="preserve">m6t0axSnNVQr</t>
  </si>
  <si>
    <t xml:space="preserve">RufFH6mkEbZt</t>
  </si>
  <si>
    <t xml:space="preserve">rV7TBOGzAPNj</t>
  </si>
  <si>
    <t xml:space="preserve">baPtsV0m7xvN</t>
  </si>
  <si>
    <t xml:space="preserve">ENSja19YkJeM</t>
  </si>
  <si>
    <t xml:space="preserve">x5Z0z23fGvPO</t>
  </si>
  <si>
    <t xml:space="preserve">TcYRxbSthfVM</t>
  </si>
  <si>
    <t xml:space="preserve">6AugolJVtQPf</t>
  </si>
  <si>
    <t xml:space="preserve">gnebLlhHRC8k</t>
  </si>
  <si>
    <t xml:space="preserve">EHUlmb9Qg0PW</t>
  </si>
  <si>
    <t xml:space="preserve">sOJAEvaySNWw</t>
  </si>
  <si>
    <t xml:space="preserve">I4OlE3WSRFwY</t>
  </si>
  <si>
    <t xml:space="preserve">Ra1FzUlivuox</t>
  </si>
  <si>
    <t xml:space="preserve">UYbP7Mpthu2v</t>
  </si>
  <si>
    <t xml:space="preserve">mWb3tlJ5oBZe</t>
  </si>
  <si>
    <t xml:space="preserve">7RmlQM40T1na</t>
  </si>
  <si>
    <t xml:space="preserve">cCD0OzvaWhJf</t>
  </si>
  <si>
    <t xml:space="preserve">D9Cb1AMT7RXa</t>
  </si>
  <si>
    <t xml:space="preserve">xr6Dz07laSbO</t>
  </si>
  <si>
    <t xml:space="preserve">0UqVpgoN4YDv</t>
  </si>
  <si>
    <t xml:space="preserve">GU9E85gYJztB</t>
  </si>
  <si>
    <t xml:space="preserve">w9K7g2veIjl4</t>
  </si>
  <si>
    <t xml:space="preserve">Kb8pm0tXxyfN</t>
  </si>
  <si>
    <t xml:space="preserve">Da8kUcBhxGe4</t>
  </si>
  <si>
    <t xml:space="preserve">HhpRoqLXr3PY</t>
  </si>
  <si>
    <t xml:space="preserve">xKNQSXhIEufg</t>
  </si>
  <si>
    <t xml:space="preserve">Ve2KGr6ISyE7</t>
  </si>
  <si>
    <t xml:space="preserve">mN1wbliESgrC</t>
  </si>
  <si>
    <t xml:space="preserve">h50KBSiCEsQ4</t>
  </si>
  <si>
    <t xml:space="preserve">3Btc1xQCaFXo</t>
  </si>
  <si>
    <t xml:space="preserve">cL57fBrXEFay</t>
  </si>
  <si>
    <t xml:space="preserve">uTfR9tnxq2NB</t>
  </si>
  <si>
    <t xml:space="preserve">83KTiJrUhs6m</t>
  </si>
  <si>
    <t xml:space="preserve">6XgKRVrAvWhq</t>
  </si>
  <si>
    <t xml:space="preserve">G3MfQZuAc4gK</t>
  </si>
  <si>
    <t xml:space="preserve">4nk3JGA7e1if</t>
  </si>
  <si>
    <t xml:space="preserve">RpvkuzKXFQSb</t>
  </si>
  <si>
    <t xml:space="preserve">7SZ0tvpnflLz</t>
  </si>
  <si>
    <t xml:space="preserve">KEwmZ8fWDSsC</t>
  </si>
  <si>
    <t xml:space="preserve">Dp6MxaATClYS</t>
  </si>
  <si>
    <t xml:space="preserve">Vk9GYyfcTObu</t>
  </si>
  <si>
    <t xml:space="preserve">pVeiUZ57XxEI</t>
  </si>
  <si>
    <t xml:space="preserve">O84sT2o5a6wU</t>
  </si>
  <si>
    <t xml:space="preserve">xkKQm0Tl39D7</t>
  </si>
  <si>
    <t xml:space="preserve">5GHuBtmak0QF</t>
  </si>
  <si>
    <t xml:space="preserve">XM1LOTrCpIfg</t>
  </si>
  <si>
    <t xml:space="preserve">hu3AUJf1ierj</t>
  </si>
  <si>
    <t xml:space="preserve">bWIBNUg6DJ4x</t>
  </si>
  <si>
    <t xml:space="preserve">4Fwk8P6h9tLA</t>
  </si>
  <si>
    <t xml:space="preserve">AFIVNlm65prf</t>
  </si>
  <si>
    <t xml:space="preserve">acKYHLPM67FX</t>
  </si>
  <si>
    <t xml:space="preserve">PxBDhGj1NOVw</t>
  </si>
  <si>
    <t xml:space="preserve">Xq2FztsDjgWL</t>
  </si>
  <si>
    <t xml:space="preserve">X08p3Zo9wNl1</t>
  </si>
  <si>
    <t xml:space="preserve">KRLEpVZeGQ3M</t>
  </si>
  <si>
    <t xml:space="preserve">YNhVcSpAQKIv</t>
  </si>
  <si>
    <t xml:space="preserve">hgsLlrJbzq8t</t>
  </si>
  <si>
    <t xml:space="preserve">DWne9Kmxs6rO</t>
  </si>
  <si>
    <t xml:space="preserve">UHG2MCiqao98</t>
  </si>
  <si>
    <t xml:space="preserve">WFq5TSZOycDQ</t>
  </si>
  <si>
    <t xml:space="preserve">QrmSlKwo7hTO</t>
  </si>
  <si>
    <t xml:space="preserve">KAWGCoXeD3EH</t>
  </si>
  <si>
    <t xml:space="preserve">nrpv2tBQkD5w</t>
  </si>
  <si>
    <t xml:space="preserve">eWbPJM9CxEvu</t>
  </si>
  <si>
    <t xml:space="preserve">5gQfNtaEujZe</t>
  </si>
  <si>
    <t xml:space="preserve">rV6neFvlgCB1</t>
  </si>
  <si>
    <t xml:space="preserve">9q3gB6U4QIfY</t>
  </si>
  <si>
    <t xml:space="preserve">8UfVLbNeA6vl</t>
  </si>
  <si>
    <t xml:space="preserve">PB1cJZeNizbp</t>
  </si>
  <si>
    <t xml:space="preserve">zbZK4SDijeOo</t>
  </si>
  <si>
    <t xml:space="preserve">ZRBS62AliQCK</t>
  </si>
  <si>
    <t xml:space="preserve">nDapY7PZrit3</t>
  </si>
  <si>
    <t xml:space="preserve">18mZigLXaRCK</t>
  </si>
  <si>
    <t xml:space="preserve">G0EuJ6oZvfM7</t>
  </si>
  <si>
    <t xml:space="preserve">3V1DkfEb7lNO</t>
  </si>
  <si>
    <t xml:space="preserve">tMjc1qIhHgxA</t>
  </si>
  <si>
    <t xml:space="preserve">sZ5v6D9mzifu</t>
  </si>
  <si>
    <t xml:space="preserve">by2M0Lafjcxu</t>
  </si>
  <si>
    <t xml:space="preserve">hPGJMuvAOFxH</t>
  </si>
  <si>
    <t xml:space="preserve">nNJgWoPw65tS</t>
  </si>
  <si>
    <t xml:space="preserve">njUf5RhJ7wYy</t>
  </si>
  <si>
    <t xml:space="preserve">LrR7Esxqt2KY</t>
  </si>
  <si>
    <t xml:space="preserve">GTxZOH5iMaUz</t>
  </si>
  <si>
    <t xml:space="preserve">FMGsB0aC2ojb</t>
  </si>
  <si>
    <t xml:space="preserve">v0YpkoRZQIwb</t>
  </si>
  <si>
    <t xml:space="preserve">yenBs4thc6Mk</t>
  </si>
  <si>
    <t xml:space="preserve">5BwHl3tjQF4h</t>
  </si>
  <si>
    <t xml:space="preserve">DcaKYogXJIFv</t>
  </si>
  <si>
    <t xml:space="preserve">C37jgFkNl89K</t>
  </si>
  <si>
    <t xml:space="preserve">6IfNW9LQlPMw</t>
  </si>
  <si>
    <t xml:space="preserve">7IDBReUxnOmf</t>
  </si>
  <si>
    <t xml:space="preserve">BtzRTjWg1Go2</t>
  </si>
  <si>
    <t xml:space="preserve">SQfybKVD2RYF</t>
  </si>
  <si>
    <t xml:space="preserve">hJAObqpGmDxv</t>
  </si>
  <si>
    <t xml:space="preserve">rjOfVyeRsYEX</t>
  </si>
  <si>
    <t xml:space="preserve">u7VSG1Lkx9bE</t>
  </si>
  <si>
    <t xml:space="preserve">MeO5cuE6N0fz</t>
  </si>
  <si>
    <t xml:space="preserve">mkrgzD8lcTYq</t>
  </si>
  <si>
    <t xml:space="preserve">IEjLxowSpizq</t>
  </si>
  <si>
    <t xml:space="preserve">OvuhFWkgKmSb</t>
  </si>
  <si>
    <t xml:space="preserve">ksPhuD2Mr1TV</t>
  </si>
  <si>
    <t xml:space="preserve">kGMj3cwvsmPf</t>
  </si>
  <si>
    <t xml:space="preserve">sQeEICogfFVu</t>
  </si>
  <si>
    <t xml:space="preserve">PAyzmYU5v10t</t>
  </si>
  <si>
    <t xml:space="preserve">thKykaNJiE0m</t>
  </si>
  <si>
    <t xml:space="preserve">4I6WKg1vJ5zP</t>
  </si>
  <si>
    <t xml:space="preserve">visVJa8IXu1E</t>
  </si>
  <si>
    <t xml:space="preserve">LRNDergE2uzh</t>
  </si>
  <si>
    <t xml:space="preserve">bVGnMQ4K8cwN</t>
  </si>
  <si>
    <t xml:space="preserve">JhpNCmSZHvu7</t>
  </si>
  <si>
    <t xml:space="preserve">IG4OPq3oz12E</t>
  </si>
  <si>
    <t xml:space="preserve">1ya2fOIVQNE0</t>
  </si>
  <si>
    <t xml:space="preserve">CRhOkmQoyr32</t>
  </si>
  <si>
    <t xml:space="preserve">KEcymPjO0ZCX</t>
  </si>
  <si>
    <t xml:space="preserve">pVaChRnW87SX</t>
  </si>
  <si>
    <t xml:space="preserve">js4NASpJkuRL</t>
  </si>
  <si>
    <t xml:space="preserve">95SnN4qV3mUO</t>
  </si>
  <si>
    <t xml:space="preserve">qp2GjceRhQr4</t>
  </si>
  <si>
    <t xml:space="preserve">1hFJ8CVKjMvR</t>
  </si>
  <si>
    <t xml:space="preserve">BlGHf7jA1NuU</t>
  </si>
  <si>
    <t xml:space="preserve">0U34u1jfGsvK</t>
  </si>
  <si>
    <t xml:space="preserve">Tqgphc2uJ3bA</t>
  </si>
  <si>
    <t xml:space="preserve">gcZqYhJDuBUz</t>
  </si>
  <si>
    <t xml:space="preserve">OZCRBmKf6Jak</t>
  </si>
  <si>
    <t xml:space="preserve">LD40ixrHMncQ</t>
  </si>
  <si>
    <t xml:space="preserve">8jy1UxOY6FLp</t>
  </si>
  <si>
    <t xml:space="preserve">b4JMEUAemSTR</t>
  </si>
  <si>
    <t xml:space="preserve">z0vm4u2GyUpF</t>
  </si>
  <si>
    <t xml:space="preserve">FRuLfv4SD1Ol</t>
  </si>
  <si>
    <t xml:space="preserve">bOe2xm1WARMi</t>
  </si>
  <si>
    <t xml:space="preserve">bjO9rG7Xx8yD</t>
  </si>
  <si>
    <t xml:space="preserve">KqjpGUanrJY4</t>
  </si>
  <si>
    <t xml:space="preserve">mXlCADNoWRpV</t>
  </si>
  <si>
    <t xml:space="preserve">eLKAkbD2S4Rq</t>
  </si>
  <si>
    <t xml:space="preserve">wstHVmOu0Gon</t>
  </si>
  <si>
    <t xml:space="preserve">IKJjCWOeDLnQ</t>
  </si>
  <si>
    <t xml:space="preserve">3Y6Db1ZsIovj</t>
  </si>
  <si>
    <t xml:space="preserve">Ske9Mvg5UPbW</t>
  </si>
  <si>
    <t xml:space="preserve">9bVnf5mD62YW</t>
  </si>
  <si>
    <t xml:space="preserve">fJE5ygLiMCqx</t>
  </si>
  <si>
    <t xml:space="preserve">54XzlyfHqh0g</t>
  </si>
  <si>
    <t xml:space="preserve">ok0AEtWiNbym</t>
  </si>
  <si>
    <t xml:space="preserve">CeaynKq0w34J</t>
  </si>
  <si>
    <t xml:space="preserve">l7vQERigDV6U</t>
  </si>
  <si>
    <t xml:space="preserve">SXPyifuFLYQl</t>
  </si>
  <si>
    <t xml:space="preserve">Vbt8sfaSrgy0</t>
  </si>
  <si>
    <t xml:space="preserve">rkcVtNYDOjuW</t>
  </si>
  <si>
    <t xml:space="preserve">nbE9qg5x2pU3</t>
  </si>
  <si>
    <t xml:space="preserve">9Gp18k4ilxzo</t>
  </si>
  <si>
    <t xml:space="preserve">MVZ4Fe95Plrn</t>
  </si>
  <si>
    <t xml:space="preserve">D9GnzjTA6Hbx</t>
  </si>
  <si>
    <t xml:space="preserve">veuBH1C5JgAP</t>
  </si>
  <si>
    <t xml:space="preserve">YHkT6VaPn2Kt</t>
  </si>
  <si>
    <t xml:space="preserve">qFBxrQtTPe34</t>
  </si>
  <si>
    <t xml:space="preserve">tR1vJxPQ6gNp</t>
  </si>
  <si>
    <t xml:space="preserve">1VSTjM56NXxy</t>
  </si>
  <si>
    <t xml:space="preserve">Dsy5LImKVhW9</t>
  </si>
  <si>
    <t xml:space="preserve">SZqmoy9OgLec</t>
  </si>
  <si>
    <t xml:space="preserve">uHmNgF8AcpwZ</t>
  </si>
  <si>
    <t xml:space="preserve">X7AH6orRh1w4</t>
  </si>
  <si>
    <t xml:space="preserve">ZloOmU283XeL</t>
  </si>
  <si>
    <t xml:space="preserve">CU1DVB4ZnXGa</t>
  </si>
  <si>
    <t xml:space="preserve">7joKB3w14MYv</t>
  </si>
  <si>
    <t xml:space="preserve">asAluOVHP18R</t>
  </si>
  <si>
    <t xml:space="preserve">usUl8FkwA29t</t>
  </si>
  <si>
    <t xml:space="preserve">n9kEXreFOygP</t>
  </si>
  <si>
    <t xml:space="preserve">1CypRPN784Or</t>
  </si>
  <si>
    <t xml:space="preserve">4IWOLZyCcG25</t>
  </si>
  <si>
    <t xml:space="preserve">6eckJ5BGqT2u</t>
  </si>
  <si>
    <t xml:space="preserve">jr8K3HXSQmg2</t>
  </si>
  <si>
    <t xml:space="preserve">fZIumlNMWOV0</t>
  </si>
  <si>
    <t xml:space="preserve">ZaJB3iHKT1jo</t>
  </si>
  <si>
    <t xml:space="preserve">xz0nAl3IX8Rj</t>
  </si>
  <si>
    <t xml:space="preserve">3U5C9s7bxFIa</t>
  </si>
  <si>
    <t xml:space="preserve">MXybt1KjJf3m</t>
  </si>
  <si>
    <t xml:space="preserve">PZgOxHjr80tL</t>
  </si>
  <si>
    <t xml:space="preserve">eZuy9KAIRJCF</t>
  </si>
  <si>
    <t xml:space="preserve">pvwLA1uMYnoc</t>
  </si>
  <si>
    <t xml:space="preserve">mJazl0kTysIQ</t>
  </si>
  <si>
    <t xml:space="preserve">HMpv7Qnl1u0O</t>
  </si>
  <si>
    <t xml:space="preserve">VC0NIO8xWK4R</t>
  </si>
  <si>
    <t xml:space="preserve">9QNSBHtCD5i1</t>
  </si>
  <si>
    <t xml:space="preserve">E0hTjZ6LRFXH</t>
  </si>
  <si>
    <t xml:space="preserve">6bFsKJRm3NXB</t>
  </si>
  <si>
    <t xml:space="preserve">vSwmIAV12GF3</t>
  </si>
  <si>
    <t xml:space="preserve">XgcF3jLYJZVN</t>
  </si>
  <si>
    <t xml:space="preserve">lYatqi7fFXMm</t>
  </si>
  <si>
    <t xml:space="preserve">G65Pqzxr7oem</t>
  </si>
  <si>
    <t xml:space="preserve">Lp1sDby7qJMH</t>
  </si>
  <si>
    <t xml:space="preserve">IFRqwNJugimc</t>
  </si>
  <si>
    <t xml:space="preserve">2zVn3ktrgHaK</t>
  </si>
  <si>
    <t xml:space="preserve">6B5XmZVzktR4</t>
  </si>
  <si>
    <t xml:space="preserve">sk5B7DZ1VIuH</t>
  </si>
  <si>
    <t xml:space="preserve">RbTa9B1gq3Lz</t>
  </si>
  <si>
    <t xml:space="preserve">hz2u4fm3Qkts</t>
  </si>
  <si>
    <t xml:space="preserve">4gCEtHIKJefF</t>
  </si>
  <si>
    <t xml:space="preserve">7rlMqngwxo81</t>
  </si>
  <si>
    <t xml:space="preserve">57QJnm4i8Ctz</t>
  </si>
  <si>
    <t xml:space="preserve">6z1byE2FO58X</t>
  </si>
  <si>
    <t xml:space="preserve">DJoHs73zyU0B</t>
  </si>
  <si>
    <t xml:space="preserve">B6MwIyPlQrem</t>
  </si>
  <si>
    <t xml:space="preserve">uzkSyqX5p6rI</t>
  </si>
  <si>
    <t xml:space="preserve">o18vmVZbDP3X</t>
  </si>
  <si>
    <t xml:space="preserve">5ErlvgzM6h9O</t>
  </si>
  <si>
    <t xml:space="preserve">p4hXfnmbUWDY</t>
  </si>
  <si>
    <t xml:space="preserve">wA5VYN2PsijW</t>
  </si>
  <si>
    <t xml:space="preserve">zLBY19SFaJEU</t>
  </si>
  <si>
    <t xml:space="preserve">MuAafHrPhlS7</t>
  </si>
  <si>
    <t xml:space="preserve">aNqlEO07IJTu</t>
  </si>
  <si>
    <t xml:space="preserve">eCxFis8gOnAH</t>
  </si>
  <si>
    <t xml:space="preserve">D4j0rREbBOWT</t>
  </si>
  <si>
    <t xml:space="preserve">BLKgrjhGnEiM</t>
  </si>
  <si>
    <t xml:space="preserve">eK2ygWqN6cUA</t>
  </si>
  <si>
    <t xml:space="preserve">IP4y326kpzAX</t>
  </si>
  <si>
    <t xml:space="preserve">mF17wI8iOzMD</t>
  </si>
  <si>
    <t xml:space="preserve">CpqmtMn3IVKh</t>
  </si>
  <si>
    <t xml:space="preserve">DGt3r580Hcvy</t>
  </si>
  <si>
    <t xml:space="preserve">ANhvnuKbz9oG</t>
  </si>
  <si>
    <t xml:space="preserve">Obt2KAygm3Wl</t>
  </si>
  <si>
    <t xml:space="preserve">NFsZ42JUQVgE</t>
  </si>
  <si>
    <t xml:space="preserve">SfB3so9mpe4z</t>
  </si>
  <si>
    <t xml:space="preserve">8K2eB63YTo1s</t>
  </si>
  <si>
    <t xml:space="preserve">JapYrDZ1uslq</t>
  </si>
  <si>
    <t xml:space="preserve">5iBD8V7UboIN</t>
  </si>
  <si>
    <t xml:space="preserve">x1Z63vGEpV52</t>
  </si>
  <si>
    <t xml:space="preserve">BaYt3xw7grqi</t>
  </si>
  <si>
    <t xml:space="preserve">pkr261oynLtN</t>
  </si>
  <si>
    <t xml:space="preserve">hCOIs9VXjZDG</t>
  </si>
  <si>
    <t xml:space="preserve">9D2FJG7ZlL1w</t>
  </si>
  <si>
    <t xml:space="preserve">PTkyRiL1rEZO</t>
  </si>
  <si>
    <t xml:space="preserve">cBJQIFrzRlTM</t>
  </si>
  <si>
    <t xml:space="preserve">Tc8ESO4uGQI2</t>
  </si>
  <si>
    <t xml:space="preserve">HCP2vp4YswuS</t>
  </si>
  <si>
    <t xml:space="preserve">xXolY1a0SVmH</t>
  </si>
  <si>
    <t xml:space="preserve">hRam92sEQH1q</t>
  </si>
  <si>
    <t xml:space="preserve">IDvgUxPJlohf</t>
  </si>
  <si>
    <t xml:space="preserve">gAW4JRKF7QPy</t>
  </si>
  <si>
    <t xml:space="preserve">afYL62KMSt5Z</t>
  </si>
  <si>
    <t xml:space="preserve">8PYiDq3enFQH</t>
  </si>
  <si>
    <t xml:space="preserve">yolviECSGtDq</t>
  </si>
  <si>
    <t xml:space="preserve">mkOWf6o4An7P</t>
  </si>
  <si>
    <t xml:space="preserve">CIYlsVWb3atn</t>
  </si>
  <si>
    <t xml:space="preserve">wQVCpJzE59Oc</t>
  </si>
  <si>
    <t xml:space="preserve">TvaSj2bz8MGJ</t>
  </si>
  <si>
    <t xml:space="preserve">qO38HzjRNmPn</t>
  </si>
  <si>
    <t xml:space="preserve">JfmvhPKGX8ic</t>
  </si>
  <si>
    <t xml:space="preserve">NEbmOV2nMaDe</t>
  </si>
  <si>
    <t xml:space="preserve">F1sXv0CkOojZ</t>
  </si>
  <si>
    <t xml:space="preserve">ZlWYrL80tejV</t>
  </si>
  <si>
    <t xml:space="preserve">D5xOXZwYbEoU</t>
  </si>
  <si>
    <t xml:space="preserve">eH834IOiNtDl</t>
  </si>
  <si>
    <t xml:space="preserve">WPfuXZQvIaLM</t>
  </si>
  <si>
    <t xml:space="preserve">3GBghFiSk5A9</t>
  </si>
  <si>
    <t xml:space="preserve">7vIb48PANgHk</t>
  </si>
  <si>
    <t xml:space="preserve">M3bJW5G1iD4y</t>
  </si>
  <si>
    <t xml:space="preserve">t8I5a9MJD4xR</t>
  </si>
  <si>
    <t xml:space="preserve">u2t45LXMgJNY</t>
  </si>
  <si>
    <t xml:space="preserve">s7oqDazlbW0f</t>
  </si>
  <si>
    <t xml:space="preserve">Cr6qsetVSROU</t>
  </si>
  <si>
    <t xml:space="preserve">OP8iGbXfFWBN</t>
  </si>
  <si>
    <t xml:space="preserve">AZLKGIvflMB8</t>
  </si>
  <si>
    <t xml:space="preserve">aACoJTNfHU6W</t>
  </si>
  <si>
    <t xml:space="preserve">JRnNp4hw5zZQ</t>
  </si>
  <si>
    <t xml:space="preserve">rE0BuOLSpxV6</t>
  </si>
  <si>
    <t xml:space="preserve">TtZpmGDs97hn</t>
  </si>
  <si>
    <t xml:space="preserve">H7hZtJ350jBW</t>
  </si>
  <si>
    <t xml:space="preserve">5bHoKZ6O8VSQ</t>
  </si>
  <si>
    <t xml:space="preserve">XtnEl0IkBGCN</t>
  </si>
  <si>
    <t xml:space="preserve">kE1KDWirfe64</t>
  </si>
  <si>
    <t xml:space="preserve">7PR5L3MWBvry</t>
  </si>
  <si>
    <t xml:space="preserve">lZR4fBIOKwgq</t>
  </si>
  <si>
    <t xml:space="preserve">qtiJHGAosYmn</t>
  </si>
  <si>
    <t xml:space="preserve">h8ivBocaTf2D</t>
  </si>
  <si>
    <t xml:space="preserve">KNlSzV0P5uon</t>
  </si>
  <si>
    <t xml:space="preserve">RNs2S8vAnaDF</t>
  </si>
  <si>
    <t xml:space="preserve">LFTwqN9faRAt</t>
  </si>
  <si>
    <t xml:space="preserve">gO8yWHJiSxvt</t>
  </si>
  <si>
    <t xml:space="preserve">0WrAMJon358F</t>
  </si>
  <si>
    <t xml:space="preserve">PWMxjrBCcNiQ</t>
  </si>
  <si>
    <t xml:space="preserve">aQlm72RGLoY3</t>
  </si>
  <si>
    <t xml:space="preserve">xsN61RK9LUno</t>
  </si>
  <si>
    <t xml:space="preserve">Vnya4j76tBXz</t>
  </si>
  <si>
    <t xml:space="preserve">EP7HFqrh9Umk</t>
  </si>
  <si>
    <t xml:space="preserve">O5EJ3nVyM8IK</t>
  </si>
  <si>
    <t xml:space="preserve">pWKexACY8mvu</t>
  </si>
  <si>
    <t xml:space="preserve">YfBWLHaER81y</t>
  </si>
  <si>
    <t xml:space="preserve">kjerYhw2Evln</t>
  </si>
  <si>
    <t xml:space="preserve">7cKZR6IPoaAb</t>
  </si>
  <si>
    <t xml:space="preserve">rICoQKwyu4Mp</t>
  </si>
  <si>
    <t xml:space="preserve">Yw7HZjcvezXC</t>
  </si>
  <si>
    <t xml:space="preserve">kMHXSgGJWozR</t>
  </si>
  <si>
    <t xml:space="preserve">GqeN1rY9D6Co</t>
  </si>
  <si>
    <t xml:space="preserve">foK0jOBc4g9N</t>
  </si>
  <si>
    <t xml:space="preserve">l4wDC05fJ8z6</t>
  </si>
  <si>
    <t xml:space="preserve">oRiNMx5pLJqG</t>
  </si>
  <si>
    <t xml:space="preserve">oDfjA2T5YCgS</t>
  </si>
  <si>
    <t xml:space="preserve">GRzY0liM6EPB</t>
  </si>
  <si>
    <t xml:space="preserve">qb8h6iIkeCzR</t>
  </si>
  <si>
    <t xml:space="preserve">wXuR4OD98vQh</t>
  </si>
  <si>
    <t xml:space="preserve">cU2rAubt64Mk</t>
  </si>
  <si>
    <t xml:space="preserve">bkV3JGcY6pOz</t>
  </si>
  <si>
    <t xml:space="preserve">rcnuizO284JI</t>
  </si>
  <si>
    <t xml:space="preserve">PUzFCivmGLhX</t>
  </si>
  <si>
    <t xml:space="preserve">2lvaHEg1tPLe</t>
  </si>
  <si>
    <t xml:space="preserve">SrQnGwqMiRB2</t>
  </si>
  <si>
    <t xml:space="preserve">J8haMki0Xbyq</t>
  </si>
  <si>
    <t xml:space="preserve">3RMncQyzXqHs</t>
  </si>
  <si>
    <t xml:space="preserve">qgVAI8iPtWz7</t>
  </si>
  <si>
    <t xml:space="preserve">AoYZO2J906aj</t>
  </si>
  <si>
    <t xml:space="preserve">o6K3NiAqn175</t>
  </si>
  <si>
    <t xml:space="preserve">y4EMVnIZlCTo</t>
  </si>
  <si>
    <t xml:space="preserve">FUWE71wfaB5J</t>
  </si>
  <si>
    <t xml:space="preserve">4myauNe68JWK</t>
  </si>
  <si>
    <t xml:space="preserve">qU9Iegs7y0uM</t>
  </si>
  <si>
    <t xml:space="preserve">T6p2PILZQqH4</t>
  </si>
  <si>
    <t xml:space="preserve">O6wHqKISlhFA</t>
  </si>
  <si>
    <t xml:space="preserve">QSvRuOj3FskE</t>
  </si>
  <si>
    <t xml:space="preserve">2AaCf9WJU6QZ</t>
  </si>
  <si>
    <t xml:space="preserve">RuqbeUZcEoCL</t>
  </si>
  <si>
    <t xml:space="preserve">n1ylDWI0GZa6</t>
  </si>
  <si>
    <t xml:space="preserve">bQGWyRF3Zwhv</t>
  </si>
  <si>
    <t xml:space="preserve">Dqk73fsQE59m</t>
  </si>
  <si>
    <t xml:space="preserve">mMGa1fW9S8BO</t>
  </si>
  <si>
    <t xml:space="preserve">2yBzegjJZDtH</t>
  </si>
  <si>
    <t xml:space="preserve">TzvbxLtYas8p</t>
  </si>
  <si>
    <t xml:space="preserve">UH7pnLOY625G</t>
  </si>
  <si>
    <t xml:space="preserve">8f6gcNl32rbT</t>
  </si>
  <si>
    <t xml:space="preserve">X4eMCok0TNvE</t>
  </si>
  <si>
    <t xml:space="preserve">pDLZR78QWnb6</t>
  </si>
  <si>
    <t xml:space="preserve">S2omrbQsf8jW</t>
  </si>
  <si>
    <t xml:space="preserve">pn80DvAH6X1g</t>
  </si>
  <si>
    <t xml:space="preserve">YmUoKVLN83Xe</t>
  </si>
  <si>
    <t xml:space="preserve">flIVjgEpuGY0</t>
  </si>
  <si>
    <t xml:space="preserve">ryFmzC73GUWx</t>
  </si>
  <si>
    <t xml:space="preserve">s5AiQXLovy1r</t>
  </si>
  <si>
    <t xml:space="preserve">fve02LrixhCu</t>
  </si>
  <si>
    <t xml:space="preserve">fVlewDrNiA03</t>
  </si>
  <si>
    <t xml:space="preserve">P4kMuiegmJwR</t>
  </si>
  <si>
    <t xml:space="preserve">bVmCUklgZ3w8</t>
  </si>
  <si>
    <t xml:space="preserve">8b17FX4PleBw</t>
  </si>
  <si>
    <t xml:space="preserve">KyLZ1Mi90RX6</t>
  </si>
  <si>
    <t xml:space="preserve">w7ThR6IZru1J</t>
  </si>
  <si>
    <t xml:space="preserve">U57wGeaxXMNK</t>
  </si>
  <si>
    <t xml:space="preserve">8WfA2IaKkC6m</t>
  </si>
  <si>
    <t xml:space="preserve">InPB4j2eTXwv</t>
  </si>
  <si>
    <t xml:space="preserve">AG5vyxK1bIl8</t>
  </si>
  <si>
    <t xml:space="preserve">INvrsCR9FzQA</t>
  </si>
  <si>
    <t xml:space="preserve">LmvRC7yOq5u0</t>
  </si>
  <si>
    <t xml:space="preserve">8rBwZcHCzvGA</t>
  </si>
  <si>
    <t xml:space="preserve">f4NjB9ria3kD</t>
  </si>
  <si>
    <t xml:space="preserve">MCl8WfjQV2wK</t>
  </si>
  <si>
    <t xml:space="preserve">RsSmqk9A86UH</t>
  </si>
  <si>
    <t xml:space="preserve">hQZCYlxWSX2L</t>
  </si>
  <si>
    <t xml:space="preserve">AXbMWKhG2rOp</t>
  </si>
  <si>
    <t xml:space="preserve">a6buAso1lWzS</t>
  </si>
  <si>
    <t xml:space="preserve">jae9VWyUbtZK</t>
  </si>
  <si>
    <t xml:space="preserve">VYnFOxuh8QAp</t>
  </si>
  <si>
    <t xml:space="preserve">9B4ym8xEpIND</t>
  </si>
  <si>
    <t xml:space="preserve">gKIuRJ5aPyc6</t>
  </si>
  <si>
    <t xml:space="preserve">S0nV6Qv7GZ5l</t>
  </si>
  <si>
    <t xml:space="preserve">7Hf5wAhagWe9</t>
  </si>
  <si>
    <t xml:space="preserve">noQfPMXFsqm2</t>
  </si>
  <si>
    <t xml:space="preserve">1Gbv5F8eWXL3</t>
  </si>
  <si>
    <t xml:space="preserve">U9ZRcQNSOpY0</t>
  </si>
  <si>
    <t xml:space="preserve">BnHobmka4G2Z</t>
  </si>
  <si>
    <t xml:space="preserve">QcIj3aUzDRA4</t>
  </si>
  <si>
    <t xml:space="preserve">K8Tro7CDIGHR</t>
  </si>
  <si>
    <t xml:space="preserve">qhsgi3zN1yQ2</t>
  </si>
  <si>
    <t xml:space="preserve">opnsOWZaCkq2</t>
  </si>
  <si>
    <t xml:space="preserve">eC1g3Q9FV2sP</t>
  </si>
  <si>
    <t xml:space="preserve">AtmsxauMf8Uz</t>
  </si>
  <si>
    <t xml:space="preserve">kxKj4RSiyY3a</t>
  </si>
  <si>
    <t xml:space="preserve">KsaZuIiXtMAn</t>
  </si>
  <si>
    <t xml:space="preserve">h9NJp78CgaFL</t>
  </si>
  <si>
    <t xml:space="preserve">EJljIsGMX3cv</t>
  </si>
  <si>
    <t xml:space="preserve">gi4QpaSHfbyR</t>
  </si>
  <si>
    <t xml:space="preserve">YB8QEulseX7A</t>
  </si>
  <si>
    <t xml:space="preserve">a8RG5zrTQIxL</t>
  </si>
  <si>
    <t xml:space="preserve">bz1Vh498TKN6</t>
  </si>
  <si>
    <t xml:space="preserve">pm5j1Jwto0Za</t>
  </si>
  <si>
    <t xml:space="preserve">gYzKORXDv8mo</t>
  </si>
  <si>
    <t xml:space="preserve">LbeXphCs2cU9</t>
  </si>
  <si>
    <t xml:space="preserve">zP3YH4XUbWON</t>
  </si>
  <si>
    <t xml:space="preserve">82bclTvNC4Ro</t>
  </si>
  <si>
    <t xml:space="preserve">g6ZBi1IUAjLa</t>
  </si>
  <si>
    <t xml:space="preserve">2OmZhzf3QpEn</t>
  </si>
  <si>
    <t xml:space="preserve">auwPAhL2t3TY</t>
  </si>
  <si>
    <t xml:space="preserve">78hTz6nUkHC2</t>
  </si>
  <si>
    <t xml:space="preserve">OhJ2mbSDQwMK</t>
  </si>
  <si>
    <t xml:space="preserve">Fsholipz1ZMR</t>
  </si>
  <si>
    <t xml:space="preserve">7T2nLeHcJprq</t>
  </si>
  <si>
    <t xml:space="preserve">0iAp9NJXG1uc</t>
  </si>
  <si>
    <t xml:space="preserve">y6q7rTjxW1tz</t>
  </si>
  <si>
    <t xml:space="preserve">CALgEm2N3XGW</t>
  </si>
  <si>
    <t xml:space="preserve">v3qVD0hXYpiP</t>
  </si>
  <si>
    <t xml:space="preserve">zW2JQyRANCDc</t>
  </si>
  <si>
    <t xml:space="preserve">6xOT3IVg1wmX</t>
  </si>
  <si>
    <t xml:space="preserve">H1GNsKpryFoB</t>
  </si>
  <si>
    <t xml:space="preserve">JfuC1mEP4BMi</t>
  </si>
  <si>
    <t xml:space="preserve">gSUKL6xfP0AO</t>
  </si>
  <si>
    <t xml:space="preserve">wRkAWaNP3tmS</t>
  </si>
  <si>
    <t xml:space="preserve">jLT6IMXVzaHQ</t>
  </si>
  <si>
    <t xml:space="preserve">xGcL8Igme6tH</t>
  </si>
  <si>
    <t xml:space="preserve">R5eKlpH7qIXA</t>
  </si>
  <si>
    <t xml:space="preserve">tmERYWFUqaNC</t>
  </si>
  <si>
    <t xml:space="preserve">izJPneB0LlIq</t>
  </si>
  <si>
    <t xml:space="preserve">TzXtpD8bGnoW</t>
  </si>
  <si>
    <t xml:space="preserve">jZFULz8WMxec</t>
  </si>
  <si>
    <t xml:space="preserve">3e8M6aPyE4ij</t>
  </si>
  <si>
    <t xml:space="preserve">tEl0b3pfNFHr</t>
  </si>
  <si>
    <t xml:space="preserve">5mHj2cqlh7MS</t>
  </si>
  <si>
    <t xml:space="preserve">qGDIoJYzWkLN</t>
  </si>
  <si>
    <t xml:space="preserve">uq3BGZw8Sng4</t>
  </si>
  <si>
    <t xml:space="preserve">ylqukBmKPjNJ</t>
  </si>
  <si>
    <t xml:space="preserve">p8037PYDvqLr</t>
  </si>
  <si>
    <t xml:space="preserve">ML9qUH4825Ty</t>
  </si>
  <si>
    <t xml:space="preserve">AqOTmB5CgXbU</t>
  </si>
  <si>
    <t xml:space="preserve">FqHEuPNmcG5K</t>
  </si>
  <si>
    <t xml:space="preserve">p7tuO6BQJPSX</t>
  </si>
  <si>
    <t xml:space="preserve">L6UVIn4fgkiR</t>
  </si>
  <si>
    <t xml:space="preserve">yFNJV8SoOBjv</t>
  </si>
  <si>
    <t xml:space="preserve">AsSkorDCg6NV</t>
  </si>
  <si>
    <t xml:space="preserve">4Flpa6N0nxc1</t>
  </si>
  <si>
    <t xml:space="preserve">5Ozp7Mjk8UrS</t>
  </si>
  <si>
    <t xml:space="preserve">EDb9ypjF0WsU</t>
  </si>
  <si>
    <t xml:space="preserve">RtVL9hvuTfNG</t>
  </si>
  <si>
    <t xml:space="preserve">5sM3lxizV61A</t>
  </si>
  <si>
    <t xml:space="preserve">BPx3g2njLYMw</t>
  </si>
  <si>
    <t xml:space="preserve">64KNuCVbEFGg</t>
  </si>
  <si>
    <t xml:space="preserve">f0QVOy3BLcw1</t>
  </si>
  <si>
    <t xml:space="preserve">x6lZWe59EVFs</t>
  </si>
  <si>
    <t xml:space="preserve">THUA5Eyfh9Mw</t>
  </si>
  <si>
    <t xml:space="preserve">plCKkQB24XML</t>
  </si>
  <si>
    <t xml:space="preserve">e4D2qbUplEXA</t>
  </si>
  <si>
    <t xml:space="preserve">wYFVHcryGLb2</t>
  </si>
  <si>
    <t xml:space="preserve">uGEeOAZsTD2a</t>
  </si>
  <si>
    <t xml:space="preserve">ui1Zvgoy407X</t>
  </si>
  <si>
    <t xml:space="preserve">gc4jGoQnsC9z</t>
  </si>
  <si>
    <t xml:space="preserve">iShs18DCEUlj</t>
  </si>
  <si>
    <t xml:space="preserve">CoOJ27yuF05V</t>
  </si>
  <si>
    <t xml:space="preserve">AmNwSfe5ztMV</t>
  </si>
  <si>
    <t xml:space="preserve">b5PIzo9r63wu</t>
  </si>
  <si>
    <t xml:space="preserve">0I6PevxVzB8W</t>
  </si>
  <si>
    <t xml:space="preserve">G4wfrZBAMtOj</t>
  </si>
  <si>
    <t xml:space="preserve">GkNrAB1F3J5s</t>
  </si>
  <si>
    <t xml:space="preserve">m0tSUuO98nNH</t>
  </si>
  <si>
    <t xml:space="preserve">JpZE9OgU4IFu</t>
  </si>
  <si>
    <t xml:space="preserve">zs6SCPVuYHUi</t>
  </si>
  <si>
    <t xml:space="preserve">cZ9OfiWxAneJ</t>
  </si>
  <si>
    <t xml:space="preserve">ILclqhN4atSs</t>
  </si>
  <si>
    <t xml:space="preserve">5A7UC8wN9KnM</t>
  </si>
  <si>
    <t xml:space="preserve">Jx69flS42wbL</t>
  </si>
  <si>
    <t xml:space="preserve">GlxeOmJvgaEA</t>
  </si>
  <si>
    <t xml:space="preserve">RV93aCsjKO05</t>
  </si>
  <si>
    <t xml:space="preserve">qeOZERTD3IAn</t>
  </si>
  <si>
    <t xml:space="preserve">8bl2SwiIFhoZ</t>
  </si>
  <si>
    <t xml:space="preserve">b6M25cTzqAYG</t>
  </si>
  <si>
    <t xml:space="preserve">JAIvj9M2l3Q0</t>
  </si>
  <si>
    <t xml:space="preserve">L6svwokqaxI2</t>
  </si>
  <si>
    <t xml:space="preserve">tzxiEuQIqLMk</t>
  </si>
  <si>
    <t xml:space="preserve">b3VvcQ0GXChO</t>
  </si>
  <si>
    <t xml:space="preserve">gMih3co2ySe1</t>
  </si>
  <si>
    <t xml:space="preserve">3pfEkCRUqcri</t>
  </si>
  <si>
    <t xml:space="preserve">CL1Tc0e7tbhR</t>
  </si>
  <si>
    <t xml:space="preserve">Dlthsyj7612J</t>
  </si>
  <si>
    <t xml:space="preserve">Ct2f6E9i0cZ3</t>
  </si>
  <si>
    <t xml:space="preserve">FiWPgo3hqs5t</t>
  </si>
  <si>
    <t xml:space="preserve">8lSzjxco0Wfb</t>
  </si>
  <si>
    <t xml:space="preserve">kOoQ5vy2Ll3R</t>
  </si>
  <si>
    <t xml:space="preserve">z9bEkq120Cnp</t>
  </si>
  <si>
    <t xml:space="preserve">lCFOm3eEKMtS</t>
  </si>
  <si>
    <t xml:space="preserve">gQqelrMZvEyi</t>
  </si>
  <si>
    <t xml:space="preserve">OB9PSkm8ip1q</t>
  </si>
  <si>
    <t xml:space="preserve">amt2RqUXAuoh</t>
  </si>
  <si>
    <t xml:space="preserve">h21wZbTQ4KRl</t>
  </si>
  <si>
    <t xml:space="preserve">gpCsDZnBjJi7</t>
  </si>
  <si>
    <t xml:space="preserve">XrwU18RBalg9</t>
  </si>
  <si>
    <t xml:space="preserve">U4P2tsHFpN1R</t>
  </si>
  <si>
    <t xml:space="preserve">iFe0BM35EVPl</t>
  </si>
  <si>
    <t xml:space="preserve">5vMaPeDBKcjI</t>
  </si>
  <si>
    <t xml:space="preserve">p36lnV5GrLTj</t>
  </si>
  <si>
    <t xml:space="preserve">kuN5eWFpAYor</t>
  </si>
  <si>
    <t xml:space="preserve">MrZDiuwhAVp0</t>
  </si>
  <si>
    <t xml:space="preserve">au4irZCL8SfP</t>
  </si>
  <si>
    <t xml:space="preserve">b5luLaU7IRpe</t>
  </si>
  <si>
    <t xml:space="preserve">BLw0gpMRV39U</t>
  </si>
  <si>
    <t xml:space="preserve">hwoO1RMSPq0B</t>
  </si>
  <si>
    <t xml:space="preserve">2jonFR61GfxX</t>
  </si>
  <si>
    <t xml:space="preserve">c62ih9P5kCNE</t>
  </si>
  <si>
    <t xml:space="preserve">3z7hNMipKgJF</t>
  </si>
  <si>
    <t xml:space="preserve">X9VqHaA6vyus</t>
  </si>
  <si>
    <t xml:space="preserve">XfbtCqMEQwWo</t>
  </si>
  <si>
    <t xml:space="preserve">0txNkYigbU59</t>
  </si>
  <si>
    <t xml:space="preserve">esQJPj1yCH6r</t>
  </si>
  <si>
    <t xml:space="preserve">Xw2uSGIkfFjt</t>
  </si>
  <si>
    <t xml:space="preserve">qCawjPB7FbkZ</t>
  </si>
  <si>
    <t xml:space="preserve">sNuIKAU8fhjQ</t>
  </si>
  <si>
    <t xml:space="preserve">qmMuhFIfeAvK</t>
  </si>
  <si>
    <t xml:space="preserve">SXcHmQ8ngtI6</t>
  </si>
  <si>
    <t xml:space="preserve">2iyQzgxUElNC</t>
  </si>
  <si>
    <t xml:space="preserve">BrXHEn81IFap</t>
  </si>
  <si>
    <t xml:space="preserve">3tRwFICe8KA7</t>
  </si>
  <si>
    <t xml:space="preserve">iI3J2aTmeg0M</t>
  </si>
  <si>
    <t xml:space="preserve">B8HYKZqWFkmo</t>
  </si>
  <si>
    <t xml:space="preserve">SYhpiwxC3s5t</t>
  </si>
  <si>
    <t xml:space="preserve">2IF3cXVQbGgT</t>
  </si>
  <si>
    <t xml:space="preserve">9OwoKDUghRjF</t>
  </si>
  <si>
    <t xml:space="preserve">1tVvNuXkIF8x</t>
  </si>
  <si>
    <t xml:space="preserve">KlB7RpQhysI0</t>
  </si>
  <si>
    <t xml:space="preserve">XLDSlReVKq7g</t>
  </si>
  <si>
    <t xml:space="preserve">U0v1GurAxRCj</t>
  </si>
  <si>
    <t xml:space="preserve">3uQEHFt6cClX</t>
  </si>
  <si>
    <t xml:space="preserve">z1g5IvhoL7lU</t>
  </si>
  <si>
    <t xml:space="preserve">CvRu1JFnoij2</t>
  </si>
  <si>
    <t xml:space="preserve">YDsUGyWKX7ob</t>
  </si>
  <si>
    <t xml:space="preserve">X8DBO19LPHV7</t>
  </si>
  <si>
    <t xml:space="preserve">JDzQ9chA1p4v</t>
  </si>
  <si>
    <t xml:space="preserve">JUxnpFYZrHLS</t>
  </si>
  <si>
    <t xml:space="preserve">wR1AkO5vFPXu</t>
  </si>
  <si>
    <t xml:space="preserve">6qFnfVhbgJ3r</t>
  </si>
  <si>
    <t xml:space="preserve">r6f7LcCwZlMu</t>
  </si>
  <si>
    <t xml:space="preserve">Nl32EtOcUBjR</t>
  </si>
  <si>
    <t xml:space="preserve">kChyOLiBRAUj</t>
  </si>
  <si>
    <t xml:space="preserve">QnyhXE2NWbtD</t>
  </si>
  <si>
    <t xml:space="preserve">qASP3u9NDgw4</t>
  </si>
  <si>
    <t xml:space="preserve">ARbnt8pwDZPC</t>
  </si>
  <si>
    <t xml:space="preserve">VL1YH32z4Dor</t>
  </si>
  <si>
    <t xml:space="preserve">m31HcT2i7Btb</t>
  </si>
  <si>
    <t xml:space="preserve">BgDyVEFZTMNa</t>
  </si>
  <si>
    <t xml:space="preserve">J8L2avFrnU3M</t>
  </si>
  <si>
    <t xml:space="preserve">81aLwetInFcr</t>
  </si>
  <si>
    <t xml:space="preserve">1vZSt6lTApL4</t>
  </si>
  <si>
    <t xml:space="preserve">yV1PxgqQtjLH</t>
  </si>
  <si>
    <t xml:space="preserve">Wxp4vcDaNKwP</t>
  </si>
  <si>
    <t xml:space="preserve">NSLXq1pMTB09</t>
  </si>
  <si>
    <t xml:space="preserve">eWOPEhBTRwzQ</t>
  </si>
  <si>
    <t xml:space="preserve">Oi43xnrHDkoG</t>
  </si>
  <si>
    <t xml:space="preserve">ifoT0GK17y4A</t>
  </si>
  <si>
    <t xml:space="preserve">xpAuoyTlYbVz</t>
  </si>
  <si>
    <t xml:space="preserve">qNYi6CTys7OM</t>
  </si>
  <si>
    <t xml:space="preserve">49LkW2yAjYIZ</t>
  </si>
  <si>
    <t xml:space="preserve">KG6Mi2QWRDJs</t>
  </si>
  <si>
    <t xml:space="preserve">OVXrBFSljyYe</t>
  </si>
  <si>
    <t xml:space="preserve">RAITDWn0uPfE</t>
  </si>
  <si>
    <t xml:space="preserve">3pCe6yvfhlOM</t>
  </si>
  <si>
    <t xml:space="preserve">otLIc3uGBPgU</t>
  </si>
  <si>
    <t xml:space="preserve">3FtCx0npmIcq</t>
  </si>
  <si>
    <t xml:space="preserve">j4JLpUaKq6S7</t>
  </si>
  <si>
    <t xml:space="preserve">pOVTPJ4aFX93</t>
  </si>
  <si>
    <t xml:space="preserve">VgGiOTtvMlcE</t>
  </si>
  <si>
    <t xml:space="preserve">J0UeoAlCZF8O</t>
  </si>
  <si>
    <t xml:space="preserve">zTDQMrugn5AF</t>
  </si>
  <si>
    <t xml:space="preserve">f7MxWjPQkmRh</t>
  </si>
  <si>
    <t xml:space="preserve">alpXHCtPY9k5</t>
  </si>
  <si>
    <t xml:space="preserve">tToVbDqfk0Fc</t>
  </si>
  <si>
    <t xml:space="preserve">6R32yiSWsH1J</t>
  </si>
  <si>
    <t xml:space="preserve">vPLhoz0Ny5X3</t>
  </si>
  <si>
    <t xml:space="preserve">cf8GtjLIPoVe</t>
  </si>
  <si>
    <t xml:space="preserve">POl5IxX9iepS</t>
  </si>
  <si>
    <t xml:space="preserve">Ha3CJs7gobI0</t>
  </si>
  <si>
    <t xml:space="preserve">0a4w3Up7Clbe</t>
  </si>
  <si>
    <t xml:space="preserve">b9iFHV40uGen</t>
  </si>
  <si>
    <t xml:space="preserve">ComZjp96xD0v</t>
  </si>
  <si>
    <t xml:space="preserve">t73L5xEMuz0c</t>
  </si>
  <si>
    <t xml:space="preserve">rUxCVaoA3TMk</t>
  </si>
  <si>
    <t xml:space="preserve">CuxQkiwMAFLE</t>
  </si>
  <si>
    <t xml:space="preserve">nUSWgm39KDhk</t>
  </si>
  <si>
    <t xml:space="preserve">F39TWUBqaRZt</t>
  </si>
  <si>
    <t xml:space="preserve">07vNu95KaIR8</t>
  </si>
  <si>
    <t xml:space="preserve">JAa3E9PlLfHo</t>
  </si>
  <si>
    <t xml:space="preserve">ZDCpkK6VB2Ov</t>
  </si>
  <si>
    <t xml:space="preserve">U1wR0b84nS6K</t>
  </si>
  <si>
    <t xml:space="preserve">VTyh4b8rz1CQ</t>
  </si>
  <si>
    <t xml:space="preserve">9RMJjYlbf5D3</t>
  </si>
  <si>
    <t xml:space="preserve">Uol4AHXN6ieB</t>
  </si>
  <si>
    <t xml:space="preserve">AwW6E4rHvnY3</t>
  </si>
  <si>
    <t xml:space="preserve">iBC8xnUHNeWk</t>
  </si>
  <si>
    <t xml:space="preserve">SPilbZ6TVmg8</t>
  </si>
  <si>
    <t xml:space="preserve">l5oukZUDsfb3</t>
  </si>
  <si>
    <t xml:space="preserve">ZSoJrE6a1ikR</t>
  </si>
  <si>
    <t xml:space="preserve">Jcgk43WFjBrG</t>
  </si>
  <si>
    <t xml:space="preserve">DU2spojaxhzw</t>
  </si>
  <si>
    <t xml:space="preserve">10jQnkoChiUe</t>
  </si>
  <si>
    <t xml:space="preserve">e6nTvuxht4DR</t>
  </si>
  <si>
    <t xml:space="preserve">rqCPYVaknfz3</t>
  </si>
  <si>
    <t xml:space="preserve">vPT0Gofs6OrZ</t>
  </si>
  <si>
    <t xml:space="preserve">0jDv41CKscWk</t>
  </si>
  <si>
    <t xml:space="preserve">5EnuKyLMf7RS</t>
  </si>
  <si>
    <t xml:space="preserve">UEjTqBKau1rO</t>
  </si>
  <si>
    <t xml:space="preserve">sqBhKuP3MVOo</t>
  </si>
  <si>
    <t xml:space="preserve">wES3h9czGlXN</t>
  </si>
  <si>
    <t xml:space="preserve">VGnaXN53hQAp</t>
  </si>
  <si>
    <t xml:space="preserve">5ZcOMBEGqAjo</t>
  </si>
  <si>
    <t xml:space="preserve">MOL1PfUHQZCT</t>
  </si>
  <si>
    <t xml:space="preserve">VeOwj0qhnWp3</t>
  </si>
  <si>
    <t xml:space="preserve">W1FoH6qTD0t7</t>
  </si>
  <si>
    <t xml:space="preserve">16DCHSmwgTqz</t>
  </si>
  <si>
    <t xml:space="preserve">D7nBrTvY6PKC</t>
  </si>
  <si>
    <t xml:space="preserve">l7ZSKFnRr12M</t>
  </si>
  <si>
    <t xml:space="preserve">xo8QnUaPT69J</t>
  </si>
  <si>
    <t xml:space="preserve">OGJ4APfQSTNy</t>
  </si>
  <si>
    <t xml:space="preserve">DIVQZqziPRhG</t>
  </si>
  <si>
    <t xml:space="preserve">1mK9TVZP0Nnw</t>
  </si>
  <si>
    <t xml:space="preserve">1pkgFPof43EQ</t>
  </si>
  <si>
    <t xml:space="preserve">3zR9FxIcE6a4</t>
  </si>
  <si>
    <t xml:space="preserve">vINEDPWk13rj</t>
  </si>
  <si>
    <t xml:space="preserve">alhnfSNr3I0c</t>
  </si>
  <si>
    <t xml:space="preserve">MZp9CDErfntb</t>
  </si>
  <si>
    <t xml:space="preserve">8ex2VHPgIbfh</t>
  </si>
  <si>
    <t xml:space="preserve">4a6LpQi5njH9</t>
  </si>
  <si>
    <t xml:space="preserve">1ZrAPe5QJi9n</t>
  </si>
  <si>
    <t xml:space="preserve">nuNRCbYgtjwV</t>
  </si>
  <si>
    <t xml:space="preserve">FNbnoIATZVEu</t>
  </si>
  <si>
    <t xml:space="preserve">zUlxswReAN3r</t>
  </si>
  <si>
    <t xml:space="preserve">pkI6DKfvo3iM</t>
  </si>
  <si>
    <t xml:space="preserve">ZTYqWvnAJX0K</t>
  </si>
  <si>
    <t xml:space="preserve">Llb7herFOpQI</t>
  </si>
  <si>
    <t xml:space="preserve">3XtQJ2Anq8hm</t>
  </si>
  <si>
    <t xml:space="preserve">cCN2YFsH78zQ</t>
  </si>
  <si>
    <t xml:space="preserve">i32GHU7Boxba</t>
  </si>
  <si>
    <t xml:space="preserve">6J8nfpx9ODs4</t>
  </si>
  <si>
    <t xml:space="preserve">tjrDciR26veO</t>
  </si>
  <si>
    <t xml:space="preserve">vIfG9alPqVNJ</t>
  </si>
  <si>
    <t xml:space="preserve">UOlMnfX1S4p6</t>
  </si>
  <si>
    <t xml:space="preserve">H3PjYIgKOyzc</t>
  </si>
  <si>
    <t xml:space="preserve">GRhzZl4xI2sv</t>
  </si>
  <si>
    <t xml:space="preserve">BkE9p6h5o1RP</t>
  </si>
  <si>
    <t xml:space="preserve">T1Sla3vMXbYz</t>
  </si>
  <si>
    <t xml:space="preserve">pvTlbI0qstaw</t>
  </si>
  <si>
    <t xml:space="preserve">9tRJpmgnAN2P</t>
  </si>
  <si>
    <t xml:space="preserve">icw4eoQt8kzj</t>
  </si>
  <si>
    <t xml:space="preserve">nbqJkcL0zhAt</t>
  </si>
  <si>
    <t xml:space="preserve">DVSEQjICuaUw</t>
  </si>
  <si>
    <t xml:space="preserve">l02ZwNHnQxSo</t>
  </si>
  <si>
    <t xml:space="preserve">BMQD0Tv4N1SA</t>
  </si>
  <si>
    <t xml:space="preserve">piWgYFPGSRHn</t>
  </si>
  <si>
    <t xml:space="preserve">MOBwY3iaxGgz</t>
  </si>
  <si>
    <t xml:space="preserve">TJ7VGr2CSqDf</t>
  </si>
  <si>
    <t xml:space="preserve">gvRDKWjlqFfc</t>
  </si>
  <si>
    <t xml:space="preserve">GMtLW4vXYk37</t>
  </si>
  <si>
    <t xml:space="preserve">oFwtJ6XCcsfD</t>
  </si>
  <si>
    <t xml:space="preserve">4kK3ZaS9pcQU</t>
  </si>
  <si>
    <t xml:space="preserve">DuaZqbKWye86</t>
  </si>
  <si>
    <t xml:space="preserve">m0y4qG79FQf6</t>
  </si>
  <si>
    <t xml:space="preserve">DQsp8iPmM5aX</t>
  </si>
  <si>
    <t xml:space="preserve">TzU6Ofn4g1Ih</t>
  </si>
  <si>
    <t xml:space="preserve">xuPZplHIsj4w</t>
  </si>
  <si>
    <t xml:space="preserve">Jig9R2Mtb6T1</t>
  </si>
  <si>
    <t xml:space="preserve">38JATiNBFszn</t>
  </si>
  <si>
    <t xml:space="preserve">SFrQzW0tGDEn</t>
  </si>
  <si>
    <t xml:space="preserve">bs9GIOVQZwP4</t>
  </si>
  <si>
    <t xml:space="preserve">AhjtEGxFYaiq</t>
  </si>
  <si>
    <t xml:space="preserve">69mbAQYZn32a</t>
  </si>
  <si>
    <t xml:space="preserve">qhOIMpN06Li8</t>
  </si>
  <si>
    <t xml:space="preserve">i7z6onYCbRg5</t>
  </si>
  <si>
    <t xml:space="preserve">EjAbKxYqQWiy</t>
  </si>
  <si>
    <t xml:space="preserve">KzZJrUofejYV</t>
  </si>
  <si>
    <t xml:space="preserve">IBxQw9zgMu34</t>
  </si>
  <si>
    <t xml:space="preserve">QTfs7hxAjiJe</t>
  </si>
  <si>
    <t xml:space="preserve">rUJme5Qz76iO</t>
  </si>
  <si>
    <t xml:space="preserve">xM5umsUiG7cK</t>
  </si>
  <si>
    <t xml:space="preserve">En5bmwBlVfXW</t>
  </si>
  <si>
    <t xml:space="preserve">TWBiAQR0IMml</t>
  </si>
  <si>
    <t xml:space="preserve">V93I1CJKutZ2</t>
  </si>
  <si>
    <t xml:space="preserve">ag07nW9IzoMF</t>
  </si>
  <si>
    <t xml:space="preserve">IXwS7q1oRbxn</t>
  </si>
  <si>
    <t xml:space="preserve">M84lOYtWnhUj</t>
  </si>
  <si>
    <t xml:space="preserve">RMsvexofKTjr</t>
  </si>
  <si>
    <t xml:space="preserve">4olOTXBiVfhs</t>
  </si>
  <si>
    <t xml:space="preserve">3mzYs8pqUDl0</t>
  </si>
  <si>
    <t xml:space="preserve">0PxHYDe6cLhE</t>
  </si>
  <si>
    <t xml:space="preserve">wUuXjkMnE4mH</t>
  </si>
  <si>
    <t xml:space="preserve">CgqTik9Isamo</t>
  </si>
  <si>
    <t xml:space="preserve">vhoQ3JX19f6g</t>
  </si>
  <si>
    <t xml:space="preserve">LT8O5CyEqxhI</t>
  </si>
  <si>
    <t xml:space="preserve">ehwV7UspIQlz</t>
  </si>
  <si>
    <t xml:space="preserve">o0zqxgvXUihy</t>
  </si>
  <si>
    <t xml:space="preserve">DRKOIpZ0w4qH</t>
  </si>
  <si>
    <t xml:space="preserve">tnsu657jhJRv</t>
  </si>
  <si>
    <t xml:space="preserve">rCwlAGM60viZ</t>
  </si>
  <si>
    <t xml:space="preserve">K2zTPqCSaOuc</t>
  </si>
  <si>
    <t xml:space="preserve">Kj5ihysFu7oq</t>
  </si>
  <si>
    <t xml:space="preserve">VGbWx3oOpZPH</t>
  </si>
  <si>
    <t xml:space="preserve">sPTeXjyfx6M9</t>
  </si>
  <si>
    <t xml:space="preserve">qQ6NERLOpnJ0</t>
  </si>
  <si>
    <t xml:space="preserve">s6AKWX0ZvVhG</t>
  </si>
  <si>
    <t xml:space="preserve">eqW1QXAilwvU</t>
  </si>
  <si>
    <t xml:space="preserve">Wlf048bO2TyK</t>
  </si>
  <si>
    <t xml:space="preserve">60qvYWtE2jUo</t>
  </si>
  <si>
    <t xml:space="preserve">ZtajNc92u8L1</t>
  </si>
  <si>
    <t xml:space="preserve">CmOIyU9h5uDV</t>
  </si>
  <si>
    <t xml:space="preserve">FG6Kkt0ezHAC</t>
  </si>
  <si>
    <t xml:space="preserve">12gIeZjkHMmV</t>
  </si>
  <si>
    <t xml:space="preserve">hsuI7Daimql9</t>
  </si>
  <si>
    <t xml:space="preserve">nqYfHQoNEzuk</t>
  </si>
  <si>
    <t xml:space="preserve">AlaVEjOZuyGw</t>
  </si>
  <si>
    <t xml:space="preserve">VWlwsaybzvr8</t>
  </si>
  <si>
    <t xml:space="preserve">wD1q6puzFUWm</t>
  </si>
  <si>
    <t xml:space="preserve">L9tWbElPVHkZ</t>
  </si>
  <si>
    <t xml:space="preserve">KloXtBITOms5</t>
  </si>
  <si>
    <t xml:space="preserve">VoqjQaJ2NFiD</t>
  </si>
  <si>
    <t xml:space="preserve">aucX3lSAt6WK</t>
  </si>
  <si>
    <t xml:space="preserve">flAEB5VXCaJ8</t>
  </si>
  <si>
    <t xml:space="preserve">YiJs52v17ERH</t>
  </si>
  <si>
    <t xml:space="preserve">wZ8Lph6cAYDH</t>
  </si>
  <si>
    <t xml:space="preserve">gZ9TRxlHODM1</t>
  </si>
  <si>
    <t xml:space="preserve">HRf6E2ZXxcng</t>
  </si>
  <si>
    <t xml:space="preserve">zFQ194bUu8an</t>
  </si>
  <si>
    <t xml:space="preserve">uAX7gkm5rWIS</t>
  </si>
  <si>
    <t xml:space="preserve">50fbWh38TLRn</t>
  </si>
  <si>
    <t xml:space="preserve">j9QBG5YbLgrx</t>
  </si>
  <si>
    <t xml:space="preserve">1ptCSZ47UQlP</t>
  </si>
  <si>
    <t xml:space="preserve">AYXJh5PxUb17</t>
  </si>
  <si>
    <t xml:space="preserve">v9aPZKRgIrpn</t>
  </si>
  <si>
    <t xml:space="preserve">Dmn928rYixGa</t>
  </si>
  <si>
    <t xml:space="preserve">GcNtBWrIng6R</t>
  </si>
  <si>
    <t xml:space="preserve">XQH2JIckDEAn</t>
  </si>
  <si>
    <t xml:space="preserve">oXYPx5MaRcBD</t>
  </si>
  <si>
    <t xml:space="preserve">VT9ymFUIJeRc</t>
  </si>
  <si>
    <t xml:space="preserve">7NHhLDCu5zoZ</t>
  </si>
  <si>
    <t xml:space="preserve">mAPts1I5e2WG</t>
  </si>
  <si>
    <t xml:space="preserve">j9KInO1JocwN</t>
  </si>
  <si>
    <t xml:space="preserve">4wofJKSx0vQZ</t>
  </si>
  <si>
    <t xml:space="preserve">5tE9lMXjafw8</t>
  </si>
  <si>
    <t xml:space="preserve">e8onDNzM0KOX</t>
  </si>
  <si>
    <t xml:space="preserve">eIvmDjq3nLo0</t>
  </si>
  <si>
    <t xml:space="preserve">UlpoIGL8aseF</t>
  </si>
  <si>
    <t xml:space="preserve">9bqJQTNgypsZ</t>
  </si>
  <si>
    <t xml:space="preserve">au4DBNhT6Y70</t>
  </si>
  <si>
    <t xml:space="preserve">Fu8NmIgwC3Z6</t>
  </si>
  <si>
    <t xml:space="preserve">clShLsGynwmW</t>
  </si>
  <si>
    <t xml:space="preserve">LAqEgU3pDZCM</t>
  </si>
  <si>
    <t xml:space="preserve">3BG5ExlMopeb</t>
  </si>
  <si>
    <t xml:space="preserve">D5Eu9WQlaqVX</t>
  </si>
  <si>
    <t xml:space="preserve">54sbz8gOefWL</t>
  </si>
  <si>
    <t xml:space="preserve">1pvExeFyf4WU</t>
  </si>
  <si>
    <t xml:space="preserve">cbgw9MkzLeFK</t>
  </si>
  <si>
    <t xml:space="preserve">TGnP1kHx8CIl</t>
  </si>
  <si>
    <t xml:space="preserve">hotT14v0ZMzg</t>
  </si>
  <si>
    <t xml:space="preserve">RNEbr1Wn7pAX</t>
  </si>
  <si>
    <t xml:space="preserve">izCg6ypHvDI5</t>
  </si>
  <si>
    <t xml:space="preserve">A4ogv2qZt5BH</t>
  </si>
  <si>
    <t xml:space="preserve">kPrj4eZB2W70</t>
  </si>
  <si>
    <t xml:space="preserve">27zku1Ksni09</t>
  </si>
  <si>
    <t xml:space="preserve">Dzh8oU3lCVAf</t>
  </si>
  <si>
    <t xml:space="preserve">RisTLJB7mXHG</t>
  </si>
  <si>
    <t xml:space="preserve">oz1Jh8PgUs2b</t>
  </si>
  <si>
    <t xml:space="preserve">CbpqREikc2K8</t>
  </si>
  <si>
    <t xml:space="preserve">pEL26csb3yzn</t>
  </si>
  <si>
    <t xml:space="preserve">GWtIJHQlSBfh</t>
  </si>
  <si>
    <t xml:space="preserve">8Z19gAX5BKLV</t>
  </si>
  <si>
    <t xml:space="preserve">v3a6UzZF1xgr</t>
  </si>
  <si>
    <t xml:space="preserve">SvNqBDCIWiHx</t>
  </si>
  <si>
    <t xml:space="preserve">SxGXJsO3MLhH</t>
  </si>
  <si>
    <t xml:space="preserve">tkBZ7f5zsQYx</t>
  </si>
  <si>
    <t xml:space="preserve">j1XLu5KgN6H9</t>
  </si>
  <si>
    <t xml:space="preserve">vrfgcsVXmET2</t>
  </si>
  <si>
    <t xml:space="preserve">07IyrAm8goYk</t>
  </si>
  <si>
    <t xml:space="preserve">5T8ILlYa2eZg</t>
  </si>
  <si>
    <t xml:space="preserve">9xPcWEU2hY76</t>
  </si>
  <si>
    <t xml:space="preserve">rXRFI8M0ix72</t>
  </si>
  <si>
    <t xml:space="preserve">etUE28FcDjgk</t>
  </si>
  <si>
    <t xml:space="preserve">Q2OohX1rLW9t</t>
  </si>
  <si>
    <t xml:space="preserve">6f0zU41PgprZ</t>
  </si>
  <si>
    <t xml:space="preserve">bH4qEScGy8tO</t>
  </si>
  <si>
    <t xml:space="preserve">xPq2KlHkarpA</t>
  </si>
  <si>
    <t xml:space="preserve">JFpTjBU8VfOz</t>
  </si>
  <si>
    <t xml:space="preserve">aLXUWBgQ1sVk</t>
  </si>
  <si>
    <t xml:space="preserve">iwubxZm3LMFt</t>
  </si>
  <si>
    <t xml:space="preserve">PyoeIsFt7XR4</t>
  </si>
  <si>
    <t xml:space="preserve">4173PIqpf0m5</t>
  </si>
  <si>
    <t xml:space="preserve">7LFzTBPKmskM</t>
  </si>
  <si>
    <t xml:space="preserve">taRrexQTJEcW</t>
  </si>
  <si>
    <t xml:space="preserve">krefuF0nj3qy</t>
  </si>
  <si>
    <t xml:space="preserve">DXCWoBuz7m6b</t>
  </si>
  <si>
    <t xml:space="preserve">2KVOS3s5Ty0p</t>
  </si>
  <si>
    <t xml:space="preserve">lJpwV65rkAQe</t>
  </si>
  <si>
    <t xml:space="preserve">SGkX5EqrsB6Q</t>
  </si>
  <si>
    <t xml:space="preserve">BL4G7YM2rUgh</t>
  </si>
  <si>
    <t xml:space="preserve">5bXSKRVu8Gs9</t>
  </si>
  <si>
    <t xml:space="preserve">yqhunBVaWCEv</t>
  </si>
  <si>
    <t xml:space="preserve">K9IjmqH0gvnP</t>
  </si>
  <si>
    <t xml:space="preserve">DXR7Sh4Ts6Qx</t>
  </si>
  <si>
    <t xml:space="preserve">JU0FHeyK4mX7</t>
  </si>
  <si>
    <t xml:space="preserve">H8kJ93TSKozW</t>
  </si>
  <si>
    <t xml:space="preserve">6A3Cbkx8jr5c</t>
  </si>
  <si>
    <t xml:space="preserve">QrbZkVHGazYt</t>
  </si>
  <si>
    <t xml:space="preserve">xQrt3GuE2gyA</t>
  </si>
  <si>
    <t xml:space="preserve">YBVb1NLTpwX2</t>
  </si>
  <si>
    <t xml:space="preserve">WMRjBSPgpcUx</t>
  </si>
  <si>
    <t xml:space="preserve">bceSFpws03zt</t>
  </si>
  <si>
    <t xml:space="preserve">yBtgQOSa8x1p</t>
  </si>
  <si>
    <t xml:space="preserve">naFi6OX0t9ul</t>
  </si>
  <si>
    <t xml:space="preserve">24OiSjGBzkAx</t>
  </si>
  <si>
    <t xml:space="preserve">JsmF3XSQ1uVe</t>
  </si>
  <si>
    <t xml:space="preserve">V1UQFmbyXzJe</t>
  </si>
  <si>
    <t xml:space="preserve">lrHYOXbpJNv5</t>
  </si>
  <si>
    <t xml:space="preserve">Aoirp6hLHSzj</t>
  </si>
  <si>
    <t xml:space="preserve">m3jVyhOIuSTF</t>
  </si>
  <si>
    <t xml:space="preserve">QrIPtsokBTJ3</t>
  </si>
  <si>
    <t xml:space="preserve">5ObWyaSIXBTE</t>
  </si>
  <si>
    <t xml:space="preserve">BiaQZIPU2zhF</t>
  </si>
  <si>
    <t xml:space="preserve">k3VLq6JrFP2B</t>
  </si>
  <si>
    <t xml:space="preserve">zlL2cCWIJ7Ky</t>
  </si>
  <si>
    <t xml:space="preserve">bRYDcSy6BOsL</t>
  </si>
  <si>
    <t xml:space="preserve">aINk7QWD6tyh</t>
  </si>
  <si>
    <t xml:space="preserve">HASRw260L3YV</t>
  </si>
  <si>
    <t xml:space="preserve">mMbk7TiDhOrZ</t>
  </si>
  <si>
    <t xml:space="preserve">IUJEF8YlKm1e</t>
  </si>
  <si>
    <t xml:space="preserve">1LQ9M2if7yOT</t>
  </si>
  <si>
    <t xml:space="preserve">sSCMbaL4uqNz</t>
  </si>
  <si>
    <t xml:space="preserve">2ls53n94VOBX</t>
  </si>
  <si>
    <t xml:space="preserve">ncfa59puCVOP</t>
  </si>
  <si>
    <t xml:space="preserve">lqef9p1Czg6W</t>
  </si>
  <si>
    <t xml:space="preserve">T9V1LZn70IbU</t>
  </si>
  <si>
    <t xml:space="preserve">AmPDUpcXMa5S</t>
  </si>
  <si>
    <t xml:space="preserve">4KzUrEsQPD0p</t>
  </si>
  <si>
    <t xml:space="preserve">58gepcWnhqJE</t>
  </si>
  <si>
    <t xml:space="preserve">4USgL3G2kNTw</t>
  </si>
  <si>
    <t xml:space="preserve">Y1bxmsuvUceN</t>
  </si>
  <si>
    <t xml:space="preserve">enHUlsIq7FCD</t>
  </si>
  <si>
    <t xml:space="preserve">ro8Uu7lv1CAJ</t>
  </si>
  <si>
    <t xml:space="preserve">UtWu01MoxO6b</t>
  </si>
  <si>
    <t xml:space="preserve">YAHlKJNGQ7Bf</t>
  </si>
  <si>
    <t xml:space="preserve">FLfkzYJI9Dq7</t>
  </si>
  <si>
    <t xml:space="preserve">c2gpxV4htia9</t>
  </si>
  <si>
    <t xml:space="preserve">bcTLJ2eps5wG</t>
  </si>
  <si>
    <t xml:space="preserve">DR1gaEmtcbhf</t>
  </si>
  <si>
    <t xml:space="preserve">okEfJjCBy8Fu</t>
  </si>
  <si>
    <t xml:space="preserve">QwAzYexgCnST</t>
  </si>
  <si>
    <t xml:space="preserve">Mt68kbRIZxQC</t>
  </si>
  <si>
    <t xml:space="preserve">xrLeDisZBFmV</t>
  </si>
  <si>
    <t xml:space="preserve">vLioqgH723W6</t>
  </si>
  <si>
    <t xml:space="preserve">KTnipSlBA68W</t>
  </si>
  <si>
    <t xml:space="preserve">1v6XlYktL4fu</t>
  </si>
  <si>
    <t xml:space="preserve">Vf2NvXWuoZg3</t>
  </si>
  <si>
    <t xml:space="preserve">EOy832wpLsmf</t>
  </si>
  <si>
    <t xml:space="preserve">sxMlrF1iTBKZ</t>
  </si>
  <si>
    <t xml:space="preserve">l05nBJWcDbIx</t>
  </si>
  <si>
    <t xml:space="preserve">iaxSEb2KTksp</t>
  </si>
  <si>
    <t xml:space="preserve">xmNe9TS78XDY</t>
  </si>
  <si>
    <t xml:space="preserve">ztXgk09e4LVp</t>
  </si>
  <si>
    <t xml:space="preserve">LimcIuPfRF12</t>
  </si>
  <si>
    <t xml:space="preserve">XnMh4S7e9vxk</t>
  </si>
  <si>
    <t xml:space="preserve">M364ZeYnu1oF</t>
  </si>
  <si>
    <t xml:space="preserve">fwvLYITH96VM</t>
  </si>
  <si>
    <t xml:space="preserve">YS6uP45iCcgG</t>
  </si>
  <si>
    <t xml:space="preserve">3miK4ev65XHn</t>
  </si>
  <si>
    <t xml:space="preserve">qKmv5NiCnEJB</t>
  </si>
  <si>
    <t xml:space="preserve">plHC7qzbi18o</t>
  </si>
  <si>
    <t xml:space="preserve">ZR7gCPxfYecl</t>
  </si>
  <si>
    <t xml:space="preserve">79lcAREZsUCa</t>
  </si>
  <si>
    <t xml:space="preserve">VP03NbnhEKUM</t>
  </si>
  <si>
    <t xml:space="preserve">oyGCWm4nD8Ff</t>
  </si>
  <si>
    <t xml:space="preserve">wLCGxXpktAoN</t>
  </si>
  <si>
    <t xml:space="preserve">us4HnowPhCaY</t>
  </si>
  <si>
    <t xml:space="preserve">l0XYOJZpLGm3</t>
  </si>
  <si>
    <t xml:space="preserve">TY6rq4j3zJlh</t>
  </si>
  <si>
    <t xml:space="preserve">2LWUaYExAJqu</t>
  </si>
  <si>
    <t xml:space="preserve">FhjRIVsupYqz</t>
  </si>
  <si>
    <t xml:space="preserve">19vqP4yUei7w</t>
  </si>
  <si>
    <t xml:space="preserve">QbgHewjZvGL7</t>
  </si>
  <si>
    <t xml:space="preserve">clLQ9A3nWwSX</t>
  </si>
  <si>
    <t xml:space="preserve">WKASsIHPvFNV</t>
  </si>
  <si>
    <t xml:space="preserve">t2WcfkUTM4zI</t>
  </si>
  <si>
    <t xml:space="preserve">35CcMk62IBLD</t>
  </si>
  <si>
    <t xml:space="preserve">27rjXBbP8Jzp</t>
  </si>
  <si>
    <t xml:space="preserve">kLIRlVAO0B7P</t>
  </si>
  <si>
    <t xml:space="preserve">CWSmbgUGY1cL</t>
  </si>
  <si>
    <t xml:space="preserve">szxM9fCVak0O</t>
  </si>
  <si>
    <t xml:space="preserve">RXKwlVt5TWDB</t>
  </si>
  <si>
    <t xml:space="preserve">TpCV4qrSERiv</t>
  </si>
  <si>
    <t xml:space="preserve">86nD9hEqv5oZ</t>
  </si>
  <si>
    <t xml:space="preserve">BoIr134NjnkT</t>
  </si>
  <si>
    <t xml:space="preserve">iBEAw83XhgzR</t>
  </si>
  <si>
    <t xml:space="preserve">eOPfxmlvru5K</t>
  </si>
  <si>
    <t xml:space="preserve">fQZDj4w6STOp</t>
  </si>
  <si>
    <t xml:space="preserve">xUOtziNfnPIp</t>
  </si>
  <si>
    <t xml:space="preserve">AviZ3XVKn1Op</t>
  </si>
  <si>
    <t xml:space="preserve">X1GMnIECQavi</t>
  </si>
  <si>
    <t xml:space="preserve">BnyfbAMSa7zG</t>
  </si>
  <si>
    <t xml:space="preserve">hoLqBfUK8JjX</t>
  </si>
  <si>
    <t xml:space="preserve">8JqtSREWpYf2</t>
  </si>
  <si>
    <t xml:space="preserve">LNTb72A5Ggrk</t>
  </si>
  <si>
    <t xml:space="preserve">bemzZAy7ToEO</t>
  </si>
  <si>
    <t xml:space="preserve">rVKjt1sY2vNw</t>
  </si>
  <si>
    <t xml:space="preserve">TrJm9Hoflyct</t>
  </si>
  <si>
    <t xml:space="preserve">NMpDkIAzujqH</t>
  </si>
  <si>
    <t xml:space="preserve">pCoi13rbNe9c</t>
  </si>
  <si>
    <t xml:space="preserve">0kQ5abjo4xUZ</t>
  </si>
  <si>
    <t xml:space="preserve">VL1ibhrGRFJv</t>
  </si>
  <si>
    <t xml:space="preserve">v0ubTPp2CoXB</t>
  </si>
  <si>
    <t xml:space="preserve">KWtPlAbHuIxh</t>
  </si>
  <si>
    <t xml:space="preserve">jUSHzhwFxbfA</t>
  </si>
  <si>
    <t xml:space="preserve">MhZaIPDXKew2</t>
  </si>
  <si>
    <t xml:space="preserve">SDNXVaR6Ftm5</t>
  </si>
  <si>
    <t xml:space="preserve">f6UCA9OHBG1m</t>
  </si>
  <si>
    <t xml:space="preserve">9j4SAHXm7Yus</t>
  </si>
  <si>
    <t xml:space="preserve">jwt8fk3AGI6Z</t>
  </si>
  <si>
    <t xml:space="preserve">efirUXTmjRtx</t>
  </si>
  <si>
    <t xml:space="preserve">EPtoTmXI2jbA</t>
  </si>
  <si>
    <t xml:space="preserve">ugCbJhNtXTnM</t>
  </si>
  <si>
    <t xml:space="preserve">Omv1ksCRrJWE</t>
  </si>
  <si>
    <t xml:space="preserve">VhyX9YIwFTv1</t>
  </si>
  <si>
    <t xml:space="preserve">EgWHBn2lAJF0</t>
  </si>
  <si>
    <t xml:space="preserve">V6eSiy9XbJlF</t>
  </si>
  <si>
    <t xml:space="preserve">NYomQbkM7Wq5</t>
  </si>
  <si>
    <t xml:space="preserve">veLAphMDXECS</t>
  </si>
  <si>
    <t xml:space="preserve">UrsKvCRDGhVf</t>
  </si>
  <si>
    <t xml:space="preserve">RYtbTmCyqGuQ</t>
  </si>
  <si>
    <t xml:space="preserve">3AMGeDtuQRxs</t>
  </si>
  <si>
    <t xml:space="preserve">zuI4tTSOc6Al</t>
  </si>
  <si>
    <t xml:space="preserve">CUHwEIofO6sB</t>
  </si>
  <si>
    <t xml:space="preserve">KWD9NQYOi4gn</t>
  </si>
  <si>
    <t xml:space="preserve">HfU68hFmrecn</t>
  </si>
  <si>
    <t xml:space="preserve">h3OjpayvJFfE</t>
  </si>
  <si>
    <t xml:space="preserve">LlhyOc6KsVAF</t>
  </si>
  <si>
    <t xml:space="preserve">zmlG7Xo5W0Av</t>
  </si>
  <si>
    <t xml:space="preserve">fG7uXPWCIsq1</t>
  </si>
  <si>
    <t xml:space="preserve">h4BkoI7qzHP9</t>
  </si>
  <si>
    <t xml:space="preserve">0FH8wpjaIgWS</t>
  </si>
  <si>
    <t xml:space="preserve">7DyS85xeQhjF</t>
  </si>
  <si>
    <t xml:space="preserve">zyaKHF1cW8YC</t>
  </si>
  <si>
    <t xml:space="preserve">qxKioutZWJlE</t>
  </si>
  <si>
    <t xml:space="preserve">b1A8zZnmR2CE</t>
  </si>
  <si>
    <t xml:space="preserve">atUfPCA3jv2L</t>
  </si>
  <si>
    <t xml:space="preserve">9XWGaFioxRUm</t>
  </si>
  <si>
    <t xml:space="preserve">oD1aEbPIxl5w</t>
  </si>
  <si>
    <t xml:space="preserve">WmCMQvLl08SR</t>
  </si>
  <si>
    <t xml:space="preserve">5Ab4WF8Cvlcs</t>
  </si>
  <si>
    <t xml:space="preserve">2X7oRlDPpIWC</t>
  </si>
  <si>
    <t xml:space="preserve">0jonRuqVpU75</t>
  </si>
  <si>
    <t xml:space="preserve">CHufbJFa5PTq</t>
  </si>
  <si>
    <t xml:space="preserve">sAvZypb6whQY</t>
  </si>
  <si>
    <t xml:space="preserve">XL3m8Zq0R4In</t>
  </si>
  <si>
    <t xml:space="preserve">hZBSIvnXzGMV</t>
  </si>
  <si>
    <t xml:space="preserve">QexDFOm1t3zC</t>
  </si>
  <si>
    <t xml:space="preserve">5pQhCaFgOkvf</t>
  </si>
  <si>
    <t xml:space="preserve">k9aRxt5G3wjN</t>
  </si>
  <si>
    <t xml:space="preserve">opwvUMuPQEg4</t>
  </si>
  <si>
    <t xml:space="preserve">40oEyksw7U3W</t>
  </si>
  <si>
    <t xml:space="preserve">bN0ezBYLiCIA</t>
  </si>
  <si>
    <t xml:space="preserve">ZIOpiFbJLABx</t>
  </si>
  <si>
    <t xml:space="preserve">jWwBhyzl7bpg</t>
  </si>
  <si>
    <t xml:space="preserve">DpE0YztyQhr5</t>
  </si>
  <si>
    <t xml:space="preserve">vfh06bcCqoJL</t>
  </si>
  <si>
    <t xml:space="preserve">p0KDySTGiAcb</t>
  </si>
  <si>
    <t xml:space="preserve">TfLoq4bDwKpE</t>
  </si>
  <si>
    <t xml:space="preserve">aimMyopc0V72</t>
  </si>
  <si>
    <t xml:space="preserve">HrmfWE63yeF8</t>
  </si>
  <si>
    <t xml:space="preserve">hvTURsEH1pkO</t>
  </si>
  <si>
    <t xml:space="preserve">NLnBxW8SPtiD</t>
  </si>
  <si>
    <t xml:space="preserve">z3RVNM6jiFCq</t>
  </si>
  <si>
    <t xml:space="preserve">OT3Z9mgjiMuW</t>
  </si>
  <si>
    <t xml:space="preserve">8pGVP1ISxjiT</t>
  </si>
  <si>
    <t xml:space="preserve">ElCXtcK2qzH8</t>
  </si>
  <si>
    <t xml:space="preserve">9GUjeQlthxTw</t>
  </si>
  <si>
    <t xml:space="preserve">aF4JRKC0Loiz</t>
  </si>
  <si>
    <t xml:space="preserve">Ahb5SwvVucP7</t>
  </si>
  <si>
    <t xml:space="preserve">a5YCQW7Aph0K</t>
  </si>
  <si>
    <t xml:space="preserve">4iV0eW3NhUvG</t>
  </si>
  <si>
    <t xml:space="preserve">ALxX2z7Wvop0</t>
  </si>
  <si>
    <t xml:space="preserve">njTD1brUWsEl</t>
  </si>
  <si>
    <t xml:space="preserve">UkTYI0j7bMEK</t>
  </si>
  <si>
    <t xml:space="preserve">sE6IyQ259ju0</t>
  </si>
  <si>
    <t xml:space="preserve">rwzVHQNfaq0P</t>
  </si>
  <si>
    <t xml:space="preserve">Sf8lGXEq6kHz</t>
  </si>
  <si>
    <t xml:space="preserve">gf7wmBPxKHch</t>
  </si>
  <si>
    <t xml:space="preserve">kGQuyBz0N9Sv</t>
  </si>
  <si>
    <t xml:space="preserve">Ll5UZSITbHPG</t>
  </si>
  <si>
    <t xml:space="preserve">RaUYrNC7qk4O</t>
  </si>
  <si>
    <t xml:space="preserve">kDbXMgtJ2nsU</t>
  </si>
  <si>
    <t xml:space="preserve">cAmIMCfXF6JS</t>
  </si>
  <si>
    <t xml:space="preserve">ZOUmVLKhr8jo</t>
  </si>
  <si>
    <t xml:space="preserve">Zp3MDOnzItqc</t>
  </si>
  <si>
    <t xml:space="preserve">btQuYM4VjKWT</t>
  </si>
  <si>
    <t xml:space="preserve">uxNHr1jJE2O3</t>
  </si>
  <si>
    <t xml:space="preserve">Hw9RU8rYFmCb</t>
  </si>
  <si>
    <t xml:space="preserve">wYTitEezaGpJ</t>
  </si>
  <si>
    <t xml:space="preserve">h60wlzM2ZORf</t>
  </si>
  <si>
    <t xml:space="preserve">UvP0jsF7aQV9</t>
  </si>
  <si>
    <t xml:space="preserve">U4KVcvphiR7g</t>
  </si>
  <si>
    <t xml:space="preserve">m5o9ycpkRZVA</t>
  </si>
  <si>
    <t xml:space="preserve">6Xeo0tLIRGQB</t>
  </si>
  <si>
    <t xml:space="preserve">Vm9QvcjNzoKG</t>
  </si>
  <si>
    <t xml:space="preserve">B2KxwqAMoSQW</t>
  </si>
  <si>
    <t xml:space="preserve">qzv48HPepT7x</t>
  </si>
  <si>
    <t xml:space="preserve">5OGsC7i3NFw9</t>
  </si>
  <si>
    <t xml:space="preserve">OgGHTE8acnlh</t>
  </si>
  <si>
    <t xml:space="preserve">Qqhx9rUC6tDY</t>
  </si>
  <si>
    <t xml:space="preserve">P6jJsMKYzNqF</t>
  </si>
  <si>
    <t xml:space="preserve">ytaOBHk9oJWg</t>
  </si>
  <si>
    <t xml:space="preserve">irgC8DLn7AM6</t>
  </si>
  <si>
    <t xml:space="preserve">NYimljsUtcZW</t>
  </si>
  <si>
    <t xml:space="preserve">br94iSoevxNZ</t>
  </si>
  <si>
    <t xml:space="preserve">csPpYX4ZyIfo</t>
  </si>
  <si>
    <t xml:space="preserve">Fk5W9AVbMvPB</t>
  </si>
  <si>
    <t xml:space="preserve">foOGLABh4SMn</t>
  </si>
  <si>
    <t xml:space="preserve">TElRqxwHgriJ</t>
  </si>
  <si>
    <t xml:space="preserve">S3q2t6kEOxcu</t>
  </si>
  <si>
    <t xml:space="preserve">hvU9CupBtITi</t>
  </si>
  <si>
    <t xml:space="preserve">9nFNsou4rTfm</t>
  </si>
  <si>
    <t xml:space="preserve">Y0K591tLlIbr</t>
  </si>
  <si>
    <t xml:space="preserve">GMD7j4i0mTCh</t>
  </si>
  <si>
    <t xml:space="preserve">mHE1ZSRtWwD3</t>
  </si>
  <si>
    <t xml:space="preserve">H39Pu82oAvlN</t>
  </si>
  <si>
    <t xml:space="preserve">AG9scFN4WtJS</t>
  </si>
  <si>
    <t xml:space="preserve">DlAJsPEr9wo8</t>
  </si>
  <si>
    <t xml:space="preserve">2w0tjmOhW8UK</t>
  </si>
  <si>
    <t xml:space="preserve">AtGnY1BPDNcZ</t>
  </si>
  <si>
    <t xml:space="preserve">MZK72fByXb3x</t>
  </si>
  <si>
    <t xml:space="preserve">YFNPyUq5XDg4</t>
  </si>
  <si>
    <t xml:space="preserve">U6nEZKOqH1M3</t>
  </si>
  <si>
    <t xml:space="preserve">E86quPyH1hMt</t>
  </si>
  <si>
    <t xml:space="preserve">qO0JVEcHbT8R</t>
  </si>
  <si>
    <t xml:space="preserve">LGOCJaUgEf0c</t>
  </si>
  <si>
    <t xml:space="preserve">x4TybCwG1FrR</t>
  </si>
  <si>
    <t xml:space="preserve">6iulatey5cVY</t>
  </si>
  <si>
    <t xml:space="preserve">ekF5XESa8otm</t>
  </si>
  <si>
    <t xml:space="preserve">5yuCKfRnts4A</t>
  </si>
  <si>
    <t xml:space="preserve">zE8G2ZOcu5BQ</t>
  </si>
  <si>
    <t xml:space="preserve">jloIMi0m7r6e</t>
  </si>
  <si>
    <t xml:space="preserve">a0kOfwM3LXmv</t>
  </si>
  <si>
    <t xml:space="preserve">RzQILmFUEHsY</t>
  </si>
  <si>
    <t xml:space="preserve">tmObknY0PTFB</t>
  </si>
  <si>
    <t xml:space="preserve">bCR4VHX8anGS</t>
  </si>
  <si>
    <t xml:space="preserve">KoqB7Fv6lk5i</t>
  </si>
  <si>
    <t xml:space="preserve">n7tzKmWAscgR</t>
  </si>
  <si>
    <t xml:space="preserve">fHsmuByK7lXY</t>
  </si>
  <si>
    <t xml:space="preserve">uDKILZmSrYon</t>
  </si>
  <si>
    <t xml:space="preserve">l9wpn0Q5UA61</t>
  </si>
  <si>
    <t xml:space="preserve">1r3WwhZCsxou</t>
  </si>
  <si>
    <t xml:space="preserve">akjH8rVzT3QE</t>
  </si>
  <si>
    <t xml:space="preserve">BiavgoCEknmD</t>
  </si>
  <si>
    <t xml:space="preserve">1NspG4bClqfE</t>
  </si>
  <si>
    <t xml:space="preserve">5AZbVfgSjF4s</t>
  </si>
  <si>
    <t xml:space="preserve">xaBifbRQ1DOw</t>
  </si>
  <si>
    <t xml:space="preserve">1y2NGuXxHDJY</t>
  </si>
  <si>
    <t xml:space="preserve">ALQItcqkEpn9</t>
  </si>
  <si>
    <t xml:space="preserve">JskxzE18GTCQ</t>
  </si>
  <si>
    <t xml:space="preserve">EZxGy7a0oBVN</t>
  </si>
  <si>
    <t xml:space="preserve">c9VbYXNtkMTv</t>
  </si>
  <si>
    <t xml:space="preserve">S18Bl39Frt2w</t>
  </si>
  <si>
    <t xml:space="preserve">AxjBoIsJibzc</t>
  </si>
  <si>
    <t xml:space="preserve">BnJiuqmY2rLa</t>
  </si>
  <si>
    <t xml:space="preserve">Amjo0sgZUWEi</t>
  </si>
  <si>
    <t xml:space="preserve">2BSWM6buJkNC</t>
  </si>
  <si>
    <t xml:space="preserve">zeOMxB8ijlFU</t>
  </si>
  <si>
    <t xml:space="preserve">vViCke0Ahjnf</t>
  </si>
  <si>
    <t xml:space="preserve">mA9U834V1gbo</t>
  </si>
  <si>
    <t xml:space="preserve">19jEbVSxciIf</t>
  </si>
  <si>
    <t xml:space="preserve">cstqiImn6zrR</t>
  </si>
  <si>
    <t xml:space="preserve">YCJtXuyabTiQ</t>
  </si>
  <si>
    <t xml:space="preserve">t3sERx4I5DZW</t>
  </si>
  <si>
    <t xml:space="preserve">nBlczShjIX7a</t>
  </si>
  <si>
    <t xml:space="preserve">mWuKDqSM29BP</t>
  </si>
  <si>
    <t xml:space="preserve">bgwIlTnL7NeG</t>
  </si>
  <si>
    <t xml:space="preserve">0NouZfW2yKei</t>
  </si>
  <si>
    <t xml:space="preserve">PKAcyD1SHhFt</t>
  </si>
  <si>
    <t xml:space="preserve">zhxlkDCY3cO4</t>
  </si>
  <si>
    <t xml:space="preserve">7z0qHNlWZ6vQ</t>
  </si>
  <si>
    <t xml:space="preserve">r0E3c7z6JL5M</t>
  </si>
  <si>
    <t xml:space="preserve">PMjUINVqX9tK</t>
  </si>
  <si>
    <t xml:space="preserve">Iu1NBfMc6yHR</t>
  </si>
  <si>
    <t xml:space="preserve">2O70ogyeqkVJ</t>
  </si>
  <si>
    <t xml:space="preserve">FiH7kf1GNZEM</t>
  </si>
  <si>
    <t xml:space="preserve">yG24lFEKtm89</t>
  </si>
  <si>
    <t xml:space="preserve">PH3apYnN0sEm</t>
  </si>
  <si>
    <t xml:space="preserve">0P1WDkxqnQU9</t>
  </si>
  <si>
    <t xml:space="preserve">Jk5E72uBb1wl</t>
  </si>
  <si>
    <t xml:space="preserve">Y7mFLlnC3DOu</t>
  </si>
  <si>
    <t xml:space="preserve">9RKwpgCVrnzW</t>
  </si>
  <si>
    <t xml:space="preserve">RXw8ZGz3la4i</t>
  </si>
  <si>
    <t xml:space="preserve">6zZv5YVkAwux</t>
  </si>
  <si>
    <t xml:space="preserve">c9UtB1ZRSOmk</t>
  </si>
  <si>
    <t xml:space="preserve">9o5LkqvRi2aG</t>
  </si>
  <si>
    <t xml:space="preserve">fUZ18GiecV6O</t>
  </si>
  <si>
    <t xml:space="preserve">awEQID5JHnhy</t>
  </si>
  <si>
    <t xml:space="preserve">teG2gJqfHkRn</t>
  </si>
  <si>
    <t xml:space="preserve">zkXlcM657j2r</t>
  </si>
  <si>
    <t xml:space="preserve">Q7h9Wesgkfm0</t>
  </si>
  <si>
    <t xml:space="preserve">J0przeQYZcDs</t>
  </si>
  <si>
    <t xml:space="preserve">oPZW4uqwR2aJ</t>
  </si>
  <si>
    <t xml:space="preserve">lyswxLBFqvG1</t>
  </si>
  <si>
    <t xml:space="preserve">zn1MfVGLmuOs</t>
  </si>
  <si>
    <t xml:space="preserve">RobvJ09DUOGP</t>
  </si>
  <si>
    <t xml:space="preserve">KYm3qpwOnXx7</t>
  </si>
  <si>
    <t xml:space="preserve">P3TFNEBg6pxV</t>
  </si>
  <si>
    <t xml:space="preserve">myFqLKveMDOs</t>
  </si>
  <si>
    <t xml:space="preserve">WSULqufy2r3h</t>
  </si>
  <si>
    <t xml:space="preserve">QYIupTib3JCE</t>
  </si>
  <si>
    <t xml:space="preserve">tNfx2YCX9M6z</t>
  </si>
  <si>
    <t xml:space="preserve">6OJEwsKTSYWx</t>
  </si>
  <si>
    <t xml:space="preserve">KIk6ifDnRyzC</t>
  </si>
  <si>
    <t xml:space="preserve">8GRS6fE1Wv0x</t>
  </si>
  <si>
    <t xml:space="preserve">RP6qJvBTauGh</t>
  </si>
  <si>
    <t xml:space="preserve">fehCW4mu7JsD</t>
  </si>
  <si>
    <t xml:space="preserve">GPDtSzwXlrA4</t>
  </si>
  <si>
    <t xml:space="preserve">4FXSmLi2yNer</t>
  </si>
  <si>
    <t xml:space="preserve">HvRDB8ZAybgF</t>
  </si>
  <si>
    <t xml:space="preserve">53YKcQkizP8R</t>
  </si>
  <si>
    <t xml:space="preserve">N2LsJtDnYTGB</t>
  </si>
  <si>
    <t xml:space="preserve">O9J1nIwLRu86</t>
  </si>
  <si>
    <t xml:space="preserve">Du280nRK6Hqp</t>
  </si>
  <si>
    <t xml:space="preserve">KAlk0FLRIwxH</t>
  </si>
  <si>
    <t xml:space="preserve">1vePWDIQnEHC</t>
  </si>
  <si>
    <t xml:space="preserve">3yrvMx0lUJgo</t>
  </si>
  <si>
    <t xml:space="preserve">8ARruhMQFJgy</t>
  </si>
  <si>
    <t xml:space="preserve">7mpbhNlkuPwL</t>
  </si>
  <si>
    <t xml:space="preserve">5S3BY7MVgJTi</t>
  </si>
  <si>
    <t xml:space="preserve">cfo58GSYNe62</t>
  </si>
  <si>
    <t xml:space="preserve">M7m1LBvKozZ3</t>
  </si>
  <si>
    <t xml:space="preserve">uOnv1hzBa52T</t>
  </si>
  <si>
    <t xml:space="preserve">tfAha3mXgFBY</t>
  </si>
  <si>
    <t xml:space="preserve">oj57Lz8CsHW3</t>
  </si>
  <si>
    <t xml:space="preserve">pMm0PZRh2UAb</t>
  </si>
  <si>
    <t xml:space="preserve">4UTqfBLnm2C7</t>
  </si>
  <si>
    <t xml:space="preserve">3rxEItT7lVsR</t>
  </si>
  <si>
    <t xml:space="preserve">5LvSPhBWCiVu</t>
  </si>
  <si>
    <t xml:space="preserve">AXQ3TR97O0f6</t>
  </si>
  <si>
    <t xml:space="preserve">3DLABoUWm0wZ</t>
  </si>
  <si>
    <t xml:space="preserve">vp7BjG5LRklc</t>
  </si>
  <si>
    <t xml:space="preserve">m1GfjpqTNOeY</t>
  </si>
  <si>
    <t xml:space="preserve">xIgncwqS5vJR</t>
  </si>
  <si>
    <t xml:space="preserve">CrzTR0aJHwvI</t>
  </si>
  <si>
    <t xml:space="preserve">yQxAenTSWfJE</t>
  </si>
  <si>
    <t xml:space="preserve">FuUYR8LO9GXT</t>
  </si>
  <si>
    <t xml:space="preserve">5vGAan2qfMSz</t>
  </si>
  <si>
    <t xml:space="preserve">ZFcLwOpYColu</t>
  </si>
  <si>
    <t xml:space="preserve">fxGESQOkcb0H</t>
  </si>
  <si>
    <t xml:space="preserve">f5pGWnSygMRN</t>
  </si>
  <si>
    <t xml:space="preserve">IkJr2SCiLhEy</t>
  </si>
  <si>
    <t xml:space="preserve">UAs9f5R3LiKb</t>
  </si>
  <si>
    <t xml:space="preserve">yJ5wOTkAghzs</t>
  </si>
  <si>
    <t xml:space="preserve">bmF5w4OBZ2Kk</t>
  </si>
  <si>
    <t xml:space="preserve">1qnIEsOBSVWF</t>
  </si>
  <si>
    <t xml:space="preserve">8MGoIOb4sTgE</t>
  </si>
  <si>
    <t xml:space="preserve">qi3fBwNxFy0g</t>
  </si>
  <si>
    <t xml:space="preserve">UjQJfqpHlwiF</t>
  </si>
  <si>
    <t xml:space="preserve">raIqp540TOwe</t>
  </si>
  <si>
    <t xml:space="preserve">HKRblWnoZ0py</t>
  </si>
  <si>
    <t xml:space="preserve">zoxyA8IfN06X</t>
  </si>
  <si>
    <t xml:space="preserve">jwYrXBzFAKHc</t>
  </si>
  <si>
    <t xml:space="preserve">Pju2bTkpiJtU</t>
  </si>
  <si>
    <t xml:space="preserve">q9PB3nVSN6Fp</t>
  </si>
  <si>
    <t xml:space="preserve">I41VHwiolx9c</t>
  </si>
  <si>
    <t xml:space="preserve">g5lmofkiSrTB</t>
  </si>
  <si>
    <t xml:space="preserve">cL2lzM1wYpnZ</t>
  </si>
  <si>
    <t xml:space="preserve">vHkoz2FUaRnw</t>
  </si>
  <si>
    <t xml:space="preserve">nlri8KUgBhOR</t>
  </si>
  <si>
    <t xml:space="preserve">HUXKF6entyaO</t>
  </si>
  <si>
    <t xml:space="preserve">ChZUcyb0YKti</t>
  </si>
  <si>
    <t xml:space="preserve">FswEnIrJm1VC</t>
  </si>
  <si>
    <t xml:space="preserve">5kAjBI4bu7tz</t>
  </si>
  <si>
    <t xml:space="preserve">sWYUL5laygbR</t>
  </si>
  <si>
    <t xml:space="preserve">CilGmHxDj7SA</t>
  </si>
  <si>
    <t xml:space="preserve">7KCQAprl8amF</t>
  </si>
  <si>
    <t xml:space="preserve">nRJcvZoSaGXh</t>
  </si>
  <si>
    <t xml:space="preserve">27L5RgA9ewjm</t>
  </si>
  <si>
    <t xml:space="preserve">uL7tZBv2cziG</t>
  </si>
  <si>
    <t xml:space="preserve">YOAlPCyDuNF6</t>
  </si>
  <si>
    <t xml:space="preserve">eXcpruf1syZW</t>
  </si>
  <si>
    <t xml:space="preserve">aO1BzkbCjTPA</t>
  </si>
  <si>
    <t xml:space="preserve">b4ZH6Qe9nkhy</t>
  </si>
  <si>
    <t xml:space="preserve">4c1vJG7qobHD</t>
  </si>
  <si>
    <t xml:space="preserve">6IoOtgASLbvR</t>
  </si>
  <si>
    <t xml:space="preserve">opC34qbxD2NP</t>
  </si>
  <si>
    <t xml:space="preserve">5TwAh2tnN7GZ</t>
  </si>
  <si>
    <t xml:space="preserve">vlw2Hxjf4BJL</t>
  </si>
  <si>
    <t xml:space="preserve">Guag1NJ6VReo</t>
  </si>
  <si>
    <t xml:space="preserve">1fSjsE7YPG2R</t>
  </si>
  <si>
    <t xml:space="preserve">IKw6Yv0OV5ER</t>
  </si>
  <si>
    <t xml:space="preserve">ovuqsULwC1Sm</t>
  </si>
  <si>
    <t xml:space="preserve">HvKDrTEzy0Aw</t>
  </si>
  <si>
    <t xml:space="preserve">TcpYt91O2X8f</t>
  </si>
  <si>
    <t xml:space="preserve">ARoWZse5L1l7</t>
  </si>
  <si>
    <t xml:space="preserve">9KAgRGvJLkl2</t>
  </si>
  <si>
    <t xml:space="preserve">HXrDvu8BsF7l</t>
  </si>
  <si>
    <t xml:space="preserve">Zv8B1gCX2w3k</t>
  </si>
  <si>
    <t xml:space="preserve">Vyu8bJlTZ7IS</t>
  </si>
  <si>
    <t xml:space="preserve">AJ67zmXla4N3</t>
  </si>
  <si>
    <t xml:space="preserve">PN678MmrwKqp</t>
  </si>
  <si>
    <t xml:space="preserve">EjRThmODXWzb</t>
  </si>
  <si>
    <t xml:space="preserve">Gj7pkgusQDoi</t>
  </si>
  <si>
    <t xml:space="preserve">lakGQUz6ZmrB</t>
  </si>
  <si>
    <t xml:space="preserve">o8lTmc5z9VEX</t>
  </si>
  <si>
    <t xml:space="preserve">8a2oughxVIHQ</t>
  </si>
  <si>
    <t xml:space="preserve">VHpD593QZB6R</t>
  </si>
  <si>
    <t xml:space="preserve">bY9q7f83ZIWm</t>
  </si>
  <si>
    <t xml:space="preserve">iuvSrLtmR9q4</t>
  </si>
  <si>
    <t xml:space="preserve">J0nS9yQOrwZG</t>
  </si>
  <si>
    <t xml:space="preserve">k2zoJjVrbWYi</t>
  </si>
  <si>
    <t xml:space="preserve">fq0WeG6Lmu8T</t>
  </si>
  <si>
    <t xml:space="preserve">8fCmJHbhBa5s</t>
  </si>
  <si>
    <t xml:space="preserve">4geCHFiaBxEc</t>
  </si>
  <si>
    <t xml:space="preserve">mwzI2FoayqWR</t>
  </si>
  <si>
    <t xml:space="preserve">EqY8mZN2anbf</t>
  </si>
  <si>
    <t xml:space="preserve">UKx0XEMapy6J</t>
  </si>
  <si>
    <t xml:space="preserve">GjBsb02CiLhw</t>
  </si>
  <si>
    <t xml:space="preserve">7ezUL5Zw9EiI</t>
  </si>
  <si>
    <t xml:space="preserve">k5H4Q1oTA98x</t>
  </si>
  <si>
    <t xml:space="preserve">fBMFWLGEYh0k</t>
  </si>
  <si>
    <t xml:space="preserve">y7QNxGlLJ1mE</t>
  </si>
  <si>
    <t xml:space="preserve">zRZ1miltDrhK</t>
  </si>
  <si>
    <t xml:space="preserve">QzAKP1vGY975</t>
  </si>
  <si>
    <t xml:space="preserve">K6gpVM2b0WzL</t>
  </si>
  <si>
    <t xml:space="preserve">76wYuf0spoTI</t>
  </si>
  <si>
    <t xml:space="preserve">rLYpWo09F6uU</t>
  </si>
  <si>
    <t xml:space="preserve">W9CfpzcQHATI</t>
  </si>
  <si>
    <t xml:space="preserve">1tOuxq9iyIYs</t>
  </si>
  <si>
    <t xml:space="preserve">7nLAa5mPpMGs</t>
  </si>
  <si>
    <t xml:space="preserve">iyutMvS9sCF4</t>
  </si>
  <si>
    <t xml:space="preserve">kJ0spU1fHnxj</t>
  </si>
  <si>
    <t xml:space="preserve">bMhHwEiZs5o4</t>
  </si>
  <si>
    <t xml:space="preserve">E4eNkSM5ygOw</t>
  </si>
  <si>
    <t xml:space="preserve">fiHM0Z2VuYkt</t>
  </si>
  <si>
    <t xml:space="preserve">xUQSG17JoYlM</t>
  </si>
  <si>
    <t xml:space="preserve">376XSRsTlniB</t>
  </si>
  <si>
    <t xml:space="preserve">tmrnXMqwJ6Ik</t>
  </si>
  <si>
    <t xml:space="preserve">0ebr2R86MShx</t>
  </si>
  <si>
    <t xml:space="preserve">xCJjgTwZUt2h</t>
  </si>
  <si>
    <t xml:space="preserve">jHLEqFtpiYo1</t>
  </si>
  <si>
    <t xml:space="preserve">1Vl9ta8WOwJh</t>
  </si>
  <si>
    <t xml:space="preserve">ZeEklgOMVrDS</t>
  </si>
  <si>
    <t xml:space="preserve">pmEr4APG0iJ3</t>
  </si>
  <si>
    <t xml:space="preserve">FgRK4GJHul1q</t>
  </si>
  <si>
    <t xml:space="preserve">otqDLkOZlShc</t>
  </si>
  <si>
    <t xml:space="preserve">eaH6EqfQ8Cmx</t>
  </si>
  <si>
    <t xml:space="preserve">8Vxl5gyXqc0Z</t>
  </si>
  <si>
    <t xml:space="preserve">7MkbYThvnBGS</t>
  </si>
  <si>
    <t xml:space="preserve">kNzwK0ovR31J</t>
  </si>
  <si>
    <t xml:space="preserve">WlXF1vtg4PGK</t>
  </si>
  <si>
    <t xml:space="preserve">sl3P5ItgLRbS</t>
  </si>
  <si>
    <t xml:space="preserve">lL3v1fk0Yjmq</t>
  </si>
  <si>
    <t xml:space="preserve">YoWZLVR3iJ5p</t>
  </si>
  <si>
    <t xml:space="preserve">AtqfBFMeH8VC</t>
  </si>
  <si>
    <t xml:space="preserve">u1AMyJZCYBha</t>
  </si>
  <si>
    <t xml:space="preserve">zE1pcCTQlZMa</t>
  </si>
  <si>
    <t xml:space="preserve">gjILVk4H1MlO</t>
  </si>
  <si>
    <t xml:space="preserve">TmqNs2tHvR3B</t>
  </si>
  <si>
    <t xml:space="preserve">sbi1rSAwZ7L4</t>
  </si>
  <si>
    <t xml:space="preserve">HuohAqxbWzn5</t>
  </si>
  <si>
    <t xml:space="preserve">03gErFzBN8xy</t>
  </si>
  <si>
    <t xml:space="preserve">uvrFzlSL7cVE</t>
  </si>
  <si>
    <t xml:space="preserve">gCjFzq6s5lJu</t>
  </si>
  <si>
    <t xml:space="preserve">FikH1YrbMSsD</t>
  </si>
  <si>
    <t xml:space="preserve">DORtsr1fMAXC</t>
  </si>
  <si>
    <t xml:space="preserve">hP0Ar4mG5YU3</t>
  </si>
  <si>
    <t xml:space="preserve">BDbS98rC3W02</t>
  </si>
  <si>
    <t xml:space="preserve">4tLDuWpMg8sK</t>
  </si>
  <si>
    <t xml:space="preserve">nkxYQLom63CA</t>
  </si>
  <si>
    <t xml:space="preserve">EDYLliHTh89f</t>
  </si>
  <si>
    <t xml:space="preserve">sFqkBguzRo2Z</t>
  </si>
  <si>
    <t xml:space="preserve">86Yc2kBFrwEo</t>
  </si>
  <si>
    <t xml:space="preserve">Q7kXfjcPB9KZ</t>
  </si>
  <si>
    <t xml:space="preserve">x31fauA2tFG6</t>
  </si>
  <si>
    <t xml:space="preserve">NPti3n7XBTGY</t>
  </si>
  <si>
    <t xml:space="preserve">FyDGCAQEscMR</t>
  </si>
  <si>
    <t xml:space="preserve">bs1wvE8UmPrX</t>
  </si>
  <si>
    <t xml:space="preserve">o5xZBGV8v4jt</t>
  </si>
  <si>
    <t xml:space="preserve">olkvAYhuJSPc</t>
  </si>
  <si>
    <t xml:space="preserve">E4YIWAthwyiF</t>
  </si>
  <si>
    <t xml:space="preserve">3wuy2qH8oXfK</t>
  </si>
  <si>
    <t xml:space="preserve">VpuTjlaDbkMK</t>
  </si>
  <si>
    <t xml:space="preserve">RBv0FYtVzCsn</t>
  </si>
  <si>
    <t xml:space="preserve">kirlO2BhA4uo</t>
  </si>
  <si>
    <t xml:space="preserve">FGfRyDLM8sAZ</t>
  </si>
  <si>
    <t xml:space="preserve">W7MYJviah0Tt</t>
  </si>
  <si>
    <t xml:space="preserve">mpK5vN6A4GQZ</t>
  </si>
  <si>
    <t xml:space="preserve">SC94FsOAwnWg</t>
  </si>
  <si>
    <t xml:space="preserve">K1fF2GYgi4PE</t>
  </si>
  <si>
    <t xml:space="preserve">z5fMmXKBZSIR</t>
  </si>
  <si>
    <t xml:space="preserve">QfzA30CrtRTM</t>
  </si>
  <si>
    <t xml:space="preserve">6f5KWpOXwGh0</t>
  </si>
  <si>
    <t xml:space="preserve">HsOMoNnLz3bX</t>
  </si>
  <si>
    <t xml:space="preserve">wWzPaoZGtSqm</t>
  </si>
  <si>
    <t xml:space="preserve">eHLKAv2trFMs</t>
  </si>
  <si>
    <t xml:space="preserve">C0pRH6DOrVEF</t>
  </si>
  <si>
    <t xml:space="preserve">w10t3k84WFBs</t>
  </si>
  <si>
    <t xml:space="preserve">L2h97jSURPQv</t>
  </si>
  <si>
    <t xml:space="preserve">MarRbmzshNlp</t>
  </si>
  <si>
    <t xml:space="preserve">EbPpGcs0Nvqr</t>
  </si>
  <si>
    <t xml:space="preserve">TBaX5eAnxbN6</t>
  </si>
  <si>
    <t xml:space="preserve">4kay1X2JZWxG</t>
  </si>
  <si>
    <t xml:space="preserve">0nI98SHOW6Qr</t>
  </si>
  <si>
    <t xml:space="preserve">EbuD8RhlMaZS</t>
  </si>
  <si>
    <t xml:space="preserve">CgFT30vnEjxS</t>
  </si>
  <si>
    <t xml:space="preserve">1jib0QHekry3</t>
  </si>
  <si>
    <t xml:space="preserve">FULcoyb7jGIz</t>
  </si>
  <si>
    <t xml:space="preserve">ixUL8EMbr1A5</t>
  </si>
  <si>
    <t xml:space="preserve">jTiSocCfrENF</t>
  </si>
  <si>
    <t xml:space="preserve">LR5jOSrxiJyN</t>
  </si>
  <si>
    <t xml:space="preserve">Ra4lKUWeZ6mr</t>
  </si>
  <si>
    <t xml:space="preserve">OjwDpurPfHYl</t>
  </si>
  <si>
    <t xml:space="preserve">HmRniQLS0sBe</t>
  </si>
  <si>
    <t xml:space="preserve">qLkzXtCA9NJu</t>
  </si>
  <si>
    <t xml:space="preserve">nLrWkpJjVCIS</t>
  </si>
  <si>
    <t xml:space="preserve">cPmBXFNzgb0C</t>
  </si>
  <si>
    <t xml:space="preserve">mSnvZo1zyCks</t>
  </si>
  <si>
    <t xml:space="preserve">AWr0B4lf95FP</t>
  </si>
  <si>
    <t xml:space="preserve">cxKkwyI3fjRT</t>
  </si>
  <si>
    <t xml:space="preserve">mLOagPVtfhjM</t>
  </si>
  <si>
    <t xml:space="preserve">cX9yP0FRgv8I</t>
  </si>
  <si>
    <t xml:space="preserve">XfHSl9Uk6gJD</t>
  </si>
  <si>
    <t xml:space="preserve">83MQsIFr6vZX</t>
  </si>
  <si>
    <t xml:space="preserve">Fwao6lsvGeO1</t>
  </si>
  <si>
    <t xml:space="preserve">XEqvhVpa2xRZ</t>
  </si>
  <si>
    <t xml:space="preserve">fLFPNKRS9hx8</t>
  </si>
  <si>
    <t xml:space="preserve">H6Gr7nscVtwe</t>
  </si>
  <si>
    <t xml:space="preserve">EuVTFUac6yKW</t>
  </si>
  <si>
    <t xml:space="preserve">Vbt9v7eRZywJ</t>
  </si>
  <si>
    <t xml:space="preserve">Ax1uHQLsVgCb</t>
  </si>
  <si>
    <t xml:space="preserve">r3bcZI25RpfQ</t>
  </si>
  <si>
    <t xml:space="preserve">ReNao0x7Dhjt</t>
  </si>
  <si>
    <t xml:space="preserve">8yJzCFiRtlIO</t>
  </si>
  <si>
    <t xml:space="preserve">uJj9oDeBOQrW</t>
  </si>
  <si>
    <t xml:space="preserve">FWgzrK7QNcwa</t>
  </si>
  <si>
    <t xml:space="preserve">pYMe158qv7za</t>
  </si>
  <si>
    <t xml:space="preserve">FprE39WvV8lN</t>
  </si>
  <si>
    <t xml:space="preserve">9HRnZeJc0WGS</t>
  </si>
  <si>
    <t xml:space="preserve">IwtbQW371E6K</t>
  </si>
  <si>
    <t xml:space="preserve">FIyx7mVRnc3W</t>
  </si>
  <si>
    <t xml:space="preserve">5R4AFZJYT0sS</t>
  </si>
  <si>
    <t xml:space="preserve">Q1YrqPiN674m</t>
  </si>
  <si>
    <t xml:space="preserve">1tUewl0z6EYZ</t>
  </si>
  <si>
    <t xml:space="preserve">CBUG63PmAcqr</t>
  </si>
  <si>
    <t xml:space="preserve">qUFlXTmQY2xZ</t>
  </si>
  <si>
    <t xml:space="preserve">aeo7p5nrmu1A</t>
  </si>
  <si>
    <t xml:space="preserve">e7u0OUfpvRNP</t>
  </si>
  <si>
    <t xml:space="preserve">LOFcfCDtJEn3</t>
  </si>
  <si>
    <t xml:space="preserve">1jXZIYbGQmVn</t>
  </si>
  <si>
    <t xml:space="preserve">gvwoyQOTRCqW</t>
  </si>
  <si>
    <t xml:space="preserve">9goTe6COy8a1</t>
  </si>
  <si>
    <t xml:space="preserve">K6Xycpu7zID8</t>
  </si>
  <si>
    <t xml:space="preserve">f5uTL8FS3Zpz</t>
  </si>
  <si>
    <t xml:space="preserve">pFPISj49ECJf</t>
  </si>
  <si>
    <t xml:space="preserve">lyYXkFp7frKc</t>
  </si>
  <si>
    <t xml:space="preserve">ljGNbgkKRzEe</t>
  </si>
  <si>
    <t xml:space="preserve">3nabp9Hw4QBR</t>
  </si>
  <si>
    <t xml:space="preserve">HRJYfZsDXWA8</t>
  </si>
  <si>
    <t xml:space="preserve">JNL50xTOlD3m</t>
  </si>
  <si>
    <t xml:space="preserve">tv6JuIcWjonM</t>
  </si>
  <si>
    <t xml:space="preserve">nYt5yeSm7MXQ</t>
  </si>
  <si>
    <t xml:space="preserve">BhIFmcVXtDM3</t>
  </si>
  <si>
    <t xml:space="preserve">J6CQL1OHwB20</t>
  </si>
  <si>
    <t xml:space="preserve">Jt74GQK2gEVS</t>
  </si>
  <si>
    <t xml:space="preserve">aDP0GlZqIN4r</t>
  </si>
  <si>
    <t xml:space="preserve">VjrhYA7PfGXv</t>
  </si>
  <si>
    <t xml:space="preserve">AEbLr0qlnjmV</t>
  </si>
  <si>
    <t xml:space="preserve">3BDNMYZLJ4qF</t>
  </si>
  <si>
    <t xml:space="preserve">6PkK7eMUG8a4</t>
  </si>
  <si>
    <t xml:space="preserve">JU7MlIpGnmOW</t>
  </si>
  <si>
    <t xml:space="preserve">mWGbrw8715V4</t>
  </si>
  <si>
    <t xml:space="preserve">DBmk1vb5zWh2</t>
  </si>
  <si>
    <t xml:space="preserve">ZwkXy0tIerP9</t>
  </si>
  <si>
    <t xml:space="preserve">vrH1qJYaAU4T</t>
  </si>
  <si>
    <t xml:space="preserve">H7gQZbJcYDSX</t>
  </si>
  <si>
    <t xml:space="preserve">rvY84nOltEkx</t>
  </si>
  <si>
    <t xml:space="preserve">JKjCA0cu9Z2H</t>
  </si>
  <si>
    <t xml:space="preserve">NMsLBfWCOx59</t>
  </si>
  <si>
    <t xml:space="preserve">m3rIkNhx8a5n</t>
  </si>
  <si>
    <t xml:space="preserve">31nBMOg6NFbJ</t>
  </si>
  <si>
    <t xml:space="preserve">OatzI9TwDvWb</t>
  </si>
  <si>
    <t xml:space="preserve">2DEAxXCbmfGw</t>
  </si>
  <si>
    <t xml:space="preserve">C9fErcpSJsLq</t>
  </si>
  <si>
    <t xml:space="preserve">w1ZtJAnjkhbF</t>
  </si>
  <si>
    <t xml:space="preserve">pviz1Aul4ORM</t>
  </si>
  <si>
    <t xml:space="preserve">PCbRTpS3orqN</t>
  </si>
  <si>
    <t xml:space="preserve">M0QpT64woijg</t>
  </si>
  <si>
    <t xml:space="preserve">nVzbRljeJxv0</t>
  </si>
  <si>
    <t xml:space="preserve">9JSR4fXeMK1o</t>
  </si>
  <si>
    <t xml:space="preserve">PjivecGXhlTm</t>
  </si>
  <si>
    <t xml:space="preserve">9Hz6FI8bVniR</t>
  </si>
  <si>
    <t xml:space="preserve">VGNuCtaUeq5k</t>
  </si>
  <si>
    <t xml:space="preserve">58nphtV9HLXj</t>
  </si>
  <si>
    <t xml:space="preserve">NZIHobc7snze</t>
  </si>
  <si>
    <t xml:space="preserve">eArgz2BNf5OK</t>
  </si>
  <si>
    <t xml:space="preserve">PGzxQo9vkDTg</t>
  </si>
  <si>
    <t xml:space="preserve">6p9ltzB2DFxr</t>
  </si>
  <si>
    <t xml:space="preserve">ZvFqalwDYbGH</t>
  </si>
  <si>
    <t xml:space="preserve">ULNFW6tC82cI</t>
  </si>
  <si>
    <t xml:space="preserve">0GfNSWk5e7tm</t>
  </si>
  <si>
    <t xml:space="preserve">B6eofrD0L4mF</t>
  </si>
  <si>
    <t xml:space="preserve">Q6giOnfRrSaW</t>
  </si>
  <si>
    <t xml:space="preserve">Aj7IhZvOyEcT</t>
  </si>
  <si>
    <t xml:space="preserve">Kaowe7xRrGcY</t>
  </si>
  <si>
    <t xml:space="preserve">leBY5yGS3KL1</t>
  </si>
  <si>
    <t xml:space="preserve">SxyiEOzCf1jh</t>
  </si>
  <si>
    <t xml:space="preserve">pKGYft3DQnSo</t>
  </si>
  <si>
    <t xml:space="preserve">pkDwYh9Nvoxf</t>
  </si>
  <si>
    <t xml:space="preserve">DRgJ51ens0zU</t>
  </si>
  <si>
    <t xml:space="preserve">kmgjHEtqr7Vy</t>
  </si>
  <si>
    <t xml:space="preserve">cgaMSlKsyZhT</t>
  </si>
  <si>
    <t xml:space="preserve">wVCPJRTN1ZrS</t>
  </si>
  <si>
    <t xml:space="preserve">I8vmTHhKLfOl</t>
  </si>
  <si>
    <t xml:space="preserve">2Squfa83bBID</t>
  </si>
  <si>
    <t xml:space="preserve">NkBFPMngatl7</t>
  </si>
  <si>
    <t xml:space="preserve">xaWXZ0nLC34f</t>
  </si>
  <si>
    <t xml:space="preserve">ofE3elxFmqCT</t>
  </si>
  <si>
    <t xml:space="preserve">s7zioQyRWMtk</t>
  </si>
  <si>
    <t xml:space="preserve">RjUkZ24cqbwL</t>
  </si>
  <si>
    <t xml:space="preserve">UkWDJnmw910j</t>
  </si>
  <si>
    <t xml:space="preserve">VvayJ7zehCmr</t>
  </si>
  <si>
    <t xml:space="preserve">qNMFGJzuIVQO</t>
  </si>
  <si>
    <t xml:space="preserve">yQBrRaeH0twz</t>
  </si>
  <si>
    <t xml:space="preserve">VgF1nhECD8i2</t>
  </si>
  <si>
    <t xml:space="preserve">agHkunE1oKm6</t>
  </si>
  <si>
    <t xml:space="preserve">4sXz2wCuAWNG</t>
  </si>
  <si>
    <t xml:space="preserve">cJ5TQy7sbB6m</t>
  </si>
  <si>
    <t xml:space="preserve">ph3ReIzoPqmK</t>
  </si>
  <si>
    <t xml:space="preserve">loajZwnpxE1f</t>
  </si>
  <si>
    <t xml:space="preserve">VHRexNIQKkcE</t>
  </si>
  <si>
    <t xml:space="preserve">yRkz5b2xraH4</t>
  </si>
  <si>
    <t xml:space="preserve">wW32ChTKOlFN</t>
  </si>
  <si>
    <t xml:space="preserve">Fy4wQbKAEmL3</t>
  </si>
  <si>
    <t xml:space="preserve">yTAngFQMfiIo</t>
  </si>
  <si>
    <t xml:space="preserve">8pVTMDHsLNmX</t>
  </si>
  <si>
    <t xml:space="preserve">YXycZ4EMw6jB</t>
  </si>
  <si>
    <t xml:space="preserve">ralcXMQPTqF2</t>
  </si>
  <si>
    <t xml:space="preserve">rFo5RgOn6NDW</t>
  </si>
  <si>
    <t xml:space="preserve">oibcJmvVZaLO</t>
  </si>
  <si>
    <t xml:space="preserve">cKMq6oxDA8TN</t>
  </si>
  <si>
    <t xml:space="preserve">6oZbDxQG8OPl</t>
  </si>
  <si>
    <t xml:space="preserve">t65Z2h9yFosl</t>
  </si>
  <si>
    <t xml:space="preserve">9LCIWgEDGtMk</t>
  </si>
  <si>
    <t xml:space="preserve">FylkOxcu0RpX</t>
  </si>
  <si>
    <t xml:space="preserve">6klbrMYF7Kai</t>
  </si>
  <si>
    <t xml:space="preserve">zpBaGxmvSuFI</t>
  </si>
  <si>
    <t xml:space="preserve">s9f5ZlPAgYpw</t>
  </si>
  <si>
    <t xml:space="preserve">05oFvxXImczA</t>
  </si>
  <si>
    <t xml:space="preserve">BDlVPc927wLr</t>
  </si>
  <si>
    <t xml:space="preserve">Cpn2SzKMIOEQ</t>
  </si>
  <si>
    <t xml:space="preserve">6VwIWT53N0mt</t>
  </si>
  <si>
    <t xml:space="preserve">t8hETLoWeu7a</t>
  </si>
  <si>
    <t xml:space="preserve">Wym432fwEGMO</t>
  </si>
  <si>
    <t xml:space="preserve">hXYjQ9wLpu0E</t>
  </si>
  <si>
    <t xml:space="preserve">8jJW4g5tLxZw</t>
  </si>
  <si>
    <t xml:space="preserve">LgYHOyiZmGUD</t>
  </si>
  <si>
    <t xml:space="preserve">F0TQckyResoW</t>
  </si>
  <si>
    <t xml:space="preserve">qw9xumnZXA3U</t>
  </si>
  <si>
    <t xml:space="preserve">3PvQgCTWVpJ9</t>
  </si>
  <si>
    <t xml:space="preserve">PQEJtp8OBKNX</t>
  </si>
  <si>
    <t xml:space="preserve">2ASmIMwX3DiZ</t>
  </si>
  <si>
    <t xml:space="preserve">o84eVXEhxqZG</t>
  </si>
  <si>
    <t xml:space="preserve">2OpxX3DmzULo</t>
  </si>
  <si>
    <t xml:space="preserve">yP7jHWzl1nFa</t>
  </si>
  <si>
    <t xml:space="preserve">VD1m04qYAJBp</t>
  </si>
  <si>
    <t xml:space="preserve">25SsED9JcwR4</t>
  </si>
  <si>
    <t xml:space="preserve">rM1KaO5mgjCv</t>
  </si>
  <si>
    <t xml:space="preserve">w7oOpKPcFB0x</t>
  </si>
  <si>
    <t xml:space="preserve">7EzIFToqGWm4</t>
  </si>
  <si>
    <t xml:space="preserve">v7LuIsUtcDgZ</t>
  </si>
  <si>
    <t xml:space="preserve">F4nkfOGRuLS1</t>
  </si>
  <si>
    <t xml:space="preserve">t5FzGfVUj9oZ</t>
  </si>
  <si>
    <t xml:space="preserve">6I1L8GTSmekC</t>
  </si>
  <si>
    <t xml:space="preserve">XcbIiTBYzVgn</t>
  </si>
  <si>
    <t xml:space="preserve">Om2qxweGiJpI</t>
  </si>
  <si>
    <t xml:space="preserve">hsJEjWDXKyBc</t>
  </si>
  <si>
    <t xml:space="preserve">92QKztR1IXJu</t>
  </si>
  <si>
    <t xml:space="preserve">fuAVEN67MP0w</t>
  </si>
  <si>
    <t xml:space="preserve">7i2vYuBmza0E</t>
  </si>
  <si>
    <t xml:space="preserve">sgvEzLf6xa8I</t>
  </si>
  <si>
    <t xml:space="preserve">p5aB43mPfg1q</t>
  </si>
  <si>
    <t xml:space="preserve">sVPcxmUMq7F8</t>
  </si>
  <si>
    <t xml:space="preserve">cN9YyPbnRLQ6</t>
  </si>
  <si>
    <t xml:space="preserve">XHqEwu8YrFt0</t>
  </si>
  <si>
    <t xml:space="preserve">ytDLiuCeOq2T</t>
  </si>
  <si>
    <t xml:space="preserve">bZqCK21VI7vQ</t>
  </si>
  <si>
    <t xml:space="preserve">RXyv0SJgBMh8</t>
  </si>
  <si>
    <t xml:space="preserve">ec2qOLw4vfV7</t>
  </si>
  <si>
    <t xml:space="preserve">uxHL3z1eK76M</t>
  </si>
  <si>
    <t xml:space="preserve">3c4b6n0Z9NRp</t>
  </si>
  <si>
    <t xml:space="preserve">MUPLYA7RVHXj</t>
  </si>
  <si>
    <t xml:space="preserve">EFsJou4qegBj</t>
  </si>
  <si>
    <t xml:space="preserve">HCO9mcNLfWoU</t>
  </si>
  <si>
    <t xml:space="preserve">DTHh7a0ziste</t>
  </si>
  <si>
    <t xml:space="preserve">nbLzIk15iK9U</t>
  </si>
  <si>
    <t xml:space="preserve">lAXItuxzBDkF</t>
  </si>
  <si>
    <t xml:space="preserve">TPUmpS1ag7xe</t>
  </si>
  <si>
    <t xml:space="preserve">D7IKbWPlCJtv</t>
  </si>
  <si>
    <t xml:space="preserve">8gH5WCvEIylB</t>
  </si>
  <si>
    <t xml:space="preserve">5fMtjcV3gmZo</t>
  </si>
  <si>
    <t xml:space="preserve">6R7BHUL3Oc1o</t>
  </si>
  <si>
    <t xml:space="preserve">W4vN6cLnBlsI</t>
  </si>
  <si>
    <t xml:space="preserve">gVeKOBGrcnf1</t>
  </si>
  <si>
    <t xml:space="preserve">S19plnuKsEtz</t>
  </si>
  <si>
    <t xml:space="preserve">WB8paUujk9IP</t>
  </si>
  <si>
    <t xml:space="preserve">wHL5SGYsP9k3</t>
  </si>
  <si>
    <t xml:space="preserve">P0WoZ6UvDg3j</t>
  </si>
  <si>
    <t xml:space="preserve">y8U9sfQcXHN6</t>
  </si>
  <si>
    <t xml:space="preserve">RGWuSUEANDx6</t>
  </si>
  <si>
    <t xml:space="preserve">Ir7umLxXpQJl</t>
  </si>
  <si>
    <t xml:space="preserve">ILVXmfOT6Utw</t>
  </si>
  <si>
    <t xml:space="preserve">Ep5ScgZ0IvlB</t>
  </si>
  <si>
    <t xml:space="preserve">ho4Ez92ypXZW</t>
  </si>
  <si>
    <t xml:space="preserve">W2sBZrpLbm7y</t>
  </si>
  <si>
    <t xml:space="preserve">itGKNJHSFWma</t>
  </si>
  <si>
    <t xml:space="preserve">osvxtIKPW19u</t>
  </si>
  <si>
    <t xml:space="preserve">1fWDqlIBwn50</t>
  </si>
  <si>
    <t xml:space="preserve">ysGSc3BmKLO9</t>
  </si>
  <si>
    <t xml:space="preserve">4pKJ6nxSXewl</t>
  </si>
  <si>
    <t xml:space="preserve">r856vSypzil2</t>
  </si>
  <si>
    <t xml:space="preserve">T467frzHJPsL</t>
  </si>
  <si>
    <t xml:space="preserve">EARcxut98S6D</t>
  </si>
  <si>
    <t xml:space="preserve">gxNnQjHcKeva</t>
  </si>
  <si>
    <t xml:space="preserve">uAVKs9Dbrvmg</t>
  </si>
  <si>
    <t xml:space="preserve">32ucwvzTIH4F</t>
  </si>
  <si>
    <t xml:space="preserve">MJ9wR4yg1zmb</t>
  </si>
  <si>
    <t xml:space="preserve">HvQUusjcT90E</t>
  </si>
  <si>
    <t xml:space="preserve">pDw5gOE8FM6a</t>
  </si>
  <si>
    <t xml:space="preserve">4RQXB0SOPwcE</t>
  </si>
  <si>
    <t xml:space="preserve">2g4mcn3T7Ip9</t>
  </si>
  <si>
    <t xml:space="preserve">L0BthqxFEorK</t>
  </si>
  <si>
    <t xml:space="preserve">TAYD1iMzJujq</t>
  </si>
  <si>
    <t xml:space="preserve">tNGH73epyRz1</t>
  </si>
  <si>
    <t xml:space="preserve">BDQrpy6VlkeA</t>
  </si>
  <si>
    <t xml:space="preserve">72bPoLUC5tZ8</t>
  </si>
  <si>
    <t xml:space="preserve">HzFDN4Ako06G</t>
  </si>
  <si>
    <t xml:space="preserve">z6qsaeTEYvcD</t>
  </si>
  <si>
    <t xml:space="preserve">Zwe1F9srmWk8</t>
  </si>
  <si>
    <t xml:space="preserve">FyZ56BVnixzK</t>
  </si>
  <si>
    <t xml:space="preserve">fRnZgtNwL2ix</t>
  </si>
  <si>
    <t xml:space="preserve">51bQSE4ReLIf</t>
  </si>
  <si>
    <t xml:space="preserve">nj0xAlKGScNy</t>
  </si>
  <si>
    <t xml:space="preserve">nxoL1E7pHzQM</t>
  </si>
  <si>
    <t xml:space="preserve">IwHqjF469UO2</t>
  </si>
  <si>
    <t xml:space="preserve">1hPxQLDzsSpc</t>
  </si>
  <si>
    <t xml:space="preserve">A1iSnaegk94W</t>
  </si>
  <si>
    <t xml:space="preserve">u5v8YVzjanDK</t>
  </si>
  <si>
    <t xml:space="preserve">4vDWjRgQIShx</t>
  </si>
  <si>
    <t xml:space="preserve">4j8DT2v5uOVh</t>
  </si>
  <si>
    <t xml:space="preserve">BMbGKckU8x0C</t>
  </si>
  <si>
    <t xml:space="preserve">5bcmuMaCf1Ag</t>
  </si>
  <si>
    <t xml:space="preserve">BYQJEhw94nrZ</t>
  </si>
  <si>
    <t xml:space="preserve">Kep9zExTUVah</t>
  </si>
  <si>
    <t xml:space="preserve">bEy93goRNYjW</t>
  </si>
  <si>
    <t xml:space="preserve">RKt9XpJbYBHg</t>
  </si>
  <si>
    <t xml:space="preserve">GQ03keptLUb7</t>
  </si>
  <si>
    <t xml:space="preserve">ltFb0XqaDz2G</t>
  </si>
  <si>
    <t xml:space="preserve">g0oqavCNVBtJ</t>
  </si>
  <si>
    <t xml:space="preserve">oQAhD5nXJKf2</t>
  </si>
  <si>
    <t xml:space="preserve">Xbjz8EUQ1VKt</t>
  </si>
  <si>
    <t xml:space="preserve">9VQEDMaYKewH</t>
  </si>
  <si>
    <t xml:space="preserve">nAQaU43ThDFl</t>
  </si>
  <si>
    <t xml:space="preserve">RJ1Pz8lHkW3s</t>
  </si>
  <si>
    <t xml:space="preserve">H5YXD4lRNA9j</t>
  </si>
  <si>
    <t xml:space="preserve">muVrY8hZpkKX</t>
  </si>
  <si>
    <t xml:space="preserve">6PJtVgi3uRzX</t>
  </si>
  <si>
    <t xml:space="preserve">Z5wEQ6J0GTNx</t>
  </si>
  <si>
    <t xml:space="preserve">rhqfQ2aGFS3n</t>
  </si>
  <si>
    <t xml:space="preserve">0mpsrWAEUe1D</t>
  </si>
  <si>
    <t xml:space="preserve">QjugZXJE4mnr</t>
  </si>
  <si>
    <t xml:space="preserve">0b8DUhVErAR2</t>
  </si>
  <si>
    <t xml:space="preserve">KwiyVvxts3PW</t>
  </si>
  <si>
    <t xml:space="preserve">AvTD19qEcprn</t>
  </si>
  <si>
    <t xml:space="preserve">TnZM5HxrYeSt</t>
  </si>
  <si>
    <t xml:space="preserve">1ItDQHExgq2n</t>
  </si>
  <si>
    <t xml:space="preserve">mhXWI1jQp3FT</t>
  </si>
  <si>
    <t xml:space="preserve">FljAboPw1avG</t>
  </si>
  <si>
    <t xml:space="preserve">Yo5HnQ8qz6mA</t>
  </si>
  <si>
    <t xml:space="preserve">2pVQRG09zSZP</t>
  </si>
  <si>
    <t xml:space="preserve">LDHwUvuWsi91</t>
  </si>
  <si>
    <t xml:space="preserve">29ixbzABq68u</t>
  </si>
  <si>
    <t xml:space="preserve">eIW6pkxlhw85</t>
  </si>
  <si>
    <t xml:space="preserve">BXjaR28PNciU</t>
  </si>
  <si>
    <t xml:space="preserve">mqfQIN2pgo5y</t>
  </si>
  <si>
    <t xml:space="preserve">pFlOwCy4QhLZ</t>
  </si>
  <si>
    <t xml:space="preserve">5mBFAxptQVvs</t>
  </si>
  <si>
    <t xml:space="preserve">BAWUDlXNJxe9</t>
  </si>
  <si>
    <t xml:space="preserve">jrXzJpEslN6M</t>
  </si>
  <si>
    <t xml:space="preserve">DobplyZQLm4J</t>
  </si>
  <si>
    <t xml:space="preserve">H3DRLeBy8rw7</t>
  </si>
  <si>
    <t xml:space="preserve">Ep9rLQic6Sgn</t>
  </si>
  <si>
    <t xml:space="preserve">vixOoec8APWw</t>
  </si>
  <si>
    <t xml:space="preserve">nwlX4JCmaiPQ</t>
  </si>
  <si>
    <t xml:space="preserve">mRjk4OBM5Lcl</t>
  </si>
  <si>
    <t xml:space="preserve">N9OIt1vSluze</t>
  </si>
  <si>
    <t xml:space="preserve">mTYay205wjQH</t>
  </si>
  <si>
    <t xml:space="preserve">GaEJ3OkZpvCS</t>
  </si>
  <si>
    <t xml:space="preserve">HqJKjIS0FbWw</t>
  </si>
  <si>
    <t xml:space="preserve">A1PN02kRtHQ5</t>
  </si>
  <si>
    <t xml:space="preserve">tgHY9zroDF8T</t>
  </si>
  <si>
    <t xml:space="preserve">Pu12jJSHop9l</t>
  </si>
  <si>
    <t xml:space="preserve">gurOXqbGhiBZ</t>
  </si>
  <si>
    <t xml:space="preserve">xiKaNLu8ycJr</t>
  </si>
  <si>
    <t xml:space="preserve">n4FEXpB071qU</t>
  </si>
  <si>
    <t xml:space="preserve">CiwWa2q5pDNA</t>
  </si>
  <si>
    <t xml:space="preserve">h2K09GcjJqiP</t>
  </si>
  <si>
    <t xml:space="preserve">GyzC3l2RKhXs</t>
  </si>
  <si>
    <t xml:space="preserve">x3G2RgOU1CVn</t>
  </si>
  <si>
    <t xml:space="preserve">xEiaL2BSjusm</t>
  </si>
  <si>
    <t xml:space="preserve">HnaSNeQWP0KC</t>
  </si>
  <si>
    <t xml:space="preserve">h50FzZucSAy4</t>
  </si>
  <si>
    <t xml:space="preserve">6kY7sHACvbOl</t>
  </si>
  <si>
    <t xml:space="preserve">0wH9ylIKq4fE</t>
  </si>
  <si>
    <t xml:space="preserve">LMpkOY74CqVt</t>
  </si>
  <si>
    <t xml:space="preserve">QNW8tzmERZLg</t>
  </si>
  <si>
    <t xml:space="preserve">GmE3NDoYl2ay</t>
  </si>
  <si>
    <t xml:space="preserve">jw35kEaTrOyG</t>
  </si>
  <si>
    <t xml:space="preserve">842wKN6Cop7Z</t>
  </si>
  <si>
    <t xml:space="preserve">ByW76z8os2YI</t>
  </si>
  <si>
    <t xml:space="preserve">cXIQeOJ18Z5K</t>
  </si>
  <si>
    <t xml:space="preserve">OM38HkR257pa</t>
  </si>
  <si>
    <t xml:space="preserve">PKMBLbHyquIc</t>
  </si>
  <si>
    <t xml:space="preserve">cUvCnghofa0R</t>
  </si>
  <si>
    <t xml:space="preserve">0rnE9SlApQCu</t>
  </si>
  <si>
    <t xml:space="preserve">nuzg60X93sOr</t>
  </si>
  <si>
    <t xml:space="preserve">2Ufg7D0VoxMk</t>
  </si>
  <si>
    <t xml:space="preserve">e1DKTXt8OLSp</t>
  </si>
  <si>
    <t xml:space="preserve">ysHtkY3U45iR</t>
  </si>
  <si>
    <t xml:space="preserve">qlEYIpOSGjz4</t>
  </si>
  <si>
    <t xml:space="preserve">QMSa7Rwj1h6Z</t>
  </si>
  <si>
    <t xml:space="preserve">8tlI6sKP24Ok</t>
  </si>
  <si>
    <t xml:space="preserve">CnDcU1vzGaOP</t>
  </si>
  <si>
    <t xml:space="preserve">siVoRPN32Fxw</t>
  </si>
  <si>
    <t xml:space="preserve">o51p4NbhQgfi</t>
  </si>
  <si>
    <t xml:space="preserve">qFLCKOZtlnaX</t>
  </si>
  <si>
    <t xml:space="preserve">w9FPZQvkU4bL</t>
  </si>
  <si>
    <t xml:space="preserve">shiSFbk0IoeR</t>
  </si>
  <si>
    <t xml:space="preserve">XHZilj20CBT1</t>
  </si>
  <si>
    <t xml:space="preserve">LFe325GpIWRi</t>
  </si>
  <si>
    <t xml:space="preserve">rfbuR5iB0wjE</t>
  </si>
  <si>
    <t xml:space="preserve">c4yqB5XMrz2G</t>
  </si>
  <si>
    <t xml:space="preserve">SjVQrsT31xnK</t>
  </si>
  <si>
    <t xml:space="preserve">9NYexbKVIwnF</t>
  </si>
  <si>
    <t xml:space="preserve">mf56yJUBkTYz</t>
  </si>
  <si>
    <t xml:space="preserve">hxzUkOstlRMH</t>
  </si>
  <si>
    <t xml:space="preserve">2NgvZJLjVRnM</t>
  </si>
  <si>
    <t xml:space="preserve">wN7ng8W4Q6qs</t>
  </si>
  <si>
    <t xml:space="preserve">EBNl29xL3HXD</t>
  </si>
  <si>
    <t xml:space="preserve">5ATcejKLqyDB</t>
  </si>
  <si>
    <t xml:space="preserve">lXDEfSFJ3gou</t>
  </si>
  <si>
    <t xml:space="preserve">38LNuR91vl76</t>
  </si>
  <si>
    <t xml:space="preserve">f7Sh9K0su4o8</t>
  </si>
  <si>
    <t xml:space="preserve">RiTr7a0Qn46E</t>
  </si>
  <si>
    <t xml:space="preserve">2fTYNUvAXWob</t>
  </si>
  <si>
    <t xml:space="preserve">9gFvi8ZRYIbW</t>
  </si>
  <si>
    <t xml:space="preserve">IQXnjwzuoKgW</t>
  </si>
  <si>
    <t xml:space="preserve">VmLJ9Z3fKOic</t>
  </si>
  <si>
    <t xml:space="preserve">c7ElhkoCpaqt</t>
  </si>
  <si>
    <t xml:space="preserve">1Mzvq5TuCIkx</t>
  </si>
  <si>
    <t xml:space="preserve">bfD4jxg7TIP6</t>
  </si>
  <si>
    <t xml:space="preserve">KAIHVq5knWCX</t>
  </si>
  <si>
    <t xml:space="preserve">tnZ4vrjgReUN</t>
  </si>
  <si>
    <t xml:space="preserve">1zuPfLjneKGy</t>
  </si>
  <si>
    <t xml:space="preserve">gWCOiojVSNwI</t>
  </si>
  <si>
    <t xml:space="preserve">2LxQaqRnbf9N</t>
  </si>
  <si>
    <t xml:space="preserve">WC5fvHNpBQ0l</t>
  </si>
  <si>
    <t xml:space="preserve">iOe1DabxZlSr</t>
  </si>
  <si>
    <t xml:space="preserve">WOxGEitlqKSa</t>
  </si>
  <si>
    <t xml:space="preserve">1Yo9tlfTIRU5</t>
  </si>
  <si>
    <t xml:space="preserve">Uz7bNols8MHa</t>
  </si>
  <si>
    <t xml:space="preserve">AF059aXlLjJr</t>
  </si>
  <si>
    <t xml:space="preserve">juxrnZhcEUve</t>
  </si>
  <si>
    <t xml:space="preserve">i42uFe5gXv80</t>
  </si>
  <si>
    <t xml:space="preserve">ZVxE9viAR21k</t>
  </si>
  <si>
    <t xml:space="preserve">5aL1oMhjBYkc</t>
  </si>
  <si>
    <t xml:space="preserve">Pih47kMXfbz8</t>
  </si>
  <si>
    <t xml:space="preserve">cqOpC6TJhx8e</t>
  </si>
  <si>
    <t xml:space="preserve">IVm1WbPcqOjz</t>
  </si>
  <si>
    <t xml:space="preserve">OXJs4HfarGoh</t>
  </si>
  <si>
    <t xml:space="preserve">zCjJX9RAPUDT</t>
  </si>
  <si>
    <t xml:space="preserve">EwD9Bby6hNSW</t>
  </si>
  <si>
    <t xml:space="preserve">Ot2vAGEKnNu4</t>
  </si>
  <si>
    <t xml:space="preserve">ipjy4ecs2lvN</t>
  </si>
  <si>
    <t xml:space="preserve">oyqVI8p4PfkH</t>
  </si>
  <si>
    <t xml:space="preserve">Jl6XFvpuQHae</t>
  </si>
  <si>
    <t xml:space="preserve">jZbxVk03g2Xy</t>
  </si>
  <si>
    <t xml:space="preserve">XBuRKrHnqA3O</t>
  </si>
  <si>
    <t xml:space="preserve">1t8pMBL57nZ4</t>
  </si>
  <si>
    <t xml:space="preserve">UXJzmVL8qRiH</t>
  </si>
  <si>
    <t xml:space="preserve">G6P8eFmrhDwH</t>
  </si>
  <si>
    <t xml:space="preserve">r5VfBzEJeclk</t>
  </si>
  <si>
    <t xml:space="preserve">AJV4DHB7POum</t>
  </si>
  <si>
    <t xml:space="preserve">Y8kOB29XDfbo</t>
  </si>
  <si>
    <t xml:space="preserve">GnRlib9qxeA3</t>
  </si>
  <si>
    <t xml:space="preserve">98PSf0zhwpWl</t>
  </si>
  <si>
    <t xml:space="preserve">4yg7RxMwrbtl</t>
  </si>
  <si>
    <t xml:space="preserve">iPaBC2EVD3Jb</t>
  </si>
  <si>
    <t xml:space="preserve">qHtcrpWOUwnT</t>
  </si>
  <si>
    <t xml:space="preserve">HjsKS0LZyc5x</t>
  </si>
  <si>
    <t xml:space="preserve">DZ3fPn1G47tb</t>
  </si>
  <si>
    <t xml:space="preserve">p7zJgbNRuQsq</t>
  </si>
  <si>
    <t xml:space="preserve">UR2gMCqIjBvF</t>
  </si>
  <si>
    <t xml:space="preserve">BFem7cEMuHgv</t>
  </si>
  <si>
    <t xml:space="preserve">C60UtaFmqyGv</t>
  </si>
  <si>
    <t xml:space="preserve">YUbvAakX9Q4T</t>
  </si>
  <si>
    <t xml:space="preserve">T3khJHOqCbFB</t>
  </si>
  <si>
    <t xml:space="preserve">BMmUXCG2YZqJ</t>
  </si>
  <si>
    <t xml:space="preserve">xve1CgXF6oOm</t>
  </si>
  <si>
    <t xml:space="preserve">ufBEJPDHc56S</t>
  </si>
  <si>
    <t xml:space="preserve">szlDjIwm3iuZ</t>
  </si>
  <si>
    <t xml:space="preserve">ov6E7a38Qpu0</t>
  </si>
  <si>
    <t xml:space="preserve">a8ZiyQVt0jOf</t>
  </si>
  <si>
    <t xml:space="preserve">IN3wxKzuA0vh</t>
  </si>
  <si>
    <t xml:space="preserve">GbMpsulmN4o5</t>
  </si>
  <si>
    <t xml:space="preserve">vk9l30oUqRGK</t>
  </si>
  <si>
    <t xml:space="preserve">vms27rkcDx1L</t>
  </si>
  <si>
    <t xml:space="preserve">O4RBQPUyLDsv</t>
  </si>
  <si>
    <t xml:space="preserve">qjhueGgQDKEl</t>
  </si>
  <si>
    <t xml:space="preserve">3VFgbxKkcMY5</t>
  </si>
  <si>
    <t xml:space="preserve">vyF8O1QKsjC6</t>
  </si>
  <si>
    <t xml:space="preserve">XChaHRWO29jq</t>
  </si>
  <si>
    <t xml:space="preserve">G9OqCbmDpkJy</t>
  </si>
  <si>
    <t xml:space="preserve">CQxYEV3nBfhH</t>
  </si>
  <si>
    <t xml:space="preserve">ix6PcWyHGr7l</t>
  </si>
  <si>
    <t xml:space="preserve">uzlRvIoVCZkM</t>
  </si>
  <si>
    <t xml:space="preserve">UfIJQcoezl4Z</t>
  </si>
  <si>
    <t xml:space="preserve">UAOcsT3S6EJG</t>
  </si>
  <si>
    <t xml:space="preserve">pzqyfvx3EMSk</t>
  </si>
  <si>
    <t xml:space="preserve">r2Z9xBwPt7AU</t>
  </si>
  <si>
    <t xml:space="preserve">c2LxmolUXign</t>
  </si>
  <si>
    <t xml:space="preserve">POijFKoYLSbw</t>
  </si>
  <si>
    <t xml:space="preserve">TYVpn1PQhSRK</t>
  </si>
  <si>
    <t xml:space="preserve">N6KQ3O7h54YH</t>
  </si>
  <si>
    <t xml:space="preserve">bXQfDgOlUrR0</t>
  </si>
  <si>
    <t xml:space="preserve">UuOG74BRhIYa</t>
  </si>
  <si>
    <t xml:space="preserve">1ZIz2ecbqvL3</t>
  </si>
  <si>
    <t xml:space="preserve">nAP7ZwRT9aKb</t>
  </si>
  <si>
    <t xml:space="preserve">Br4olgLqOykZ</t>
  </si>
  <si>
    <t xml:space="preserve">KoHxRSzf8vjT</t>
  </si>
  <si>
    <t xml:space="preserve">ablB3mKcSXjO</t>
  </si>
  <si>
    <t xml:space="preserve">Vh3L9GXSBwJT</t>
  </si>
  <si>
    <t xml:space="preserve">ievBGpX9km8a</t>
  </si>
  <si>
    <t xml:space="preserve">07nTWRe1wj4a</t>
  </si>
  <si>
    <t xml:space="preserve">u9Zn5j3JqYKf</t>
  </si>
  <si>
    <t xml:space="preserve">0TyLraxtXKn4</t>
  </si>
  <si>
    <t xml:space="preserve">FCSX7Buaz8cZ</t>
  </si>
  <si>
    <t xml:space="preserve">NAzH9LBVrRFv</t>
  </si>
  <si>
    <t xml:space="preserve">10kNjSMWmv6X</t>
  </si>
  <si>
    <t xml:space="preserve">3FN8ae1ijSLu</t>
  </si>
  <si>
    <t xml:space="preserve">83o56PRceKhz</t>
  </si>
  <si>
    <t xml:space="preserve">0X5PwRWa4k6N</t>
  </si>
  <si>
    <t xml:space="preserve">38uAeQ7WmbGM</t>
  </si>
  <si>
    <t xml:space="preserve">JpZ4uTCbGcQK</t>
  </si>
  <si>
    <t xml:space="preserve">IXs2zWvJFtry</t>
  </si>
  <si>
    <t xml:space="preserve">D1ufK2Ms9pI0</t>
  </si>
  <si>
    <t xml:space="preserve">72monXJWpR4N</t>
  </si>
  <si>
    <t xml:space="preserve">12mF9v7qtJNT</t>
  </si>
  <si>
    <t xml:space="preserve">HTZIs92iv3SX</t>
  </si>
  <si>
    <t xml:space="preserve">FWRsh2teLP9M</t>
  </si>
  <si>
    <t xml:space="preserve">SE4mWwv1gt3b</t>
  </si>
  <si>
    <t xml:space="preserve">NgcEyPZklQ0v</t>
  </si>
  <si>
    <t xml:space="preserve">WAhsbrFJ4D8T</t>
  </si>
  <si>
    <t xml:space="preserve">lufIcmXCarML</t>
  </si>
  <si>
    <t xml:space="preserve">mcfzRbp5oT3h</t>
  </si>
  <si>
    <t xml:space="preserve">rf1I56FRWQJu</t>
  </si>
  <si>
    <t xml:space="preserve">sbq5PVr9vpLl</t>
  </si>
  <si>
    <t xml:space="preserve">3nwiFqEuvBzO</t>
  </si>
  <si>
    <t xml:space="preserve">awg2nomqvxhT</t>
  </si>
  <si>
    <t xml:space="preserve">rhPbuloDNQEz</t>
  </si>
  <si>
    <t xml:space="preserve">jV3X45cAFtwP</t>
  </si>
  <si>
    <t xml:space="preserve">xVQuTMw3L9N8</t>
  </si>
  <si>
    <t xml:space="preserve">cfhoH4VyQzn0</t>
  </si>
  <si>
    <t xml:space="preserve">LJqeMIyb3Ar7</t>
  </si>
  <si>
    <t xml:space="preserve">TiCDuw9GX7f8</t>
  </si>
  <si>
    <t xml:space="preserve">SVgHqLmQ0MKC</t>
  </si>
  <si>
    <t xml:space="preserve">afv41bDJFmxe</t>
  </si>
  <si>
    <t xml:space="preserve">Dp73YZXHILNq</t>
  </si>
  <si>
    <t xml:space="preserve">rSXlOTiKZs7J</t>
  </si>
  <si>
    <t xml:space="preserve">0R2M8TJbgr7W</t>
  </si>
  <si>
    <t xml:space="preserve">jMvRXVo7NBYQ</t>
  </si>
  <si>
    <t xml:space="preserve">eHg9zvVhynF5</t>
  </si>
  <si>
    <t xml:space="preserve">Mg2B6aSVRtcz</t>
  </si>
  <si>
    <t xml:space="preserve">rbhnosRkFS5Y</t>
  </si>
  <si>
    <t xml:space="preserve">1s0HngCaYMpq</t>
  </si>
  <si>
    <t xml:space="preserve">FLoJtbuBG6Ye</t>
  </si>
  <si>
    <t xml:space="preserve">4LCcoHpmIPzq</t>
  </si>
  <si>
    <t xml:space="preserve">NbyhxeYsvPWO</t>
  </si>
  <si>
    <t xml:space="preserve">O0o4ryRltBbU</t>
  </si>
  <si>
    <t xml:space="preserve">iE5CLAHwRFBc</t>
  </si>
  <si>
    <t xml:space="preserve">9cU8hRXTpqz0</t>
  </si>
  <si>
    <t xml:space="preserve">Nhb5BIS1MmaY</t>
  </si>
  <si>
    <t xml:space="preserve">INjK9WitlQob</t>
  </si>
  <si>
    <t xml:space="preserve">vfkDr9FNVclE</t>
  </si>
  <si>
    <t xml:space="preserve">4P8NcehSmCoY</t>
  </si>
  <si>
    <t xml:space="preserve">64KtnuxzoSLa</t>
  </si>
  <si>
    <t xml:space="preserve">1fBCipjZI3ND</t>
  </si>
  <si>
    <t xml:space="preserve">V4DYTxRh8vfq</t>
  </si>
  <si>
    <t xml:space="preserve">rXPq0OsK1JC3</t>
  </si>
  <si>
    <t xml:space="preserve">IL2qzKEcBbv7</t>
  </si>
  <si>
    <t xml:space="preserve">eQ5IiKOG3Ec1</t>
  </si>
  <si>
    <t xml:space="preserve">FJvfGoylB5e7</t>
  </si>
  <si>
    <t xml:space="preserve">IBEK1UQ7Hkro</t>
  </si>
  <si>
    <t xml:space="preserve">MlvSpGQwigEc</t>
  </si>
  <si>
    <t xml:space="preserve">Nn14KWyAiHo2</t>
  </si>
  <si>
    <t xml:space="preserve">vpWfCrOgo91G</t>
  </si>
  <si>
    <t xml:space="preserve">cEK8XnIGJ3He</t>
  </si>
  <si>
    <t xml:space="preserve">U5xPFCGrJLt3</t>
  </si>
  <si>
    <t xml:space="preserve">8q3MTyzD2VYs</t>
  </si>
  <si>
    <t xml:space="preserve">yZ2pmlexaLKq</t>
  </si>
  <si>
    <t xml:space="preserve">ueNSgJlO16X0</t>
  </si>
  <si>
    <t xml:space="preserve">I4jT9ikP1WVY</t>
  </si>
  <si>
    <t xml:space="preserve">hbTkDwtWL4Pl</t>
  </si>
  <si>
    <t xml:space="preserve">uyfwn6TB8Ozk</t>
  </si>
  <si>
    <t xml:space="preserve">lcPySmbe1qTY</t>
  </si>
  <si>
    <t xml:space="preserve">NvLKCFQVoUqB</t>
  </si>
  <si>
    <t xml:space="preserve">84Lh6FgveOA5</t>
  </si>
  <si>
    <t xml:space="preserve">HW4KIXURzpmL</t>
  </si>
  <si>
    <t xml:space="preserve">2pEDfoSFjzre</t>
  </si>
  <si>
    <t xml:space="preserve">IA4NzeJ0ZYFl</t>
  </si>
  <si>
    <t xml:space="preserve">Dml1upUhCtib</t>
  </si>
  <si>
    <t xml:space="preserve">Y145rMB0W3jC</t>
  </si>
  <si>
    <t xml:space="preserve">TfNzc14yBDM6</t>
  </si>
  <si>
    <t xml:space="preserve">G58KNAJCvPL7</t>
  </si>
  <si>
    <t xml:space="preserve">i9F0gMwcZtXI</t>
  </si>
  <si>
    <t xml:space="preserve">vYr3nLwCbXaN</t>
  </si>
  <si>
    <t xml:space="preserve">mjT8cNSgD1pB</t>
  </si>
  <si>
    <t xml:space="preserve">lbTGkaVIiLU5</t>
  </si>
  <si>
    <t xml:space="preserve">ZtkVoUvLgjae</t>
  </si>
  <si>
    <t xml:space="preserve">FzOBbPyjMgLZ</t>
  </si>
  <si>
    <t xml:space="preserve">EJw1UevzQshp</t>
  </si>
  <si>
    <t xml:space="preserve">5mQDR0lfk7ZO</t>
  </si>
  <si>
    <t xml:space="preserve">uElp3xXwyPC9</t>
  </si>
  <si>
    <t xml:space="preserve">36kSmyjiRtls</t>
  </si>
  <si>
    <t xml:space="preserve">roRtw1MOf6F8</t>
  </si>
  <si>
    <t xml:space="preserve">kLR6GUTVbz8B</t>
  </si>
  <si>
    <t xml:space="preserve">PY4tTBfiAMV5</t>
  </si>
  <si>
    <t xml:space="preserve">m8gUXApr4vGM</t>
  </si>
  <si>
    <t xml:space="preserve">hfxwvsre5zC9</t>
  </si>
  <si>
    <t xml:space="preserve">4MZIbkFf9B1G</t>
  </si>
  <si>
    <t xml:space="preserve">LsgAEwQU1Hmj</t>
  </si>
  <si>
    <t xml:space="preserve">KIFqZmhtDjQf</t>
  </si>
  <si>
    <t xml:space="preserve">wfmTJAhHNRbS</t>
  </si>
  <si>
    <t xml:space="preserve">yTZ96balSYfp</t>
  </si>
  <si>
    <t xml:space="preserve">e1wiGQHOKVhg</t>
  </si>
  <si>
    <t xml:space="preserve">9h6Gntbguqrz</t>
  </si>
  <si>
    <t xml:space="preserve">cVIYXw1oCuqB</t>
  </si>
  <si>
    <t xml:space="preserve">EvVCr40H12kP</t>
  </si>
  <si>
    <t xml:space="preserve">pHFuyEZm9qTe</t>
  </si>
  <si>
    <t xml:space="preserve">w9LV8SoFN4R1</t>
  </si>
  <si>
    <t xml:space="preserve">m5eVH6fy0G3Z</t>
  </si>
  <si>
    <t xml:space="preserve">PnqaezXYjGJS</t>
  </si>
  <si>
    <t xml:space="preserve">Ja6Y0NKcgb2o</t>
  </si>
  <si>
    <t xml:space="preserve">0BALrNgzTChn</t>
  </si>
  <si>
    <t xml:space="preserve">BaGqgUHVsJWo</t>
  </si>
  <si>
    <t xml:space="preserve">4YXT52jKckQC</t>
  </si>
  <si>
    <t xml:space="preserve">wg2mlyAeTLVq</t>
  </si>
  <si>
    <t xml:space="preserve">wPnFpHQjufG7</t>
  </si>
  <si>
    <t xml:space="preserve">nj15WNEcKeJl</t>
  </si>
  <si>
    <t xml:space="preserve">fIVoBNUirR1G</t>
  </si>
  <si>
    <t xml:space="preserve">8hsouQKprj4H</t>
  </si>
  <si>
    <t xml:space="preserve">lBZ5Nc831knH</t>
  </si>
  <si>
    <t xml:space="preserve">oDTQrlIU1qEM</t>
  </si>
  <si>
    <t xml:space="preserve">46O27TLMerlq</t>
  </si>
  <si>
    <t xml:space="preserve">boSajMFTk35f</t>
  </si>
  <si>
    <t xml:space="preserve">D8svNcf1lPjS</t>
  </si>
  <si>
    <t xml:space="preserve">SAg2UPh6ICa8</t>
  </si>
  <si>
    <t xml:space="preserve">b495sfS7Hl2Z</t>
  </si>
  <si>
    <t xml:space="preserve">etIXKrLW93y2</t>
  </si>
  <si>
    <t xml:space="preserve">qcDHioTyuAGO</t>
  </si>
  <si>
    <t xml:space="preserve">RFTEQxGn8Uur</t>
  </si>
  <si>
    <t xml:space="preserve">YsxBoRJIjVKy</t>
  </si>
  <si>
    <t xml:space="preserve">43lqQJmc1FWZ</t>
  </si>
  <si>
    <t xml:space="preserve">Fu34MXiqhnZP</t>
  </si>
  <si>
    <t xml:space="preserve">VJMm4sIjfLUa</t>
  </si>
  <si>
    <t xml:space="preserve">1XjWGnThNt0z</t>
  </si>
  <si>
    <t xml:space="preserve">Mg4oAn8pTlxS</t>
  </si>
  <si>
    <t xml:space="preserve">AhQJ0lTcjy8Y</t>
  </si>
  <si>
    <t xml:space="preserve">iNpu1hslo9my</t>
  </si>
  <si>
    <t xml:space="preserve">x32tOX6KcW54</t>
  </si>
  <si>
    <t xml:space="preserve">qw6AUIoRmcV7</t>
  </si>
  <si>
    <t xml:space="preserve">e5qomAW79sGi</t>
  </si>
  <si>
    <t xml:space="preserve">EaVMPr6kAYyT</t>
  </si>
  <si>
    <t xml:space="preserve">naTHskZM3Fc4</t>
  </si>
  <si>
    <t xml:space="preserve">tu9lE0FnViy3</t>
  </si>
  <si>
    <t xml:space="preserve">HMghJx4bt53p</t>
  </si>
  <si>
    <t xml:space="preserve">0X286xBNteTo</t>
  </si>
  <si>
    <t xml:space="preserve">g3Fzq9KjZAXc</t>
  </si>
  <si>
    <t xml:space="preserve">7xB8lEsMrT2e</t>
  </si>
  <si>
    <t xml:space="preserve">FD9VMnQL1qJr</t>
  </si>
  <si>
    <t xml:space="preserve">03MYZPGeWKNn</t>
  </si>
  <si>
    <t xml:space="preserve">hDOM74ucj3xs</t>
  </si>
  <si>
    <t xml:space="preserve">gSlRiN2ryTkq</t>
  </si>
  <si>
    <t xml:space="preserve">mZwsDOCucGqx</t>
  </si>
  <si>
    <t xml:space="preserve">DFVspWa5Xfm3</t>
  </si>
  <si>
    <t xml:space="preserve">1RZL3tWNbcSI</t>
  </si>
  <si>
    <t xml:space="preserve">sxNKWtnklbBD</t>
  </si>
  <si>
    <t xml:space="preserve">cZfVam2QLG8H</t>
  </si>
  <si>
    <t xml:space="preserve">M3DJp9hcoCyl</t>
  </si>
  <si>
    <t xml:space="preserve">rznopWwuLSUV</t>
  </si>
  <si>
    <t xml:space="preserve">ZlBngN2eVSIc</t>
  </si>
  <si>
    <t xml:space="preserve">QuTjOfoBLm18</t>
  </si>
  <si>
    <t xml:space="preserve">PvV9grSZHORl</t>
  </si>
  <si>
    <t xml:space="preserve">57HG1Jbu0QsW</t>
  </si>
  <si>
    <t xml:space="preserve">Y6vC8ft2ZBnb</t>
  </si>
  <si>
    <t xml:space="preserve">FtNB3CXcLApr</t>
  </si>
  <si>
    <t xml:space="preserve">27rcnHkfmhPb</t>
  </si>
  <si>
    <t xml:space="preserve">NSuPX0iAZVoH</t>
  </si>
  <si>
    <t xml:space="preserve">m0PqDGksSeJE</t>
  </si>
  <si>
    <t xml:space="preserve">u6nmD9XObLVT</t>
  </si>
  <si>
    <t xml:space="preserve">6OcU3gaInRMh</t>
  </si>
  <si>
    <t xml:space="preserve">TYzyX2x3O59H</t>
  </si>
  <si>
    <t xml:space="preserve">2zNJaQwHgL79</t>
  </si>
  <si>
    <t xml:space="preserve">cIjnMgGilRvL</t>
  </si>
  <si>
    <t xml:space="preserve">f0C9A2oDvqiB</t>
  </si>
  <si>
    <t xml:space="preserve">tmlvMp4jqoc6</t>
  </si>
  <si>
    <t xml:space="preserve">KeP69jXkG3VD</t>
  </si>
  <si>
    <t xml:space="preserve">uZbs7IAyHDgB</t>
  </si>
  <si>
    <t xml:space="preserve">9mEZUGNTFxWH</t>
  </si>
  <si>
    <t xml:space="preserve">vUNAaOB0oVeu</t>
  </si>
  <si>
    <t xml:space="preserve">YVg9faDSZyI8</t>
  </si>
  <si>
    <t xml:space="preserve">LDv21hSQ3zPt</t>
  </si>
  <si>
    <t xml:space="preserve">X2F6wBxhm0aL</t>
  </si>
  <si>
    <t xml:space="preserve">CQbjSx4IFart</t>
  </si>
  <si>
    <t xml:space="preserve">uRlkth5MU3Dz</t>
  </si>
  <si>
    <t xml:space="preserve">P3YUhAfvtFCo</t>
  </si>
  <si>
    <t xml:space="preserve">VWPxjaUDvSFe</t>
  </si>
  <si>
    <t xml:space="preserve">ioub59lRxULW</t>
  </si>
  <si>
    <t xml:space="preserve">zWaUMDk0Tl1t</t>
  </si>
  <si>
    <t xml:space="preserve">A6lqYQBRk7nM</t>
  </si>
  <si>
    <t xml:space="preserve">Ii0HCqZS9tAp</t>
  </si>
  <si>
    <t xml:space="preserve">DkHzG9xlNOpB</t>
  </si>
  <si>
    <t xml:space="preserve">8quUIpcsmS9j</t>
  </si>
  <si>
    <t xml:space="preserve">otcgIiyHZnAm</t>
  </si>
  <si>
    <t xml:space="preserve">kIqHyWA0Efug</t>
  </si>
  <si>
    <t xml:space="preserve">YSJ0wET82lXI</t>
  </si>
  <si>
    <t xml:space="preserve">I954xTqDGbht</t>
  </si>
  <si>
    <t xml:space="preserve">yvkSU1M9HWsh</t>
  </si>
  <si>
    <t xml:space="preserve">5uqDvkHb36F2</t>
  </si>
  <si>
    <t xml:space="preserve">vCjoEm2OQDIc</t>
  </si>
  <si>
    <t xml:space="preserve">yjYVAu8alLI5</t>
  </si>
  <si>
    <t xml:space="preserve">uyJSeLmkgq56</t>
  </si>
  <si>
    <t xml:space="preserve">iLQlXnzxDP1m</t>
  </si>
  <si>
    <t xml:space="preserve">wyRtvf93l4ar</t>
  </si>
  <si>
    <t xml:space="preserve">P0jH4vBAUqIs</t>
  </si>
  <si>
    <t xml:space="preserve">sbUSgORz0un2</t>
  </si>
  <si>
    <t xml:space="preserve">kIeYVKFi41Nz</t>
  </si>
  <si>
    <t xml:space="preserve">MEnF3gt81faQ</t>
  </si>
  <si>
    <t xml:space="preserve">O5VjvL0mRuH3</t>
  </si>
  <si>
    <t xml:space="preserve">H5OEPuVDz7Xj</t>
  </si>
  <si>
    <t xml:space="preserve">lQXAZVGbakvp</t>
  </si>
  <si>
    <t xml:space="preserve">cQ15hZKHw9Rv</t>
  </si>
  <si>
    <t xml:space="preserve">9Serkcg5BOam</t>
  </si>
  <si>
    <t xml:space="preserve">qLwklgTD2BOU</t>
  </si>
  <si>
    <t xml:space="preserve">OmgYtAiEJNzs</t>
  </si>
  <si>
    <t xml:space="preserve">nDS0aMyLCVN8</t>
  </si>
  <si>
    <t xml:space="preserve">pqVFxuet6mCv</t>
  </si>
  <si>
    <t xml:space="preserve">6RsBeHETG3Nr</t>
  </si>
  <si>
    <t xml:space="preserve">s07CqfMVnhSI</t>
  </si>
  <si>
    <t xml:space="preserve">TUwSkoWY9ymb</t>
  </si>
  <si>
    <t xml:space="preserve">EMm2vyx93OCX</t>
  </si>
  <si>
    <t xml:space="preserve">M5KXIBOjyt1a</t>
  </si>
  <si>
    <t xml:space="preserve">Jpqy8SK5ZjGo</t>
  </si>
  <si>
    <t xml:space="preserve">1uRT5gvowqmH</t>
  </si>
  <si>
    <t xml:space="preserve">IREGZyFqUzTp</t>
  </si>
  <si>
    <t xml:space="preserve">YGSjcW6aNq24</t>
  </si>
  <si>
    <t xml:space="preserve">Q5tFYvRBxLmH</t>
  </si>
  <si>
    <t xml:space="preserve">ZPq71UFM3VoH</t>
  </si>
  <si>
    <t xml:space="preserve">H5aVQcw9TXPz</t>
  </si>
  <si>
    <t xml:space="preserve">wJSyQYlv8CE6</t>
  </si>
  <si>
    <t xml:space="preserve">J7r1Is2uRpS0</t>
  </si>
  <si>
    <t xml:space="preserve">ohQeW2JU1Msw</t>
  </si>
  <si>
    <t xml:space="preserve">Pa5qUbTJRK7y</t>
  </si>
  <si>
    <t xml:space="preserve">8SNvELJat7QC</t>
  </si>
  <si>
    <t xml:space="preserve">83OxWVtFl4Dk</t>
  </si>
  <si>
    <t xml:space="preserve">uPWavy0D6IVL</t>
  </si>
  <si>
    <t xml:space="preserve">rxJGvcu9XsfN</t>
  </si>
  <si>
    <t xml:space="preserve">fBADcQPogh2E</t>
  </si>
  <si>
    <t xml:space="preserve">MEcUf6RGnLhx</t>
  </si>
  <si>
    <t xml:space="preserve">hJ5FpTYqfEnS</t>
  </si>
  <si>
    <t xml:space="preserve">2sU6QmuIYqrV</t>
  </si>
  <si>
    <t xml:space="preserve">sfRANBljX9oO</t>
  </si>
  <si>
    <t xml:space="preserve">MVx9eNOCjRJp</t>
  </si>
  <si>
    <t xml:space="preserve">67SKXH54gwuM</t>
  </si>
  <si>
    <t xml:space="preserve">Fw5UXBT9f27c</t>
  </si>
  <si>
    <t xml:space="preserve">ntZokiYmzTvR</t>
  </si>
  <si>
    <t xml:space="preserve">3X6rv1FfAmMg</t>
  </si>
  <si>
    <t xml:space="preserve">olA1gNZLhYSE</t>
  </si>
  <si>
    <t xml:space="preserve">q6wokSJFhfsR</t>
  </si>
  <si>
    <t xml:space="preserve">8Tz31hGjkq5y</t>
  </si>
  <si>
    <t xml:space="preserve">J5uGWrDwg1y2</t>
  </si>
  <si>
    <t xml:space="preserve">8LoBC4ehTR0b</t>
  </si>
  <si>
    <t xml:space="preserve">OJbpaojfrhgG</t>
  </si>
  <si>
    <t xml:space="preserve">M6U3CtVKriLz</t>
  </si>
  <si>
    <t xml:space="preserve">N75fB0WvQaxD</t>
  </si>
  <si>
    <t xml:space="preserve">Quv5BZTAN9tI</t>
  </si>
  <si>
    <t xml:space="preserve">ufQG8yFmxtCR</t>
  </si>
  <si>
    <t xml:space="preserve">pkmbJgfvZwTr</t>
  </si>
  <si>
    <t xml:space="preserve">178f05EWXVQB</t>
  </si>
  <si>
    <t xml:space="preserve">Iuf3MHSQUTyF</t>
  </si>
  <si>
    <t xml:space="preserve">aN37GtJz1gZK</t>
  </si>
  <si>
    <t xml:space="preserve">vbqeH6JuZY2c</t>
  </si>
  <si>
    <t xml:space="preserve">LhWIQrfOmlT7</t>
  </si>
  <si>
    <t xml:space="preserve">HeZXLNb7alGV</t>
  </si>
  <si>
    <t xml:space="preserve">Dg2mUK4fTv3G</t>
  </si>
  <si>
    <t xml:space="preserve">yGp36j1saUxQ</t>
  </si>
  <si>
    <t xml:space="preserve">1k2GJZBWE4Kj</t>
  </si>
  <si>
    <t xml:space="preserve">xHL8IVakvbcF</t>
  </si>
  <si>
    <t xml:space="preserve">YrPwy1Nzc0RT</t>
  </si>
  <si>
    <t xml:space="preserve">leRL6Gw1i3pO</t>
  </si>
  <si>
    <t xml:space="preserve">8ZKAvMOjm4uL</t>
  </si>
  <si>
    <t xml:space="preserve">Ky5nRVXNL2rJ</t>
  </si>
  <si>
    <t xml:space="preserve">bN3WVf8DIYeG</t>
  </si>
  <si>
    <t xml:space="preserve">xyHT5e1lckIZ</t>
  </si>
  <si>
    <t xml:space="preserve">LWks3P6N4CJb</t>
  </si>
  <si>
    <t xml:space="preserve">Y9vGAqiHMgca</t>
  </si>
  <si>
    <t xml:space="preserve">xK8riDWYCtwh</t>
  </si>
  <si>
    <t xml:space="preserve">KPiAGtUsMnqm</t>
  </si>
  <si>
    <t xml:space="preserve">91SuFbQvZxLj</t>
  </si>
  <si>
    <t xml:space="preserve">U2Gx70RtFag1</t>
  </si>
  <si>
    <t xml:space="preserve">QD8fT7Z2ogSk</t>
  </si>
  <si>
    <t xml:space="preserve">OW8quj4aNbnZ</t>
  </si>
  <si>
    <t xml:space="preserve">y1bWxkQ9ZwAF</t>
  </si>
  <si>
    <t xml:space="preserve">E7PJksev20lL</t>
  </si>
  <si>
    <t xml:space="preserve">YPMl0QHrLy8t</t>
  </si>
  <si>
    <t xml:space="preserve">AaxhqGYEQDwc</t>
  </si>
  <si>
    <t xml:space="preserve">cOfUYKAs9MFa</t>
  </si>
  <si>
    <t xml:space="preserve">A2ufUCJvDStX</t>
  </si>
  <si>
    <t xml:space="preserve">fUTF4ZAYw6su</t>
  </si>
  <si>
    <t xml:space="preserve">Xq8NGtBWuxSa</t>
  </si>
  <si>
    <t xml:space="preserve">KYUf7mF2Ozns</t>
  </si>
  <si>
    <t xml:space="preserve">EyfGcp3TgLka</t>
  </si>
  <si>
    <t xml:space="preserve">Z6I3AhqPCetN</t>
  </si>
  <si>
    <t xml:space="preserve">PighAR6N12nE</t>
  </si>
  <si>
    <t xml:space="preserve">womOF4stxfrX</t>
  </si>
  <si>
    <t xml:space="preserve">zrMb2iNOXZxY</t>
  </si>
  <si>
    <t xml:space="preserve">x0HT6Ny2wzag</t>
  </si>
  <si>
    <t xml:space="preserve">8kPtcDXnsY7J</t>
  </si>
  <si>
    <t xml:space="preserve">xtoK2ca0L6SG</t>
  </si>
  <si>
    <t xml:space="preserve">9Q0tBSrkXcHN</t>
  </si>
  <si>
    <t xml:space="preserve">i1Ve6MguqhQa</t>
  </si>
  <si>
    <t xml:space="preserve">pKsRqGL46n7M</t>
  </si>
  <si>
    <t xml:space="preserve">8oBvTjnCc1qH</t>
  </si>
  <si>
    <t xml:space="preserve">ePnkYZmDiTab</t>
  </si>
  <si>
    <t xml:space="preserve">mwhfKtaSbD1V</t>
  </si>
  <si>
    <t xml:space="preserve">hLbAr8Zvk1gi</t>
  </si>
  <si>
    <t xml:space="preserve">0n8zvmpcgqAy</t>
  </si>
  <si>
    <t xml:space="preserve">qmSt5VZwOFWf</t>
  </si>
  <si>
    <t xml:space="preserve">X2kvbBMSZ94u</t>
  </si>
  <si>
    <t xml:space="preserve">6Owbs2E7roH4</t>
  </si>
  <si>
    <t xml:space="preserve">Yh0Zi6DnMNez</t>
  </si>
  <si>
    <t xml:space="preserve">HNq5GXyVK3ln</t>
  </si>
  <si>
    <t xml:space="preserve">OG341ominH5T</t>
  </si>
  <si>
    <t xml:space="preserve">JApwul8D5PnX</t>
  </si>
  <si>
    <t xml:space="preserve">WRubZeVvN9GK</t>
  </si>
  <si>
    <t xml:space="preserve">sTwv3ZE6oKlx</t>
  </si>
  <si>
    <t xml:space="preserve">vV56ClF4bRyn</t>
  </si>
  <si>
    <t xml:space="preserve">aS4hBJTIZNGQ</t>
  </si>
  <si>
    <t xml:space="preserve">OCY24vPSHEFb</t>
  </si>
  <si>
    <t xml:space="preserve">s7IPmZfOCG3b</t>
  </si>
  <si>
    <t xml:space="preserve">1Khkz8blRSAr</t>
  </si>
  <si>
    <t xml:space="preserve">LzU7AIoW1OKM</t>
  </si>
  <si>
    <t xml:space="preserve">xrpIKoPk4lNS</t>
  </si>
  <si>
    <t xml:space="preserve">EfNKag4XynWz</t>
  </si>
  <si>
    <t xml:space="preserve">vkntmeqZ1UXQ</t>
  </si>
  <si>
    <t xml:space="preserve">vShg9HuxV4AO</t>
  </si>
  <si>
    <t xml:space="preserve">tp6kQaPvoCTi</t>
  </si>
  <si>
    <t xml:space="preserve">WN0hRDGFEnia</t>
  </si>
  <si>
    <t xml:space="preserve">ECHryTfFAUoB</t>
  </si>
  <si>
    <t xml:space="preserve">LVub5CI8NtBk</t>
  </si>
  <si>
    <t xml:space="preserve">6DSWiCIPaE9h</t>
  </si>
  <si>
    <t xml:space="preserve">4PBxtpuzOjKN</t>
  </si>
  <si>
    <t xml:space="preserve">HonWuh1bZr3c</t>
  </si>
  <si>
    <t xml:space="preserve">P2ieCT8MHV1W</t>
  </si>
  <si>
    <t xml:space="preserve">YgV58ePqlhiF</t>
  </si>
  <si>
    <t xml:space="preserve">PuChybXKMWER</t>
  </si>
  <si>
    <t xml:space="preserve">8JojgaNw9s02</t>
  </si>
  <si>
    <t xml:space="preserve">F0qHxLnADUyR</t>
  </si>
  <si>
    <t xml:space="preserve">YZvBbUapwyA7</t>
  </si>
  <si>
    <t xml:space="preserve">9L4GuwWq5Zjs</t>
  </si>
  <si>
    <t xml:space="preserve">Obwfk1gPR2vz</t>
  </si>
  <si>
    <t xml:space="preserve">KBSVM2tRboEP</t>
  </si>
  <si>
    <t xml:space="preserve">ylABEWsb7KwS</t>
  </si>
  <si>
    <t xml:space="preserve">5ZrxqFQGk2ge</t>
  </si>
  <si>
    <t xml:space="preserve">EsqLVmxUzJu2</t>
  </si>
  <si>
    <t xml:space="preserve">EVwAagRW2F3u</t>
  </si>
  <si>
    <t xml:space="preserve">B1tPOx6rQymz</t>
  </si>
  <si>
    <t xml:space="preserve">eV7Rhnma1f2o</t>
  </si>
  <si>
    <t xml:space="preserve">1NCnoKRfDLmX</t>
  </si>
  <si>
    <t xml:space="preserve">ze3jauG0vXWf</t>
  </si>
  <si>
    <t xml:space="preserve">qGWuzfRnHKUV</t>
  </si>
  <si>
    <t xml:space="preserve">gDf6MI3aBCwH</t>
  </si>
  <si>
    <t xml:space="preserve">9rTbOgiFWJpU</t>
  </si>
  <si>
    <t xml:space="preserve">jlyXikQcGMN2</t>
  </si>
  <si>
    <t xml:space="preserve">W5FMbXYRhcr7</t>
  </si>
  <si>
    <t xml:space="preserve">EQTupPFUo2qJ</t>
  </si>
  <si>
    <t xml:space="preserve">6zHkB2pN7Quh</t>
  </si>
  <si>
    <t xml:space="preserve">mw8vOq9IZsMb</t>
  </si>
  <si>
    <t xml:space="preserve">IOhRZXpYSJQ9</t>
  </si>
  <si>
    <t xml:space="preserve">vlDOZeHzBjIW</t>
  </si>
  <si>
    <t xml:space="preserve">j7FmXz3ycweC</t>
  </si>
  <si>
    <t xml:space="preserve">bFBe026NKx5G</t>
  </si>
  <si>
    <t xml:space="preserve">HSUXp89er1Oz</t>
  </si>
  <si>
    <t xml:space="preserve">7j6ZrNc2t5QH</t>
  </si>
  <si>
    <t xml:space="preserve">C16kzIbLOsWK</t>
  </si>
  <si>
    <t xml:space="preserve">ZfvCjT8k6ybO</t>
  </si>
  <si>
    <t xml:space="preserve">UagsKFcw0XTJ</t>
  </si>
  <si>
    <t xml:space="preserve">RhfJIz5CV1Zp</t>
  </si>
  <si>
    <t xml:space="preserve">JxtSm9cAwpfo</t>
  </si>
  <si>
    <t xml:space="preserve">5e9FkWv42rob</t>
  </si>
  <si>
    <t xml:space="preserve">VHkKmluorEPC</t>
  </si>
  <si>
    <t xml:space="preserve">lLqhCipTKnog</t>
  </si>
  <si>
    <t xml:space="preserve">WHzES64YFvZi</t>
  </si>
  <si>
    <t xml:space="preserve">5fFHWcAUyxzZ</t>
  </si>
  <si>
    <t xml:space="preserve">HeJfAkTUMOv9</t>
  </si>
  <si>
    <t xml:space="preserve">tKegCWORwqfN</t>
  </si>
  <si>
    <t xml:space="preserve">F1n7iC4pOTRc</t>
  </si>
  <si>
    <t xml:space="preserve">zc2PDseWa7Bp</t>
  </si>
  <si>
    <t xml:space="preserve">ubHcWLoDXBfq</t>
  </si>
  <si>
    <t xml:space="preserve">qPItk5ymjEKn</t>
  </si>
  <si>
    <t xml:space="preserve">iEnH6OGsQIBP</t>
  </si>
  <si>
    <t xml:space="preserve">F4QpjBbirqeD</t>
  </si>
  <si>
    <t xml:space="preserve">LP57zKWNJj9E</t>
  </si>
  <si>
    <t xml:space="preserve">e6rL5CX1xVfH</t>
  </si>
  <si>
    <t xml:space="preserve">iWD9sbVa0LRe</t>
  </si>
  <si>
    <t xml:space="preserve">7Kxeg3BYcq0m</t>
  </si>
  <si>
    <t xml:space="preserve">yVpE47ZCQXfT</t>
  </si>
  <si>
    <t xml:space="preserve">Dz9xJfhgLXQ5</t>
  </si>
  <si>
    <t xml:space="preserve">Aa5M0LPZvB7F</t>
  </si>
  <si>
    <t xml:space="preserve">ZP2x6tFJDWzm</t>
  </si>
  <si>
    <t xml:space="preserve">2qsPYx4fwe8u</t>
  </si>
  <si>
    <t xml:space="preserve">1HTv76ZO2FnI</t>
  </si>
  <si>
    <t xml:space="preserve">NczSlBPIXQsf</t>
  </si>
  <si>
    <t xml:space="preserve">OQvTlIRK1cbD</t>
  </si>
  <si>
    <t xml:space="preserve">wS5o9YzyahB4</t>
  </si>
  <si>
    <t xml:space="preserve">7ViW2jGxZBYg</t>
  </si>
  <si>
    <t xml:space="preserve">0Kh1Nj8gqJB4</t>
  </si>
  <si>
    <t xml:space="preserve">DLQnKC608W4Z</t>
  </si>
  <si>
    <t xml:space="preserve">MmpcWGzFDvTS</t>
  </si>
  <si>
    <t xml:space="preserve">lxHSjnIFTbcC</t>
  </si>
  <si>
    <t xml:space="preserve">XIf0uQWYtSUR</t>
  </si>
  <si>
    <t xml:space="preserve">Z3UHwIRLfJ6E</t>
  </si>
  <si>
    <t xml:space="preserve">HBU6Xa1szhJL</t>
  </si>
  <si>
    <t xml:space="preserve">u2RLmG9qpFoC</t>
  </si>
  <si>
    <t xml:space="preserve">tg7r8vInPDcN</t>
  </si>
  <si>
    <t xml:space="preserve">pRbVwyTxGvmh</t>
  </si>
  <si>
    <t xml:space="preserve">uHB9WGVziloc</t>
  </si>
  <si>
    <t xml:space="preserve">ibOna3sBH4zv</t>
  </si>
  <si>
    <t xml:space="preserve">ysktCnlIX1KJ</t>
  </si>
  <si>
    <t xml:space="preserve">vFtUieJNgO5E</t>
  </si>
  <si>
    <t xml:space="preserve">B8JiKEWU49u6</t>
  </si>
  <si>
    <t xml:space="preserve">lRhSNZgWyivC</t>
  </si>
  <si>
    <t xml:space="preserve">RXqVxJphOI7j</t>
  </si>
  <si>
    <t xml:space="preserve">5TWExVRM1JUb</t>
  </si>
  <si>
    <t xml:space="preserve">smh4wVtr3kRN</t>
  </si>
  <si>
    <t xml:space="preserve">tUsTDWSB8GF6</t>
  </si>
  <si>
    <t xml:space="preserve">xZLOCUbNofkF</t>
  </si>
  <si>
    <t xml:space="preserve">4GLizQpy83AP</t>
  </si>
  <si>
    <t xml:space="preserve">U5fc6VB4qNYL</t>
  </si>
  <si>
    <t xml:space="preserve">MW7KaCq8HerG</t>
  </si>
  <si>
    <t xml:space="preserve">yn0BhRxDwjpu</t>
  </si>
  <si>
    <t xml:space="preserve">RSwGDmukeNfB</t>
  </si>
  <si>
    <t xml:space="preserve">p8KlfMyhv5Ik</t>
  </si>
  <si>
    <t xml:space="preserve">IByPDqLgTAZ7</t>
  </si>
  <si>
    <t xml:space="preserve">qTAPnbFzXuEs</t>
  </si>
  <si>
    <t xml:space="preserve">f1zkJ9ZW2YST</t>
  </si>
  <si>
    <t xml:space="preserve">lXaDxrBEGUsz</t>
  </si>
  <si>
    <t xml:space="preserve">CDRKvX4QBnaI</t>
  </si>
  <si>
    <t xml:space="preserve">3Bb89EyZSNWo</t>
  </si>
  <si>
    <t xml:space="preserve">pLKGgRc3quEn</t>
  </si>
  <si>
    <t xml:space="preserve">xO0khIXVon74</t>
  </si>
  <si>
    <t xml:space="preserve">50gLMfuw6Pzh</t>
  </si>
  <si>
    <t xml:space="preserve">9jXe2SoNbvAz</t>
  </si>
  <si>
    <t xml:space="preserve">KBQucfkSFXvE</t>
  </si>
  <si>
    <t xml:space="preserve">siXv9Wj7IhCU</t>
  </si>
  <si>
    <t xml:space="preserve">XmK9z7BurHOe</t>
  </si>
  <si>
    <t xml:space="preserve">wRkbGn0F2EXV</t>
  </si>
  <si>
    <t xml:space="preserve">J3GfTbkLRgWn</t>
  </si>
  <si>
    <t xml:space="preserve">h0y81KD9iNLF</t>
  </si>
  <si>
    <t xml:space="preserve">j4fCDF0IVm8q</t>
  </si>
  <si>
    <t xml:space="preserve">o3u6EgQyac1A</t>
  </si>
  <si>
    <t xml:space="preserve">kU90e4oKyFvp</t>
  </si>
  <si>
    <t xml:space="preserve">A8JtfsgnhZrD</t>
  </si>
  <si>
    <t xml:space="preserve">oc04vH3PwSjU</t>
  </si>
  <si>
    <t xml:space="preserve">oW6zThRxLBbE</t>
  </si>
  <si>
    <t xml:space="preserve">K9PneiRJQSlB</t>
  </si>
  <si>
    <t xml:space="preserve">fwYFaKScpQIr</t>
  </si>
  <si>
    <t xml:space="preserve">kZPwFhBQy6lb</t>
  </si>
  <si>
    <t xml:space="preserve">IQW2aCqks5SP</t>
  </si>
  <si>
    <t xml:space="preserve">r7a3egHDuQE5</t>
  </si>
  <si>
    <t xml:space="preserve">UafzxDwKXN0E</t>
  </si>
  <si>
    <t xml:space="preserve">BqGpnAaRXVwQ</t>
  </si>
  <si>
    <t xml:space="preserve">HUZFE0eVIGxP</t>
  </si>
  <si>
    <t xml:space="preserve">GEZCDYsIWiUw</t>
  </si>
  <si>
    <t xml:space="preserve">xCRn3BJbvEe4</t>
  </si>
  <si>
    <t xml:space="preserve">Qm9iRgMB6YDv</t>
  </si>
  <si>
    <t xml:space="preserve">YVSfJIBTotWQ</t>
  </si>
  <si>
    <t xml:space="preserve">NATm2BpwM5Lr</t>
  </si>
  <si>
    <t xml:space="preserve">87iMzk32Yftl</t>
  </si>
  <si>
    <t xml:space="preserve">ypBWNYh3FPuS</t>
  </si>
  <si>
    <t xml:space="preserve">WskRoS2xry8l</t>
  </si>
  <si>
    <t xml:space="preserve">fReA0lExOJqX</t>
  </si>
  <si>
    <t xml:space="preserve">L8TOaeAx4GWP</t>
  </si>
  <si>
    <t xml:space="preserve">VBnOfruDzbIU</t>
  </si>
  <si>
    <t xml:space="preserve">Ds9O1rZl0iqP</t>
  </si>
  <si>
    <t xml:space="preserve">Z7PMRIGNKtJL</t>
  </si>
  <si>
    <t xml:space="preserve">RwjQKXf0qEY1</t>
  </si>
  <si>
    <t xml:space="preserve">hvlnAUr3fK7k</t>
  </si>
  <si>
    <t xml:space="preserve">hniFNVWpOsXc</t>
  </si>
  <si>
    <t xml:space="preserve">9HPyYZopz7nB</t>
  </si>
  <si>
    <t xml:space="preserve">q3756cZUQTBA</t>
  </si>
  <si>
    <t xml:space="preserve">btXo0Y8ij9Jw</t>
  </si>
  <si>
    <t xml:space="preserve">n5NVZjDIPvOU</t>
  </si>
  <si>
    <t xml:space="preserve">zRPQFmp4D1Xo</t>
  </si>
  <si>
    <t xml:space="preserve">2ecU4kv9NYI1</t>
  </si>
  <si>
    <t xml:space="preserve">m50zgAeloXuH</t>
  </si>
  <si>
    <t xml:space="preserve">L1GwbUElv2Br</t>
  </si>
  <si>
    <t xml:space="preserve">5vIZDV6HgGqt</t>
  </si>
  <si>
    <t xml:space="preserve">AmW67QelP8BO</t>
  </si>
  <si>
    <t xml:space="preserve">5Fapn309Sx4T</t>
  </si>
  <si>
    <t xml:space="preserve">TGDgvUk4lhMV</t>
  </si>
  <si>
    <t xml:space="preserve">2TNvEI74fZ95</t>
  </si>
  <si>
    <t xml:space="preserve">MFCOqTxi37Pe</t>
  </si>
  <si>
    <t xml:space="preserve">GYHtfNZ7snAr</t>
  </si>
  <si>
    <t xml:space="preserve">taI593LzRgP6</t>
  </si>
  <si>
    <t xml:space="preserve">qkVJS0fF1Q2j</t>
  </si>
  <si>
    <t xml:space="preserve">BtzKo89WxswQ</t>
  </si>
  <si>
    <t xml:space="preserve">8qcGXxFIr5yC</t>
  </si>
  <si>
    <t xml:space="preserve">FMk6Ti81tmJs</t>
  </si>
  <si>
    <t xml:space="preserve">qOxSgEX3WMUT</t>
  </si>
  <si>
    <t xml:space="preserve">hwLW7vut6o9R</t>
  </si>
  <si>
    <t xml:space="preserve">FPVx2pcEi7G1</t>
  </si>
  <si>
    <t xml:space="preserve">pNaicXM4sWP8</t>
  </si>
  <si>
    <t xml:space="preserve">4Z0tWvYBF3mn</t>
  </si>
  <si>
    <t xml:space="preserve">s3JKSNMLzVtW</t>
  </si>
  <si>
    <t xml:space="preserve">DLsJCYMc0SIe</t>
  </si>
  <si>
    <t xml:space="preserve">Lhenk1mY7BOI</t>
  </si>
  <si>
    <t xml:space="preserve">YfwXxDto5iu9</t>
  </si>
  <si>
    <t xml:space="preserve">ROzm9fNPnAEX</t>
  </si>
  <si>
    <t xml:space="preserve">jFGv2x4RkH8A</t>
  </si>
  <si>
    <t xml:space="preserve">j31xUG9WPm8Q</t>
  </si>
  <si>
    <t xml:space="preserve">JM9hFbe7nC68</t>
  </si>
  <si>
    <t xml:space="preserve">9FEM3kiQHLoC</t>
  </si>
  <si>
    <t xml:space="preserve">pR5iBGx8VMOF</t>
  </si>
  <si>
    <t xml:space="preserve">LQcl0HPiwrh2</t>
  </si>
  <si>
    <t xml:space="preserve">EaZWwHuDcLCy</t>
  </si>
  <si>
    <t xml:space="preserve">oYC0mpL87AV6</t>
  </si>
  <si>
    <t xml:space="preserve">w2ktzpJEPK0N</t>
  </si>
  <si>
    <t xml:space="preserve">IL8qzpXNMoOw</t>
  </si>
  <si>
    <t xml:space="preserve">8qzMU9s3WV7R</t>
  </si>
  <si>
    <t xml:space="preserve">WBzkZTiPcqGx</t>
  </si>
  <si>
    <t xml:space="preserve">iQcRCuke7mDa</t>
  </si>
  <si>
    <t xml:space="preserve">CIp8B752UaL4</t>
  </si>
  <si>
    <t xml:space="preserve">XQhTASOtvmqD</t>
  </si>
  <si>
    <t xml:space="preserve">8o06GVNamlKs</t>
  </si>
  <si>
    <t xml:space="preserve">2heNMH6w7oRW</t>
  </si>
  <si>
    <t xml:space="preserve">ihqTxpbJ1jg0</t>
  </si>
  <si>
    <t xml:space="preserve">g1P3juy7vNE4</t>
  </si>
  <si>
    <t xml:space="preserve">ZbchrFXCAYGN</t>
  </si>
  <si>
    <t xml:space="preserve">YaSIn19picfM</t>
  </si>
  <si>
    <t xml:space="preserve">mbSRkzMgToqH</t>
  </si>
  <si>
    <t xml:space="preserve">2f14SaDGglWX</t>
  </si>
  <si>
    <t xml:space="preserve">A8wrxcEONRXQ</t>
  </si>
  <si>
    <t xml:space="preserve">C9TWm12UteaD</t>
  </si>
  <si>
    <t xml:space="preserve">mqGo0vSj2kJK</t>
  </si>
  <si>
    <t xml:space="preserve">kbVUwKYrOQ4S</t>
  </si>
  <si>
    <t xml:space="preserve">1HTFK6xML2gv</t>
  </si>
  <si>
    <t xml:space="preserve">PVNIX15Daufj</t>
  </si>
  <si>
    <t xml:space="preserve">Qy5bm9v4wxiq</t>
  </si>
  <si>
    <t xml:space="preserve">GMWDgityc408</t>
  </si>
  <si>
    <t xml:space="preserve">PlSULO5cVNIE</t>
  </si>
  <si>
    <t xml:space="preserve">OFSkulQ8ZrIT</t>
  </si>
  <si>
    <t xml:space="preserve">zWAa4i8f5UHQ</t>
  </si>
  <si>
    <t xml:space="preserve">ilGZDB93mEQf</t>
  </si>
  <si>
    <t xml:space="preserve">HakbvriT0SIW</t>
  </si>
  <si>
    <t xml:space="preserve">Ua0cI3bxBQGR</t>
  </si>
  <si>
    <t xml:space="preserve">unxmD4ksh0a3</t>
  </si>
  <si>
    <t xml:space="preserve">VgclpeNBT4vh</t>
  </si>
  <si>
    <t xml:space="preserve">Ffk3bAUGahx0</t>
  </si>
  <si>
    <t xml:space="preserve">t4HzKbhSQgZM</t>
  </si>
  <si>
    <t xml:space="preserve">u8E5PNeqJAoB</t>
  </si>
  <si>
    <t xml:space="preserve">Ysmi4JZRyS30</t>
  </si>
  <si>
    <t xml:space="preserve">49WwJoE1egUG</t>
  </si>
  <si>
    <t xml:space="preserve">br1AFgK3SYBm</t>
  </si>
  <si>
    <t xml:space="preserve">oJXYi5xkc7wb</t>
  </si>
  <si>
    <t xml:space="preserve">yFtCP4KXB5O3</t>
  </si>
  <si>
    <t xml:space="preserve">hiDuQ1otrpzM</t>
  </si>
  <si>
    <t xml:space="preserve">4gEWpqDFHxuc</t>
  </si>
  <si>
    <t xml:space="preserve">GW5IAJih7kox</t>
  </si>
  <si>
    <t xml:space="preserve">RDTM7ts9SrA5</t>
  </si>
  <si>
    <t xml:space="preserve">VjNRL35blhmo</t>
  </si>
  <si>
    <t xml:space="preserve">JjDZpeg6YB51</t>
  </si>
  <si>
    <t xml:space="preserve">3urYb7NeRvEZ</t>
  </si>
  <si>
    <t xml:space="preserve">YoabUwT1j8J6</t>
  </si>
  <si>
    <t xml:space="preserve">8j7wiDJvSUCE</t>
  </si>
  <si>
    <t xml:space="preserve">bRzSpxXECFH7</t>
  </si>
  <si>
    <t xml:space="preserve">IycDZu7Jxj6e</t>
  </si>
  <si>
    <t xml:space="preserve">k2XjUKtyRTE3</t>
  </si>
  <si>
    <t xml:space="preserve">LRi270xAP9qn</t>
  </si>
  <si>
    <t xml:space="preserve">J19VayYBmX8b</t>
  </si>
  <si>
    <t xml:space="preserve">opQtMaqXYzv5</t>
  </si>
  <si>
    <t xml:space="preserve">9hTBGOeZp5xQ</t>
  </si>
  <si>
    <t xml:space="preserve">IYwLF5seB1D4</t>
  </si>
  <si>
    <t xml:space="preserve">blkAOwvzxZyo</t>
  </si>
  <si>
    <t xml:space="preserve">KF6V0Zgs7DTp</t>
  </si>
  <si>
    <t xml:space="preserve">xUQMcReCBWYa</t>
  </si>
  <si>
    <t xml:space="preserve">wQTm7jN12kfG</t>
  </si>
  <si>
    <t xml:space="preserve">mgGuHD9ilKFw</t>
  </si>
  <si>
    <t xml:space="preserve">1k92UxwNHRsl</t>
  </si>
  <si>
    <t xml:space="preserve">X1Lk7MNZWYu8</t>
  </si>
  <si>
    <t xml:space="preserve">e1bMcA3W7mxi</t>
  </si>
  <si>
    <t xml:space="preserve">l3Grn25xzbp1</t>
  </si>
  <si>
    <t xml:space="preserve">EqDuwFnSX7rl</t>
  </si>
  <si>
    <t xml:space="preserve">1nEiSIrB9jMv</t>
  </si>
  <si>
    <t xml:space="preserve">Fn0viO4xkuUM</t>
  </si>
  <si>
    <t xml:space="preserve">xrCgUiLIa091</t>
  </si>
  <si>
    <t xml:space="preserve">tCU8Xa1sT9hN</t>
  </si>
  <si>
    <t xml:space="preserve">pKAwNhkUryFe</t>
  </si>
  <si>
    <t xml:space="preserve">U7EZge4kCBNR</t>
  </si>
  <si>
    <t xml:space="preserve">752hOGNYmraE</t>
  </si>
  <si>
    <t xml:space="preserve">NVqvjfbOMJhn</t>
  </si>
  <si>
    <t xml:space="preserve">IKXiL4k5SCcf</t>
  </si>
  <si>
    <t xml:space="preserve">WREctQu19FH4</t>
  </si>
  <si>
    <t xml:space="preserve">WAwcQuImbXNL</t>
  </si>
  <si>
    <t xml:space="preserve">VcmFyuXx1WDz</t>
  </si>
  <si>
    <t xml:space="preserve">94aREykZ2Bu8</t>
  </si>
  <si>
    <t xml:space="preserve">ela2vo7zUyR9</t>
  </si>
  <si>
    <t xml:space="preserve">x7mcU9BMqafA</t>
  </si>
  <si>
    <t xml:space="preserve">LifHEAaMTDmr</t>
  </si>
  <si>
    <t xml:space="preserve">zZc3MTr70l8v</t>
  </si>
  <si>
    <t xml:space="preserve">0WtpoOJavY2y</t>
  </si>
  <si>
    <t xml:space="preserve">jFAS953HEQJZ</t>
  </si>
  <si>
    <t xml:space="preserve">UTikIS5RMnPA</t>
  </si>
  <si>
    <t xml:space="preserve">1BOb0xriXaso</t>
  </si>
  <si>
    <t xml:space="preserve">Cacf24JZrGAY</t>
  </si>
  <si>
    <t xml:space="preserve">FIoeamGyqP96</t>
  </si>
  <si>
    <t xml:space="preserve">KqLDt4IehiXZ</t>
  </si>
  <si>
    <t xml:space="preserve">C1VmnkhFpOZv</t>
  </si>
  <si>
    <t xml:space="preserve">ivH6uGxV2TX0</t>
  </si>
  <si>
    <t xml:space="preserve">8cRYOmn7PuAv</t>
  </si>
  <si>
    <t xml:space="preserve">ZmbNjEpM37TO</t>
  </si>
  <si>
    <t xml:space="preserve">Xiv9wYOzSxDR</t>
  </si>
  <si>
    <t xml:space="preserve">4CuMBgmnRH36</t>
  </si>
  <si>
    <t xml:space="preserve">l2mzfRhjVr3b</t>
  </si>
  <si>
    <t xml:space="preserve">5YfPZjU1J2FK</t>
  </si>
  <si>
    <t xml:space="preserve">NwpG85SMzPcH</t>
  </si>
  <si>
    <t xml:space="preserve">W7Y6itM45GB2</t>
  </si>
  <si>
    <t xml:space="preserve">IF1KprNgRG9i</t>
  </si>
  <si>
    <t xml:space="preserve">jpNP36hBvR4z</t>
  </si>
  <si>
    <t xml:space="preserve">yrXVMjOwAWUH</t>
  </si>
  <si>
    <t xml:space="preserve">g6FkjhXeLrcQ</t>
  </si>
  <si>
    <t xml:space="preserve">3M5RHt8CsLhQ</t>
  </si>
  <si>
    <t xml:space="preserve">BCeqN6MH3Yrn</t>
  </si>
  <si>
    <t xml:space="preserve">gUCsi9lVvaF4</t>
  </si>
  <si>
    <t xml:space="preserve">Ku0I7ArwLC2O</t>
  </si>
  <si>
    <t xml:space="preserve">vmUbICAEwQfk</t>
  </si>
  <si>
    <t xml:space="preserve">o9DN78031FzG</t>
  </si>
  <si>
    <t xml:space="preserve">p5Sn1MK6VwRb</t>
  </si>
  <si>
    <t xml:space="preserve">SURaZW7Lt3C8</t>
  </si>
  <si>
    <t xml:space="preserve">JPawZ54pL2D9</t>
  </si>
  <si>
    <t xml:space="preserve">CPuVa5jyt0ng</t>
  </si>
  <si>
    <t xml:space="preserve">GYNEoORqQLsm</t>
  </si>
  <si>
    <t xml:space="preserve">b41R0ZSgMlXP</t>
  </si>
  <si>
    <t xml:space="preserve">RsTezV94pCYj</t>
  </si>
  <si>
    <t xml:space="preserve">Vv8ZFoN0W6cT</t>
  </si>
  <si>
    <t xml:space="preserve">uKgCBx2bT0MH</t>
  </si>
  <si>
    <t xml:space="preserve">rHaol7DbqVX8</t>
  </si>
  <si>
    <t xml:space="preserve">PRrvGFQgHjXO</t>
  </si>
  <si>
    <t xml:space="preserve">s4cEDyhv7HBY</t>
  </si>
  <si>
    <t xml:space="preserve">hk1Kpj4RBc3u</t>
  </si>
  <si>
    <t xml:space="preserve">saXinEU3HheD</t>
  </si>
  <si>
    <t xml:space="preserve">IV9GOP7RKSwk</t>
  </si>
  <si>
    <t xml:space="preserve">ECLasgp0FWAw</t>
  </si>
  <si>
    <t xml:space="preserve">Xlit50ShRoGH</t>
  </si>
  <si>
    <t xml:space="preserve">V85zxQSpi9tJ</t>
  </si>
  <si>
    <t xml:space="preserve">usaGpE4YxWgF</t>
  </si>
  <si>
    <t xml:space="preserve">EIgPG3NMlOW4</t>
  </si>
  <si>
    <t xml:space="preserve">Nrt8qm5MuZ9j</t>
  </si>
  <si>
    <t xml:space="preserve">q0LOWo7epsI4</t>
  </si>
  <si>
    <t xml:space="preserve">RKMAqezxGCQW</t>
  </si>
  <si>
    <t xml:space="preserve">zEDt8RsNOVHk</t>
  </si>
  <si>
    <t xml:space="preserve">NmqsiC71RpeW</t>
  </si>
  <si>
    <t xml:space="preserve">HLucbA1DZwS7</t>
  </si>
  <si>
    <t xml:space="preserve">zIvEShNFlG9e</t>
  </si>
  <si>
    <t xml:space="preserve">9xczFYU8K0jr</t>
  </si>
  <si>
    <t xml:space="preserve">mYygi5cbATKu</t>
  </si>
  <si>
    <t xml:space="preserve">UizSFr6haTvC</t>
  </si>
  <si>
    <t xml:space="preserve">IHCN4mqvp5QX</t>
  </si>
  <si>
    <t xml:space="preserve">xIQqckCgREhY</t>
  </si>
  <si>
    <t xml:space="preserve">aGFL7XNSJi3u</t>
  </si>
  <si>
    <t xml:space="preserve">ofKLQMixswqN</t>
  </si>
  <si>
    <t xml:space="preserve">pX50f26hsqlM</t>
  </si>
  <si>
    <t xml:space="preserve">K5mHSUyYgDWR</t>
  </si>
  <si>
    <t xml:space="preserve">wxLF6mIZyfkg</t>
  </si>
  <si>
    <t xml:space="preserve">J0CRcrnNYVXQ</t>
  </si>
  <si>
    <t xml:space="preserve">GJX6y4ST7EZj</t>
  </si>
  <si>
    <t xml:space="preserve">csEOu8vZ1xYw</t>
  </si>
  <si>
    <t xml:space="preserve">6jQTKeaYg5wZ</t>
  </si>
  <si>
    <t xml:space="preserve">vMbXUOgTwmaY</t>
  </si>
  <si>
    <t xml:space="preserve">wfnUrPGV8kL7</t>
  </si>
  <si>
    <t xml:space="preserve">MOTXWN3DAvwH</t>
  </si>
  <si>
    <t xml:space="preserve">jCPLms6B9c8Q</t>
  </si>
  <si>
    <t xml:space="preserve">832oxjgv1IO7</t>
  </si>
  <si>
    <t xml:space="preserve">nAYNQwhZcka8</t>
  </si>
  <si>
    <t xml:space="preserve">uokJFSyeTMNr</t>
  </si>
  <si>
    <t xml:space="preserve">3OTV1ulZq8DE</t>
  </si>
  <si>
    <t xml:space="preserve">5wMVSOZ9zyis</t>
  </si>
  <si>
    <t xml:space="preserve">lPJcsDIQFwfY</t>
  </si>
  <si>
    <t xml:space="preserve">5xvP7Bu63Esw</t>
  </si>
  <si>
    <t xml:space="preserve">BeZlH72KSIut</t>
  </si>
  <si>
    <t xml:space="preserve">rkVLaZRehYNW</t>
  </si>
  <si>
    <t xml:space="preserve">f8SJamTRnGk0</t>
  </si>
  <si>
    <t xml:space="preserve">03D6eU2S7KVC</t>
  </si>
  <si>
    <t xml:space="preserve">o7T0Le1xGf2S</t>
  </si>
  <si>
    <t xml:space="preserve">H5FUbcI64jEz</t>
  </si>
  <si>
    <t xml:space="preserve">cBzEeA4mPFWn</t>
  </si>
  <si>
    <t xml:space="preserve">vci9z61xkKta</t>
  </si>
  <si>
    <t xml:space="preserve">bS2RYpD93WFC</t>
  </si>
  <si>
    <t xml:space="preserve">RBz3NTGcKsux</t>
  </si>
  <si>
    <t xml:space="preserve">Uk7MhJw8vxW1</t>
  </si>
  <si>
    <t xml:space="preserve">i41CXOpUYJKq</t>
  </si>
  <si>
    <t xml:space="preserve">PCHsXg1eMI5W</t>
  </si>
  <si>
    <t xml:space="preserve">oSw7DP6FZQ0N</t>
  </si>
  <si>
    <t xml:space="preserve">PQ9fJImAahC3</t>
  </si>
  <si>
    <t xml:space="preserve">jEZxc84kM27J</t>
  </si>
  <si>
    <t xml:space="preserve">h24uq5RIXxjS</t>
  </si>
  <si>
    <t xml:space="preserve">m3Hku2QnByJ1</t>
  </si>
  <si>
    <t xml:space="preserve">VOER69hCKPJY</t>
  </si>
  <si>
    <t xml:space="preserve">T2w6yRK8lPJX</t>
  </si>
  <si>
    <t xml:space="preserve">HJVXI8mQbkzP</t>
  </si>
  <si>
    <t xml:space="preserve">syK681A5RXDz</t>
  </si>
  <si>
    <t xml:space="preserve">YE9OwXQ2izM1</t>
  </si>
  <si>
    <t xml:space="preserve">CpDcQyOuw0TP</t>
  </si>
  <si>
    <t xml:space="preserve">uKQkYN3AWfqV</t>
  </si>
  <si>
    <t xml:space="preserve">Gyisfe0tvN7w</t>
  </si>
  <si>
    <t xml:space="preserve">Xi6OloWyscRT</t>
  </si>
  <si>
    <t xml:space="preserve">z7AlUynfR8hK</t>
  </si>
  <si>
    <t xml:space="preserve">rynO0XNHZf5g</t>
  </si>
  <si>
    <t xml:space="preserve">2kCwmsEN7jGI</t>
  </si>
  <si>
    <t xml:space="preserve">iubGm9rIBnFQ</t>
  </si>
  <si>
    <t xml:space="preserve">oVLnIkc7lNbg</t>
  </si>
  <si>
    <t xml:space="preserve">HTg60VqNJLOy</t>
  </si>
  <si>
    <t xml:space="preserve">eCJIW1DOj89t</t>
  </si>
  <si>
    <t xml:space="preserve">T2qKg4QfbicE</t>
  </si>
  <si>
    <t xml:space="preserve">ZQjJgqBCazpM</t>
  </si>
  <si>
    <t xml:space="preserve">GyCxLo7N5MwD</t>
  </si>
  <si>
    <t xml:space="preserve">T08DYxmfWQZj</t>
  </si>
  <si>
    <t xml:space="preserve">RLQ0nHxicyV2</t>
  </si>
  <si>
    <t xml:space="preserve">juTvLWpnRBA8</t>
  </si>
  <si>
    <t xml:space="preserve">b4xXc9iZQpYr</t>
  </si>
  <si>
    <t xml:space="preserve">6x3rVNyBn1Ds</t>
  </si>
  <si>
    <t xml:space="preserve">a0UipfWtqkbO</t>
  </si>
  <si>
    <t xml:space="preserve">UAJfTOK19mDS</t>
  </si>
  <si>
    <t xml:space="preserve">KG0SnDWPM4yr</t>
  </si>
  <si>
    <t xml:space="preserve">DrPV7tcnmuEN</t>
  </si>
  <si>
    <t xml:space="preserve">rY5BojqULICg</t>
  </si>
  <si>
    <t xml:space="preserve">PqFexR02W8tb</t>
  </si>
  <si>
    <t xml:space="preserve">z26aslN5Pm9k</t>
  </si>
  <si>
    <t xml:space="preserve">R3JKBcwi9Oot</t>
  </si>
  <si>
    <t xml:space="preserve">6yxFrBNf2nMu</t>
  </si>
  <si>
    <t xml:space="preserve">SJNegWAlMiT8</t>
  </si>
  <si>
    <t xml:space="preserve">GRW8rU1Ks4b7</t>
  </si>
  <si>
    <t xml:space="preserve">lvOBZfwaEkKD</t>
  </si>
  <si>
    <t xml:space="preserve">jwEzhZDVMaBl</t>
  </si>
  <si>
    <t xml:space="preserve">EsjoDBQPgKpc</t>
  </si>
  <si>
    <t xml:space="preserve">4gv8kRNeoIby</t>
  </si>
  <si>
    <t xml:space="preserve">zyusqQBVDW1e</t>
  </si>
  <si>
    <t xml:space="preserve">ca35LNwjfSBF</t>
  </si>
  <si>
    <t xml:space="preserve">XoY8cvgF3Aza</t>
  </si>
  <si>
    <t xml:space="preserve">EyAkl2n9saPT</t>
  </si>
  <si>
    <t xml:space="preserve">IKl14ABJ3F7Y</t>
  </si>
  <si>
    <t xml:space="preserve">pwnA54slRCkI</t>
  </si>
  <si>
    <t xml:space="preserve">UHRlB2P8i15T</t>
  </si>
  <si>
    <t xml:space="preserve">xf40COrIFLj7</t>
  </si>
  <si>
    <t xml:space="preserve">ECNkgDcthuAy</t>
  </si>
  <si>
    <t xml:space="preserve">rcRGq2a0kCOg</t>
  </si>
  <si>
    <t xml:space="preserve">uWSB2DwiCafs</t>
  </si>
  <si>
    <t xml:space="preserve">vxphfrzkDQKm</t>
  </si>
  <si>
    <t xml:space="preserve">BVRiCI71ZuOq</t>
  </si>
  <si>
    <t xml:space="preserve">ciMCO6R7h8ry</t>
  </si>
  <si>
    <t xml:space="preserve">T7agW64KFSDh</t>
  </si>
  <si>
    <t xml:space="preserve">G0tgjANH6hZ3</t>
  </si>
  <si>
    <t xml:space="preserve">woEKNxirZ81c</t>
  </si>
  <si>
    <t xml:space="preserve">cP2NzK8pb6DB</t>
  </si>
  <si>
    <t xml:space="preserve">NM9YU4t3Lezy</t>
  </si>
  <si>
    <t xml:space="preserve">aSg6n9ieRHfQ</t>
  </si>
  <si>
    <t xml:space="preserve">vtcem1ATjOIJ</t>
  </si>
  <si>
    <t xml:space="preserve">SnFUlIrY1GBE</t>
  </si>
  <si>
    <t xml:space="preserve">fxPI6OzNH01p</t>
  </si>
  <si>
    <t xml:space="preserve">eQfakhwnilEg</t>
  </si>
  <si>
    <t xml:space="preserve">Q3SACELfGjxe</t>
  </si>
  <si>
    <t xml:space="preserve">mlw0ZFzMuQeV</t>
  </si>
  <si>
    <t xml:space="preserve">3AFIQibRVt5Y</t>
  </si>
  <si>
    <t xml:space="preserve">ZLcybfBnmj9J</t>
  </si>
  <si>
    <t xml:space="preserve">mCMiA98TFzrO</t>
  </si>
  <si>
    <t xml:space="preserve">noQAqJVmW0pC</t>
  </si>
  <si>
    <t xml:space="preserve">7RbwZvIJH1g9</t>
  </si>
  <si>
    <t xml:space="preserve">MI4n5Ekx1UZ9</t>
  </si>
  <si>
    <t xml:space="preserve">q1ImGvS2hZPo</t>
  </si>
  <si>
    <t xml:space="preserve">j9vw0l41cbmV</t>
  </si>
  <si>
    <t xml:space="preserve">R642BwUQVyl3</t>
  </si>
  <si>
    <t xml:space="preserve">aptyixXGvVTD</t>
  </si>
  <si>
    <t xml:space="preserve">RDij2Neu3L0g</t>
  </si>
  <si>
    <t xml:space="preserve">MDmxuGTf3X1n</t>
  </si>
  <si>
    <t xml:space="preserve">EvfqT3cSmOih</t>
  </si>
  <si>
    <t xml:space="preserve">BXpCVZ83glja</t>
  </si>
  <si>
    <t xml:space="preserve">uceAXES9bm2M</t>
  </si>
  <si>
    <t xml:space="preserve">OhXEeK3lj8Wv</t>
  </si>
  <si>
    <t xml:space="preserve">fZJq6GczF2Y4</t>
  </si>
  <si>
    <t xml:space="preserve">sl63DTKNYZiH</t>
  </si>
  <si>
    <t xml:space="preserve">2G7sNkqIiFDz</t>
  </si>
  <si>
    <t xml:space="preserve">wIkxbT785iDv</t>
  </si>
  <si>
    <t xml:space="preserve">wBx6cjNCuepq</t>
  </si>
  <si>
    <t xml:space="preserve">I3DtmMxbWq84</t>
  </si>
  <si>
    <t xml:space="preserve">DRCe7QTsbPAV</t>
  </si>
  <si>
    <t xml:space="preserve">T87gQPSoWtea</t>
  </si>
  <si>
    <t xml:space="preserve">Iq67vGkM25Nb</t>
  </si>
  <si>
    <t xml:space="preserve">HWnoD6QOZYKr</t>
  </si>
  <si>
    <t xml:space="preserve">q9IoXa1D57Zv</t>
  </si>
  <si>
    <t xml:space="preserve">fpMkawihrLHz</t>
  </si>
  <si>
    <t xml:space="preserve">XrZ6uzTPyLxE</t>
  </si>
  <si>
    <t xml:space="preserve">27PSvNEOWhr1</t>
  </si>
  <si>
    <t xml:space="preserve">Njpr0lvi4nQP</t>
  </si>
  <si>
    <t xml:space="preserve">RXYOKgJNVboP</t>
  </si>
  <si>
    <t xml:space="preserve">L0U75lrm9pxV</t>
  </si>
  <si>
    <t xml:space="preserve">BkOyowu7l1As</t>
  </si>
  <si>
    <t xml:space="preserve">vGkHBPFAVZx1</t>
  </si>
  <si>
    <t xml:space="preserve">5UeYAiaSqzc6</t>
  </si>
  <si>
    <t xml:space="preserve">D1mXAi0ofCkH</t>
  </si>
  <si>
    <t xml:space="preserve">sEerLcHVuaKN</t>
  </si>
  <si>
    <t xml:space="preserve">MzUNAa6efjIJ</t>
  </si>
  <si>
    <t xml:space="preserve">jr6B4kWu9MvS</t>
  </si>
  <si>
    <t xml:space="preserve">KDIP9pQhaEUw</t>
  </si>
  <si>
    <t xml:space="preserve">oRftXxAMGPL2</t>
  </si>
  <si>
    <t xml:space="preserve">y9RD67IPwaLW</t>
  </si>
  <si>
    <t xml:space="preserve">CIH1kAlS3fVZ</t>
  </si>
  <si>
    <t xml:space="preserve">aDbwj5gZOHus</t>
  </si>
  <si>
    <t xml:space="preserve">Kzj0rbYqpa8g</t>
  </si>
  <si>
    <t xml:space="preserve">a1mbKoAirv3x</t>
  </si>
  <si>
    <t xml:space="preserve">ZQVfHc2jWySI</t>
  </si>
  <si>
    <t xml:space="preserve">R4tC12Kng6WJ</t>
  </si>
  <si>
    <t xml:space="preserve">x59oUsMt6eZV</t>
  </si>
  <si>
    <t xml:space="preserve">xqKEJGtuLNU4</t>
  </si>
  <si>
    <t xml:space="preserve">gjRlu0QqNMAB</t>
  </si>
  <si>
    <t xml:space="preserve">thM0NveEDAX5</t>
  </si>
  <si>
    <t xml:space="preserve">9hJeH6wBAPkl</t>
  </si>
  <si>
    <t xml:space="preserve">uoLEwRkg9Yb4</t>
  </si>
  <si>
    <t xml:space="preserve">Kp2QSy4GERXY</t>
  </si>
  <si>
    <t xml:space="preserve">34oWgABVZSy7</t>
  </si>
  <si>
    <t xml:space="preserve">BO8ky54U3ADl</t>
  </si>
  <si>
    <t xml:space="preserve">biwY5lDuhyf2</t>
  </si>
  <si>
    <t xml:space="preserve">pYWvIqyK0UNr</t>
  </si>
  <si>
    <t xml:space="preserve">pm4biOMjVJaF</t>
  </si>
  <si>
    <t xml:space="preserve">OXTqohixVe7l</t>
  </si>
  <si>
    <t xml:space="preserve">eQny1T8CEPkJ</t>
  </si>
  <si>
    <t xml:space="preserve">ERjOa0tBv143</t>
  </si>
  <si>
    <t xml:space="preserve">hBykejJOp5Yw</t>
  </si>
  <si>
    <t xml:space="preserve">Uc0yDxlOJ2oM</t>
  </si>
  <si>
    <t xml:space="preserve">JxzVf7nEkFmI</t>
  </si>
  <si>
    <t xml:space="preserve">6alFn15A2GRB</t>
  </si>
  <si>
    <t xml:space="preserve">72mKUgDWERhS</t>
  </si>
  <si>
    <t xml:space="preserve">VHPogh7ZBQX4</t>
  </si>
  <si>
    <t xml:space="preserve">kYpLTGjD2Zt0</t>
  </si>
  <si>
    <t xml:space="preserve">Uzop1EjgwKvu</t>
  </si>
  <si>
    <t xml:space="preserve">wWi2GCrNTbI8</t>
  </si>
  <si>
    <t xml:space="preserve">CyRKf8cwDUnv</t>
  </si>
  <si>
    <t xml:space="preserve">5got3FfPihcE</t>
  </si>
  <si>
    <t xml:space="preserve">ZGszNXtRrKIm</t>
  </si>
  <si>
    <t xml:space="preserve">SzoG893YuAZI</t>
  </si>
  <si>
    <t xml:space="preserve">mu6aITOBKw3y</t>
  </si>
  <si>
    <t xml:space="preserve">Hv2hAQP69cCu</t>
  </si>
  <si>
    <t xml:space="preserve">QuUBVWHDqa1h</t>
  </si>
  <si>
    <t xml:space="preserve">esrKi5jJQLMh</t>
  </si>
  <si>
    <t xml:space="preserve">NSw1hBCE4uWA</t>
  </si>
  <si>
    <t xml:space="preserve">Af6cwaWXeC0y</t>
  </si>
  <si>
    <t xml:space="preserve">jVfqc5g9blak</t>
  </si>
  <si>
    <t xml:space="preserve">XIMPUCYmqerp</t>
  </si>
  <si>
    <t xml:space="preserve">RtY5cVvEfanG</t>
  </si>
  <si>
    <t xml:space="preserve">Cb7lUF2jMSGL</t>
  </si>
  <si>
    <t xml:space="preserve">gF5aoeU8jY9m</t>
  </si>
  <si>
    <t xml:space="preserve">tY1uODCq5EIP</t>
  </si>
  <si>
    <t xml:space="preserve">flvHMCnkpomF</t>
  </si>
  <si>
    <t xml:space="preserve">1firkmlRxh6u</t>
  </si>
  <si>
    <t xml:space="preserve">LNkRprsmC35Y</t>
  </si>
  <si>
    <t xml:space="preserve">c6kHRF24wWBT</t>
  </si>
  <si>
    <t xml:space="preserve">2kryAlw3otvV</t>
  </si>
  <si>
    <t xml:space="preserve">L3nJEi8zxRDA</t>
  </si>
  <si>
    <t xml:space="preserve">zuTjZe7tPYOw</t>
  </si>
  <si>
    <t xml:space="preserve">S5mpweqjzFKQ</t>
  </si>
  <si>
    <t xml:space="preserve">EoQ2I6hFVzPS</t>
  </si>
  <si>
    <t xml:space="preserve">XKvflaGZCq3u</t>
  </si>
  <si>
    <t xml:space="preserve">nOCS39i6v57T</t>
  </si>
  <si>
    <t xml:space="preserve">Y4ZICo3M0VDJ</t>
  </si>
  <si>
    <t xml:space="preserve">r9GN16pUjx0E</t>
  </si>
  <si>
    <t xml:space="preserve">ESjRYbM3whA7</t>
  </si>
  <si>
    <t xml:space="preserve">A3ENZPhy5YBb</t>
  </si>
  <si>
    <t xml:space="preserve">0vfbEWwlFk39</t>
  </si>
  <si>
    <t xml:space="preserve">Z7n1bOfIFHjQ</t>
  </si>
  <si>
    <t xml:space="preserve">KqOFoJBeDkyl</t>
  </si>
  <si>
    <t xml:space="preserve">LFTxaB34AUO5</t>
  </si>
  <si>
    <t xml:space="preserve">ls7TVvNGjPZc</t>
  </si>
  <si>
    <t xml:space="preserve">XyRT8kiJzHPI</t>
  </si>
  <si>
    <t xml:space="preserve">vjyGSsHCE4TK</t>
  </si>
  <si>
    <t xml:space="preserve">u1PILOs8qovb</t>
  </si>
  <si>
    <t xml:space="preserve">zJI3Pp8tLGMf</t>
  </si>
  <si>
    <t xml:space="preserve">IgwtRxm6vJL9</t>
  </si>
  <si>
    <t xml:space="preserve">mYHWy16l9RKb</t>
  </si>
  <si>
    <t xml:space="preserve">UpjPGkm250w3</t>
  </si>
  <si>
    <t xml:space="preserve">QGKqL1ZnOS2M</t>
  </si>
  <si>
    <t xml:space="preserve">TWBzkyJcLfSm</t>
  </si>
  <si>
    <t xml:space="preserve">guhwvW5NITbq</t>
  </si>
  <si>
    <t xml:space="preserve">57ex62hrScjl</t>
  </si>
  <si>
    <t xml:space="preserve">yJIcXQEgenWG</t>
  </si>
  <si>
    <t xml:space="preserve">Eu498ioCQIsR</t>
  </si>
  <si>
    <t xml:space="preserve">XsOMPafUiBT6</t>
  </si>
  <si>
    <t xml:space="preserve">02z1xByaDnW5</t>
  </si>
  <si>
    <t xml:space="preserve">BGW4hgHYVIRy</t>
  </si>
  <si>
    <t xml:space="preserve">VPWRwSI1lMFo</t>
  </si>
  <si>
    <t xml:space="preserve">zgXjpeWMxPD7</t>
  </si>
  <si>
    <t xml:space="preserve">GzxwbQqhv8TO</t>
  </si>
  <si>
    <t xml:space="preserve">Y27EFb6vVGRZ</t>
  </si>
  <si>
    <t xml:space="preserve">wJvHPchr0TkN</t>
  </si>
  <si>
    <t xml:space="preserve">aRk0SqVE7fFG</t>
  </si>
  <si>
    <t xml:space="preserve">trUzy53iTQhC</t>
  </si>
  <si>
    <t xml:space="preserve">UqEiys62L4ct</t>
  </si>
  <si>
    <t xml:space="preserve">LnYpsGSvXzMJ</t>
  </si>
  <si>
    <t xml:space="preserve">pcQjJH6SGqlN</t>
  </si>
  <si>
    <t xml:space="preserve">qGjCNQ63TJyH</t>
  </si>
  <si>
    <t xml:space="preserve">8ZklbhIWiT6e</t>
  </si>
  <si>
    <t xml:space="preserve">y1XzIctvOP3p</t>
  </si>
  <si>
    <t xml:space="preserve">K1eYV7rPhtws</t>
  </si>
  <si>
    <t xml:space="preserve">3LOUuY76fQRr</t>
  </si>
  <si>
    <t xml:space="preserve">P4Y70yWAs8el</t>
  </si>
  <si>
    <t xml:space="preserve">qQGUg6YbPWve</t>
  </si>
  <si>
    <t xml:space="preserve">qAxcp9vsObSk</t>
  </si>
  <si>
    <t xml:space="preserve">qIl7x3TogEA9</t>
  </si>
  <si>
    <t xml:space="preserve">6iN2PB39HWco</t>
  </si>
  <si>
    <t xml:space="preserve">MPLwJAcCQozq</t>
  </si>
  <si>
    <t xml:space="preserve">elaUEtnFHsi4</t>
  </si>
  <si>
    <t xml:space="preserve">4LFh7jkg8qUW</t>
  </si>
  <si>
    <t xml:space="preserve">BeRz0IU9hgxp</t>
  </si>
  <si>
    <t xml:space="preserve">JQAWyiokpsq8</t>
  </si>
  <si>
    <t xml:space="preserve">MTFLknZEmi6z</t>
  </si>
  <si>
    <t xml:space="preserve">0Q1riItgmJK5</t>
  </si>
  <si>
    <t xml:space="preserve">ob8B0KIDATsv</t>
  </si>
  <si>
    <t xml:space="preserve">0PfnmSI6De24</t>
  </si>
  <si>
    <t xml:space="preserve">gcjAMs8DLVIq</t>
  </si>
  <si>
    <t xml:space="preserve">xhSCGIKZTrEq</t>
  </si>
  <si>
    <t xml:space="preserve">iRYZAsLw981D</t>
  </si>
  <si>
    <t xml:space="preserve">lEG6VtxqCyFu</t>
  </si>
  <si>
    <t xml:space="preserve">cBY1tVUqKnCz</t>
  </si>
  <si>
    <t xml:space="preserve">2cTNoDPbkWL0</t>
  </si>
  <si>
    <t xml:space="preserve">mQK0WxzFtC3T</t>
  </si>
  <si>
    <t xml:space="preserve">4LO0KwTGr38o</t>
  </si>
  <si>
    <t xml:space="preserve">vEb632np9MUk</t>
  </si>
  <si>
    <t xml:space="preserve">1kjqaVvMxPyK</t>
  </si>
  <si>
    <t xml:space="preserve">YpLrx3lTCnW8</t>
  </si>
  <si>
    <t xml:space="preserve">WLglP9MGOyuU</t>
  </si>
  <si>
    <t xml:space="preserve">8IiKS1tupTfN</t>
  </si>
  <si>
    <t xml:space="preserve">eM0nXrJIxkmw</t>
  </si>
  <si>
    <t xml:space="preserve">JBqIe4L83UZc</t>
  </si>
  <si>
    <t xml:space="preserve">DWwBfq7h0vnV</t>
  </si>
  <si>
    <t xml:space="preserve">rbwC6fX2JeFn</t>
  </si>
  <si>
    <t xml:space="preserve">3aRsNrJHT2M1</t>
  </si>
  <si>
    <t xml:space="preserve">L97ZBMy0exCw</t>
  </si>
  <si>
    <t xml:space="preserve">FDlvyVWQCrMe</t>
  </si>
  <si>
    <t xml:space="preserve">SwaXlq3PjL2h</t>
  </si>
  <si>
    <t xml:space="preserve">kmZ8lDaAFnuP</t>
  </si>
  <si>
    <t xml:space="preserve">cSzMnjK6t9Jm</t>
  </si>
  <si>
    <t xml:space="preserve">CI7W6UAPHZr2</t>
  </si>
  <si>
    <t xml:space="preserve">fgGM3kAwspHX</t>
  </si>
  <si>
    <t xml:space="preserve">cxpU2o4ntWMK</t>
  </si>
  <si>
    <t xml:space="preserve">YXjqy0vNs2Wx</t>
  </si>
  <si>
    <t xml:space="preserve">gFe23oKf9ZGJ</t>
  </si>
  <si>
    <t xml:space="preserve">PfZMWnQXo97x</t>
  </si>
  <si>
    <t xml:space="preserve">L4vK6Ryac5VW</t>
  </si>
  <si>
    <t xml:space="preserve">lugWQ9HRAUY1</t>
  </si>
  <si>
    <t xml:space="preserve">uVEeIcgvLPQb</t>
  </si>
  <si>
    <t xml:space="preserve">RHpq3CSf6ciu</t>
  </si>
  <si>
    <t xml:space="preserve">TXHp8bcvUC2z</t>
  </si>
  <si>
    <t xml:space="preserve">mUfHQ1tJcXgF</t>
  </si>
  <si>
    <t xml:space="preserve">FcILQxXDNyPp</t>
  </si>
  <si>
    <t xml:space="preserve">VR39DW2LHTNG</t>
  </si>
  <si>
    <t xml:space="preserve">IvSwi1mfV04y</t>
  </si>
  <si>
    <t xml:space="preserve">jvWebz5ySqtU</t>
  </si>
  <si>
    <t xml:space="preserve">w8Yqcv1NU4e7</t>
  </si>
  <si>
    <t xml:space="preserve">wBPvf40QqiOS</t>
  </si>
  <si>
    <t xml:space="preserve">JYNQLnpIOtvh</t>
  </si>
  <si>
    <t xml:space="preserve">aS4yrcYpX2nw</t>
  </si>
  <si>
    <t xml:space="preserve">1TifJgvnclzX</t>
  </si>
  <si>
    <t xml:space="preserve">WKeT1Y5kxsp9</t>
  </si>
  <si>
    <t xml:space="preserve">EJXWlOgK2Sx6</t>
  </si>
  <si>
    <t xml:space="preserve">JmcvhFoEyTfa</t>
  </si>
  <si>
    <t xml:space="preserve">iWLPHyaRAmrZ</t>
  </si>
  <si>
    <t xml:space="preserve">PuaM253BTUz8</t>
  </si>
  <si>
    <t xml:space="preserve">QuUoXICPYxc2</t>
  </si>
  <si>
    <t xml:space="preserve">jW5tp80a6Ifw</t>
  </si>
  <si>
    <t xml:space="preserve">oqxu9WQs4OP0</t>
  </si>
  <si>
    <t xml:space="preserve">9CTj4Mv7XHBK</t>
  </si>
  <si>
    <t xml:space="preserve">Qx30IS7A1raz</t>
  </si>
  <si>
    <t xml:space="preserve">xFwYqnUECZJo</t>
  </si>
  <si>
    <t xml:space="preserve">4xnLqjtOY7vN</t>
  </si>
  <si>
    <t xml:space="preserve">TMRhnqxAvNJE</t>
  </si>
  <si>
    <t xml:space="preserve">KMnmGTrZEQpD</t>
  </si>
  <si>
    <t xml:space="preserve">6DSTOpPVXFWy</t>
  </si>
  <si>
    <t xml:space="preserve">CFnzqPgOYQDN</t>
  </si>
  <si>
    <t xml:space="preserve">MUpv8J2am6BZ</t>
  </si>
  <si>
    <t xml:space="preserve">4DEOhkzW2e9f</t>
  </si>
  <si>
    <t xml:space="preserve">25c4hYHl3mQD</t>
  </si>
  <si>
    <t xml:space="preserve">AO5jLZFPhGQ1</t>
  </si>
  <si>
    <t xml:space="preserve">ExUsPcfeNgaV</t>
  </si>
  <si>
    <t xml:space="preserve">JuFr4WBnqCc1</t>
  </si>
  <si>
    <t xml:space="preserve">ioH8kYzRI7Fy</t>
  </si>
  <si>
    <t xml:space="preserve">Iglnkoh63XG0</t>
  </si>
  <si>
    <t xml:space="preserve">GBLTi9nMJfSl</t>
  </si>
  <si>
    <t xml:space="preserve">nuIjJ1w76qiL</t>
  </si>
  <si>
    <t xml:space="preserve">nqL8o97EvrBg</t>
  </si>
  <si>
    <t xml:space="preserve">BNrXOqsMuwRT</t>
  </si>
  <si>
    <t xml:space="preserve">Gn2ONzm3ykSp</t>
  </si>
  <si>
    <t xml:space="preserve">pDIinBvlJ1F3</t>
  </si>
  <si>
    <t xml:space="preserve">pR59vI1CUSzu</t>
  </si>
  <si>
    <t xml:space="preserve">HaDXFmNbuY0V</t>
  </si>
  <si>
    <t xml:space="preserve">DGgiNepbF7v1</t>
  </si>
  <si>
    <t xml:space="preserve">u7YIH4BURwMD</t>
  </si>
  <si>
    <t xml:space="preserve">Cj4zyQ396Ggi</t>
  </si>
  <si>
    <t xml:space="preserve">1wOBnYgzZaAy</t>
  </si>
  <si>
    <t xml:space="preserve">EIecjyqgKBpZ</t>
  </si>
  <si>
    <t xml:space="preserve">p0fuI8rmYqse</t>
  </si>
  <si>
    <t xml:space="preserve">ONkQ9Xu7gUCm</t>
  </si>
  <si>
    <t xml:space="preserve">EiC4y0uRNmFM</t>
  </si>
  <si>
    <t xml:space="preserve">F1qYhlvUJc0Q</t>
  </si>
  <si>
    <t xml:space="preserve">JH6vkaRD0hg4</t>
  </si>
  <si>
    <t xml:space="preserve">oQmxPrzUb01E</t>
  </si>
  <si>
    <t xml:space="preserve">3HnZM0efIrG9</t>
  </si>
  <si>
    <t xml:space="preserve">VlfCeMU3NaI4</t>
  </si>
  <si>
    <t xml:space="preserve">l5VjEmgpkTFU</t>
  </si>
  <si>
    <t xml:space="preserve">LNoKvQ4ACFYU</t>
  </si>
  <si>
    <t xml:space="preserve">ATUQbDWh3YVj</t>
  </si>
  <si>
    <t xml:space="preserve">jgFnLQptCPym</t>
  </si>
  <si>
    <t xml:space="preserve">FoAEmeJzYQ9i</t>
  </si>
  <si>
    <t xml:space="preserve">8T2FbHqz1e59</t>
  </si>
  <si>
    <t xml:space="preserve">Dr0WlV1SX39M</t>
  </si>
  <si>
    <t xml:space="preserve">IDhjMBC5aYQ9</t>
  </si>
  <si>
    <t xml:space="preserve">1uYPM0ZWQcJg</t>
  </si>
  <si>
    <t xml:space="preserve">jPibl83w25EF</t>
  </si>
  <si>
    <t xml:space="preserve">OJuRGmivwN3j</t>
  </si>
  <si>
    <t xml:space="preserve">5QksM3Z1crev</t>
  </si>
  <si>
    <t xml:space="preserve">cnq41E2l5PhW</t>
  </si>
  <si>
    <t xml:space="preserve">jCmUnKXL13Jf</t>
  </si>
  <si>
    <t xml:space="preserve">9rfB32YgIGjW</t>
  </si>
  <si>
    <t xml:space="preserve">jcUhgTPwb0Cl</t>
  </si>
  <si>
    <t xml:space="preserve">KX2aZCcsPNWb</t>
  </si>
  <si>
    <t xml:space="preserve">JVrecQU7lxPC</t>
  </si>
  <si>
    <t xml:space="preserve">KATRrCYNylzD</t>
  </si>
  <si>
    <t xml:space="preserve">OKwEX7sL04Bi</t>
  </si>
  <si>
    <t xml:space="preserve">3Gm5yuKOEDHe</t>
  </si>
  <si>
    <t xml:space="preserve">gva2jFepLNOD</t>
  </si>
  <si>
    <t xml:space="preserve">2BECn3giP9JQ</t>
  </si>
  <si>
    <t xml:space="preserve">KgN1bmn3v4Px</t>
  </si>
  <si>
    <t xml:space="preserve">84FjcpumvTGV</t>
  </si>
  <si>
    <t xml:space="preserve">zvtQpTA7wiC8</t>
  </si>
  <si>
    <t xml:space="preserve">CiIf95uATsOR</t>
  </si>
  <si>
    <t xml:space="preserve">HwV5iGABNpsj</t>
  </si>
  <si>
    <t xml:space="preserve">Bjc3Flt8HoiU</t>
  </si>
  <si>
    <t xml:space="preserve">f9hoTPM2YLxv</t>
  </si>
  <si>
    <t xml:space="preserve">LPclWrYvx5fe</t>
  </si>
  <si>
    <t xml:space="preserve">wXyBC8ahEQpA</t>
  </si>
  <si>
    <t xml:space="preserve">X2STzjyqmsV8</t>
  </si>
  <si>
    <t xml:space="preserve">hjLe8AoqOyUt</t>
  </si>
  <si>
    <t xml:space="preserve">7pyYbMCcuGle</t>
  </si>
  <si>
    <t xml:space="preserve">vsTWkJ98e6PU</t>
  </si>
  <si>
    <t xml:space="preserve">7yYZlNwgULsr</t>
  </si>
  <si>
    <t xml:space="preserve">va2mUyALHiPB</t>
  </si>
  <si>
    <t xml:space="preserve">XhIJPwq5faTn</t>
  </si>
  <si>
    <t xml:space="preserve">tNrRIgHzQoFa</t>
  </si>
  <si>
    <t xml:space="preserve">vaT8o69Rszup</t>
  </si>
  <si>
    <t xml:space="preserve">T7PB04f89GEj</t>
  </si>
  <si>
    <t xml:space="preserve">kJY5zQEmUOaL</t>
  </si>
  <si>
    <t xml:space="preserve">GaZQnSrKEfPy</t>
  </si>
  <si>
    <t xml:space="preserve">C49PQyR3kuT5</t>
  </si>
  <si>
    <t xml:space="preserve">C1pZ6kEKIViU</t>
  </si>
  <si>
    <t xml:space="preserve">rncsSJTVj20e</t>
  </si>
  <si>
    <t xml:space="preserve">fr4a1ERvquyi</t>
  </si>
  <si>
    <t xml:space="preserve">PL794BXYFnVl</t>
  </si>
  <si>
    <t xml:space="preserve">xb8cfs0vB36X</t>
  </si>
  <si>
    <t xml:space="preserve">LAlMUFYsEeX5</t>
  </si>
  <si>
    <t xml:space="preserve">km1CwIVUSjOt</t>
  </si>
  <si>
    <t xml:space="preserve">pWcCYGQ0DeLf</t>
  </si>
  <si>
    <t xml:space="preserve">UYshDNHAC7gq</t>
  </si>
  <si>
    <t xml:space="preserve">MaezbsYJ8w15</t>
  </si>
  <si>
    <t xml:space="preserve">DBCkR3TxU0VG</t>
  </si>
  <si>
    <t xml:space="preserve">JPV802qFwSHB</t>
  </si>
  <si>
    <t xml:space="preserve">vBRxlDXiSHV6</t>
  </si>
  <si>
    <t xml:space="preserve">QABbnE8iP91j</t>
  </si>
  <si>
    <t xml:space="preserve">0XsiK82vbRzT</t>
  </si>
  <si>
    <t xml:space="preserve">NhFC39ERlOms</t>
  </si>
  <si>
    <t xml:space="preserve">oApqQevtu20h</t>
  </si>
  <si>
    <t xml:space="preserve">8nBUCusfaxFm</t>
  </si>
  <si>
    <t xml:space="preserve">YzUMqK92cC1J</t>
  </si>
  <si>
    <t xml:space="preserve">UJSFZbBihXCc</t>
  </si>
  <si>
    <t xml:space="preserve">98Xawt2c7Wyh</t>
  </si>
  <si>
    <t xml:space="preserve">kEhCYgaTBJfH</t>
  </si>
  <si>
    <t xml:space="preserve">Z2vRQFbiA9cs</t>
  </si>
  <si>
    <t xml:space="preserve">w1gTk6cPsBSu</t>
  </si>
  <si>
    <t xml:space="preserve">pz9UYstOWLvf</t>
  </si>
  <si>
    <t xml:space="preserve">agnf9Grk7vL2</t>
  </si>
  <si>
    <t xml:space="preserve">VFuYGEjOe53k</t>
  </si>
  <si>
    <t xml:space="preserve">h14zbvtOVjLK</t>
  </si>
  <si>
    <t xml:space="preserve">wZNfT5XlS260</t>
  </si>
  <si>
    <t xml:space="preserve">iSo1hVDc4FTn</t>
  </si>
  <si>
    <t xml:space="preserve">7Iry40bonBhF</t>
  </si>
  <si>
    <t xml:space="preserve">NPgqkDUlubmA</t>
  </si>
  <si>
    <t xml:space="preserve">u7UKImGkoeEH</t>
  </si>
  <si>
    <t xml:space="preserve">XrAYS0hTPoE1</t>
  </si>
  <si>
    <t xml:space="preserve">W91FV5HD6sN0</t>
  </si>
  <si>
    <t xml:space="preserve">fcot7eI4ViZS</t>
  </si>
  <si>
    <t xml:space="preserve">OSCwnphWmLrG</t>
  </si>
  <si>
    <t xml:space="preserve">mROoj2S7W8pG</t>
  </si>
  <si>
    <t xml:space="preserve">nc8l6NhOykoH</t>
  </si>
  <si>
    <t xml:space="preserve">l0oIDte6jBgz</t>
  </si>
  <si>
    <t xml:space="preserve">MJi9YQos2aF3</t>
  </si>
  <si>
    <t xml:space="preserve">N40KEl3FXaMH</t>
  </si>
  <si>
    <t xml:space="preserve">Ugwxn5HsLlS9</t>
  </si>
  <si>
    <t xml:space="preserve">xclqY0OKVbZz</t>
  </si>
  <si>
    <t xml:space="preserve">PLwZ0pel3rNK</t>
  </si>
  <si>
    <t xml:space="preserve">lwVzpAoJW1IX</t>
  </si>
  <si>
    <t xml:space="preserve">LvzUqTSMu7Bf</t>
  </si>
  <si>
    <t xml:space="preserve">RH729hONoUwD</t>
  </si>
  <si>
    <t xml:space="preserve">r7ZsCgDHKBck</t>
  </si>
  <si>
    <t xml:space="preserve">G0bDiTvcNWn6</t>
  </si>
  <si>
    <t xml:space="preserve">mKjBUfsQH6G3</t>
  </si>
  <si>
    <t xml:space="preserve">SReBOyV8qUMK</t>
  </si>
  <si>
    <t xml:space="preserve">NmWnLGJ5IoKv</t>
  </si>
  <si>
    <t xml:space="preserve">LBWVXI9To2mK</t>
  </si>
  <si>
    <t xml:space="preserve">8wMHWe2nPbhG</t>
  </si>
  <si>
    <t xml:space="preserve">1CJ2wgyx4zli</t>
  </si>
  <si>
    <t xml:space="preserve">ScA81Ce6hJWp</t>
  </si>
  <si>
    <t xml:space="preserve">CD2hzPpL1vEi</t>
  </si>
  <si>
    <t xml:space="preserve">hBXLkYD3ctE9</t>
  </si>
  <si>
    <t xml:space="preserve">JD4yCk8xcRvK</t>
  </si>
  <si>
    <t xml:space="preserve">HzFiEYOhZ2bn</t>
  </si>
  <si>
    <t xml:space="preserve">FMRQZwAGhxVe</t>
  </si>
  <si>
    <t xml:space="preserve">tvBj6eMrxNgO</t>
  </si>
  <si>
    <t xml:space="preserve">z9lxYGtjn41L</t>
  </si>
  <si>
    <t xml:space="preserve">CNfTHZWoplRL</t>
  </si>
  <si>
    <t xml:space="preserve">CMrQetaGxRVm</t>
  </si>
  <si>
    <t xml:space="preserve">tPWeEfmpHCuc</t>
  </si>
  <si>
    <t xml:space="preserve">RxvTzmDG93ot</t>
  </si>
  <si>
    <t xml:space="preserve">suTmzP2aASrJ</t>
  </si>
  <si>
    <t xml:space="preserve">lFXD2JkS8OoZ</t>
  </si>
  <si>
    <t xml:space="preserve">nf7m2eVp5vlO</t>
  </si>
  <si>
    <t xml:space="preserve">rK1VRP8tmvex</t>
  </si>
  <si>
    <t xml:space="preserve">JOq9QcxvirfX</t>
  </si>
  <si>
    <t xml:space="preserve">1qAu7thaVMp8</t>
  </si>
  <si>
    <t xml:space="preserve">ICKiqsFyGkMD</t>
  </si>
  <si>
    <t xml:space="preserve">rzQDiY8LWqEp</t>
  </si>
  <si>
    <t xml:space="preserve">wHRKtZVhbgOA</t>
  </si>
  <si>
    <t xml:space="preserve">pP7KoBHexEhS</t>
  </si>
  <si>
    <t xml:space="preserve">20HBt91ATNMb</t>
  </si>
  <si>
    <t xml:space="preserve">1XyOq98az5kW</t>
  </si>
  <si>
    <t xml:space="preserve">b3wa8CgBXV6W</t>
  </si>
  <si>
    <t xml:space="preserve">DEPUo2Q6T7FK</t>
  </si>
  <si>
    <t xml:space="preserve">iUSHMI7ETzam</t>
  </si>
  <si>
    <t xml:space="preserve">CXlk7uwEiznW</t>
  </si>
  <si>
    <t xml:space="preserve">l5FISmiQgkfu</t>
  </si>
  <si>
    <t xml:space="preserve">QngwB5pUD8zq</t>
  </si>
  <si>
    <t xml:space="preserve">Y3IzGlQ6nhyE</t>
  </si>
  <si>
    <t xml:space="preserve">KehE9tyGrRLH</t>
  </si>
  <si>
    <t xml:space="preserve">DXMeH9IWjgOk</t>
  </si>
  <si>
    <t xml:space="preserve">y80GXxCNSwb2</t>
  </si>
  <si>
    <t xml:space="preserve">ELDqJhjCTXbM</t>
  </si>
  <si>
    <t xml:space="preserve">DVyCxYqz0jhW</t>
  </si>
  <si>
    <t xml:space="preserve">nPEICBsHrtjc</t>
  </si>
  <si>
    <t xml:space="preserve">YNkBgsoq7un1</t>
  </si>
  <si>
    <t xml:space="preserve">uiIU8rMVk65F</t>
  </si>
  <si>
    <t xml:space="preserve">J5xQGIBKiwmS</t>
  </si>
  <si>
    <t xml:space="preserve">Jxt3yISEQhDK</t>
  </si>
  <si>
    <t xml:space="preserve">avG1J54XAcCg</t>
  </si>
  <si>
    <t xml:space="preserve">1SD7Jo26mhWC</t>
  </si>
  <si>
    <t xml:space="preserve">Tobz3GnhJsX7</t>
  </si>
  <si>
    <t xml:space="preserve">CzWYJVowZM8j</t>
  </si>
  <si>
    <t xml:space="preserve">eymuJ253sCix</t>
  </si>
  <si>
    <t xml:space="preserve">TF49Xf6vxUGe</t>
  </si>
  <si>
    <t xml:space="preserve">Xf76ciLa4sUA</t>
  </si>
  <si>
    <t xml:space="preserve">4PQo2TLRcWsV</t>
  </si>
  <si>
    <t xml:space="preserve">AygDiFUSjuxJ</t>
  </si>
  <si>
    <t xml:space="preserve">9BcgKM1vr8Wy</t>
  </si>
  <si>
    <t xml:space="preserve">WhuO1m7fJLXA</t>
  </si>
  <si>
    <t xml:space="preserve">efr4O3mwI0lg</t>
  </si>
  <si>
    <t xml:space="preserve">yPw1tuYQqigJ</t>
  </si>
  <si>
    <t xml:space="preserve">iDoUPcNYyO1V</t>
  </si>
  <si>
    <t xml:space="preserve">KWv16nUhY2l3</t>
  </si>
  <si>
    <t xml:space="preserve">EqNkf0oUPpZ5</t>
  </si>
  <si>
    <t xml:space="preserve">7kXiAQ8vIxaf</t>
  </si>
  <si>
    <t xml:space="preserve">qU0vNIhu7AYj</t>
  </si>
  <si>
    <t xml:space="preserve">LXgJ7pYOsU2o</t>
  </si>
  <si>
    <t xml:space="preserve">xDM1i9Xb5kGy</t>
  </si>
  <si>
    <t xml:space="preserve">zaq2IAgxB3Dy</t>
  </si>
  <si>
    <t xml:space="preserve">saTvybcrzgBO</t>
  </si>
  <si>
    <t xml:space="preserve">qm3KpL7HoSbZ</t>
  </si>
  <si>
    <t xml:space="preserve">s1vneBa8omS3</t>
  </si>
  <si>
    <t xml:space="preserve">HYOgeuZwLFbQ</t>
  </si>
  <si>
    <t xml:space="preserve">7IMcQrvDFK2G</t>
  </si>
  <si>
    <t xml:space="preserve">rlAHPeVWbT3F</t>
  </si>
  <si>
    <t xml:space="preserve">oQMfmxgXcizI</t>
  </si>
  <si>
    <t xml:space="preserve">40qbxX7sPvgh</t>
  </si>
  <si>
    <t xml:space="preserve">6aFCBuS1Aqi7</t>
  </si>
  <si>
    <t xml:space="preserve">eYQx8c5urRaV</t>
  </si>
  <si>
    <t xml:space="preserve">1eahvOkU5ujr</t>
  </si>
  <si>
    <t xml:space="preserve">GgZjw2IEmlpR</t>
  </si>
  <si>
    <t xml:space="preserve">3FmiboMqgTpR</t>
  </si>
  <si>
    <t xml:space="preserve">gF3IoDHiWzBs</t>
  </si>
  <si>
    <t xml:space="preserve">zaBnPJeQOv5c</t>
  </si>
  <si>
    <t xml:space="preserve">85xZBjkuUT4J</t>
  </si>
  <si>
    <t xml:space="preserve">2Xw8M0iQAkRp</t>
  </si>
  <si>
    <t xml:space="preserve">jr3EoQipKR5C</t>
  </si>
  <si>
    <t xml:space="preserve">GuNwjJaM3APx</t>
  </si>
  <si>
    <t xml:space="preserve">pur6vtfH4QxD</t>
  </si>
  <si>
    <t xml:space="preserve">T2wtxM80Bg3n</t>
  </si>
  <si>
    <t xml:space="preserve">nKmwhul5jB1z</t>
  </si>
  <si>
    <t xml:space="preserve">a8ErgDc2ZkqQ</t>
  </si>
  <si>
    <t xml:space="preserve">8ivY4GT9btwk</t>
  </si>
  <si>
    <t xml:space="preserve">LzmNexlTO7Kr</t>
  </si>
  <si>
    <t xml:space="preserve">1XnzcWKG5hyj</t>
  </si>
  <si>
    <t xml:space="preserve">j8DMXRZYzQG6</t>
  </si>
  <si>
    <t xml:space="preserve">ZSaxBYehpX8J</t>
  </si>
  <si>
    <t xml:space="preserve">xSo4m7B6CRfk</t>
  </si>
  <si>
    <t xml:space="preserve">sJbgTqGQmPoe</t>
  </si>
  <si>
    <t xml:space="preserve">vzFI9o5cYqtD</t>
  </si>
  <si>
    <t xml:space="preserve">H0tzfoMLPOvC</t>
  </si>
  <si>
    <t xml:space="preserve">tb3XP0hImZE8</t>
  </si>
  <si>
    <t xml:space="preserve">HUwuz3Ts1NBA</t>
  </si>
  <si>
    <t xml:space="preserve">g2ZKoBI5P9Ga</t>
  </si>
  <si>
    <t xml:space="preserve">SRZ4wvsEGx5P</t>
  </si>
  <si>
    <t xml:space="preserve">YBnfhvxaiTMu</t>
  </si>
  <si>
    <t xml:space="preserve">uKkzQVENf8B3</t>
  </si>
  <si>
    <t xml:space="preserve">1LrkYbS3Hfo0</t>
  </si>
  <si>
    <t xml:space="preserve">CTNQE2onZIgt</t>
  </si>
  <si>
    <t xml:space="preserve">osSmwM10tBq4</t>
  </si>
  <si>
    <t xml:space="preserve">YiV8KknLZRAJ</t>
  </si>
  <si>
    <t xml:space="preserve">QkU6wPveJxYS</t>
  </si>
  <si>
    <t xml:space="preserve">qs7pxoEJuaMv</t>
  </si>
  <si>
    <t xml:space="preserve">2ZtCFmUsG3oX</t>
  </si>
  <si>
    <t xml:space="preserve">KO8aWPNwQjEe</t>
  </si>
  <si>
    <t xml:space="preserve">CH15FW6fkqvY</t>
  </si>
  <si>
    <t xml:space="preserve">5c2fzeOlLrgG</t>
  </si>
  <si>
    <t xml:space="preserve">KGebDHmjRUS8</t>
  </si>
  <si>
    <t xml:space="preserve">bGn2K0gMDqpT</t>
  </si>
  <si>
    <t xml:space="preserve">kHYPVxGUMK7Z</t>
  </si>
  <si>
    <t xml:space="preserve">tRKUoGNWmqJ2</t>
  </si>
  <si>
    <t xml:space="preserve">bmEjwOWofpH7</t>
  </si>
  <si>
    <t xml:space="preserve">m2WAZ1hHQOgu</t>
  </si>
  <si>
    <t xml:space="preserve">fKO9ERhrcua5</t>
  </si>
  <si>
    <t xml:space="preserve">mHz3faSIp95K</t>
  </si>
  <si>
    <t xml:space="preserve">EPw2MAvBGsKX</t>
  </si>
  <si>
    <t xml:space="preserve">iR4uOwjZkQFl</t>
  </si>
  <si>
    <t xml:space="preserve">BDP0HuZKY3bz</t>
  </si>
  <si>
    <t xml:space="preserve">O4fQkEg3v0y6</t>
  </si>
  <si>
    <t xml:space="preserve">IV5S8jKHtNPX</t>
  </si>
  <si>
    <t xml:space="preserve">ozqmakWj8VKR</t>
  </si>
  <si>
    <t xml:space="preserve">Ak9EltM3xuvU</t>
  </si>
  <si>
    <t xml:space="preserve">YtaKDnfRz0cg</t>
  </si>
  <si>
    <t xml:space="preserve">mW6VSb7tpG2l</t>
  </si>
  <si>
    <t xml:space="preserve">CAV6Z4YralMv</t>
  </si>
  <si>
    <t xml:space="preserve">N4crkhFg1uyL</t>
  </si>
  <si>
    <t xml:space="preserve">NiI9aKUmMn2Q</t>
  </si>
  <si>
    <t xml:space="preserve">C5mVFqzhwA8v</t>
  </si>
  <si>
    <t xml:space="preserve">hKenOlRE3HB6</t>
  </si>
  <si>
    <t xml:space="preserve">qLtRYlczMbQB</t>
  </si>
  <si>
    <t xml:space="preserve">RtV1kvo7epin</t>
  </si>
  <si>
    <t xml:space="preserve">JrLiKg2UeWxk</t>
  </si>
  <si>
    <t xml:space="preserve">KU63xlboLJ4j</t>
  </si>
  <si>
    <t xml:space="preserve">MFusZTAicwj5</t>
  </si>
  <si>
    <t xml:space="preserve">7eW5kpGvhqVR</t>
  </si>
  <si>
    <t xml:space="preserve">cyVt834YTGIg</t>
  </si>
  <si>
    <t xml:space="preserve">I43v5s6rDBXT</t>
  </si>
  <si>
    <t xml:space="preserve">09ynvlJsMu1z</t>
  </si>
  <si>
    <t xml:space="preserve">9DJ8QIqEiU5x</t>
  </si>
  <si>
    <t xml:space="preserve">M6lcnQJOG1mI</t>
  </si>
  <si>
    <t xml:space="preserve">4PERXwk7n1JL</t>
  </si>
  <si>
    <t xml:space="preserve">l84WJDSBLf1G</t>
  </si>
  <si>
    <t xml:space="preserve">MJanTsf5e7HU</t>
  </si>
  <si>
    <t xml:space="preserve">xJZUKyp4rYQo</t>
  </si>
  <si>
    <t xml:space="preserve">RwOWKJGiz40j</t>
  </si>
  <si>
    <t xml:space="preserve">gwSTxcfyZv0P</t>
  </si>
  <si>
    <t xml:space="preserve">2KP7MlbyeAUG</t>
  </si>
  <si>
    <t xml:space="preserve">8qiMteSn5GYI</t>
  </si>
  <si>
    <t xml:space="preserve">4JWxXz9PyMfO</t>
  </si>
  <si>
    <t xml:space="preserve">bwDRSlyxOC7v</t>
  </si>
  <si>
    <t xml:space="preserve">ehY9R5cJFtXz</t>
  </si>
  <si>
    <t xml:space="preserve">2TRljeAYL61f</t>
  </si>
  <si>
    <t xml:space="preserve">LctsZ6wyvOYK</t>
  </si>
  <si>
    <t xml:space="preserve">YavwF3LyzT2O</t>
  </si>
  <si>
    <t xml:space="preserve">PKuZ2Sxnf1eT</t>
  </si>
  <si>
    <t xml:space="preserve">Z0M3sraV7JCl</t>
  </si>
  <si>
    <t xml:space="preserve">jzY9VuBkn85T</t>
  </si>
  <si>
    <t xml:space="preserve">WyU7ewiPnBCD</t>
  </si>
  <si>
    <t xml:space="preserve">FPE5Y2TCXmtN</t>
  </si>
  <si>
    <t xml:space="preserve">z84f0xvOPQ5y</t>
  </si>
  <si>
    <t xml:space="preserve">0ocANG6CqXtM</t>
  </si>
  <si>
    <t xml:space="preserve">b8qNcpUKygW0</t>
  </si>
  <si>
    <t xml:space="preserve">wslg381VRoJI</t>
  </si>
  <si>
    <t xml:space="preserve">7IiLUCYXrj1G</t>
  </si>
  <si>
    <t xml:space="preserve">OklSwaUTCnpm</t>
  </si>
  <si>
    <t xml:space="preserve">txOSqsHvep4w</t>
  </si>
  <si>
    <t xml:space="preserve">9nbPwT1z7rGt</t>
  </si>
  <si>
    <t xml:space="preserve">6Mw73KgE4NRL</t>
  </si>
  <si>
    <t xml:space="preserve">8Zt3ElGphI1F</t>
  </si>
  <si>
    <t xml:space="preserve">QXJ1KZFC5lSU</t>
  </si>
  <si>
    <t xml:space="preserve">QuSF1YncsWt0</t>
  </si>
  <si>
    <t xml:space="preserve">phtabJLNInzv</t>
  </si>
  <si>
    <t xml:space="preserve">KuvcCmR6xwBg</t>
  </si>
  <si>
    <t xml:space="preserve">AhMDNyLSvYB2</t>
  </si>
  <si>
    <t xml:space="preserve">7uq15StG6MHC</t>
  </si>
  <si>
    <t xml:space="preserve">ghtr0CEKwaeO</t>
  </si>
  <si>
    <t xml:space="preserve">zUasQYOGkxFt</t>
  </si>
  <si>
    <t xml:space="preserve">Qe71Ou5C8j9n</t>
  </si>
  <si>
    <t xml:space="preserve">6JAXzkmTxYM4</t>
  </si>
  <si>
    <t xml:space="preserve">zoGuIvNsh4yU</t>
  </si>
  <si>
    <t xml:space="preserve">4MKwmLkGzJyt</t>
  </si>
  <si>
    <t xml:space="preserve">vRhDcroKP6HO</t>
  </si>
  <si>
    <t xml:space="preserve">somQnRHUZfBT</t>
  </si>
  <si>
    <t xml:space="preserve">PomYjXiVAfk2</t>
  </si>
  <si>
    <t xml:space="preserve">ZOzn7sNoY9Gq</t>
  </si>
  <si>
    <t xml:space="preserve">xhL9GEHj0ic2</t>
  </si>
  <si>
    <t xml:space="preserve">HahTlGcMwuQn</t>
  </si>
  <si>
    <t xml:space="preserve">39epljO8h4Dy</t>
  </si>
  <si>
    <t xml:space="preserve">7IMnsDPBAiwQ</t>
  </si>
  <si>
    <t xml:space="preserve">Kg8WBufljh57</t>
  </si>
  <si>
    <t xml:space="preserve">LWXlf674iNMG</t>
  </si>
  <si>
    <t xml:space="preserve">AxGsjNFJL80C</t>
  </si>
  <si>
    <t xml:space="preserve">XuHpoUSJt7ez</t>
  </si>
  <si>
    <t xml:space="preserve">Ig7f45vin6sb</t>
  </si>
  <si>
    <t xml:space="preserve">5rEX6wFYviUW</t>
  </si>
  <si>
    <t xml:space="preserve">tWg6XTLb4NZq</t>
  </si>
  <si>
    <t xml:space="preserve">gH18RJhePw7k</t>
  </si>
  <si>
    <t xml:space="preserve">3o1F9wrKYS72</t>
  </si>
  <si>
    <t xml:space="preserve">xfDCGYck8bwt</t>
  </si>
  <si>
    <t xml:space="preserve">320tQWVGlgsu</t>
  </si>
  <si>
    <t xml:space="preserve">xVIiXDhY7gS3</t>
  </si>
  <si>
    <t xml:space="preserve">jTu2QqBgWpCJ</t>
  </si>
  <si>
    <t xml:space="preserve">rUv3Cju5H84Z</t>
  </si>
  <si>
    <t xml:space="preserve">QOE9Gn6XYybp</t>
  </si>
  <si>
    <t xml:space="preserve">U5FTxrEe2Kin</t>
  </si>
  <si>
    <t xml:space="preserve">UwcKtg9NbpYh</t>
  </si>
  <si>
    <t xml:space="preserve">IDFEmB4klz5b</t>
  </si>
  <si>
    <t xml:space="preserve">gZNzlVUG5438</t>
  </si>
  <si>
    <t xml:space="preserve">oqOKx3fpMHlv</t>
  </si>
  <si>
    <t xml:space="preserve">VtXjarhC16sA</t>
  </si>
  <si>
    <t xml:space="preserve">Xsuv9GCaMAi3</t>
  </si>
  <si>
    <t xml:space="preserve">vjKfYzDTgZUR</t>
  </si>
  <si>
    <t xml:space="preserve">DFB1kzqw2mP5</t>
  </si>
  <si>
    <t xml:space="preserve">M9nmZiD7HpO6</t>
  </si>
  <si>
    <t xml:space="preserve">4LmlTARa2Pxk</t>
  </si>
  <si>
    <t xml:space="preserve">nmvbHiR1ah4Y</t>
  </si>
  <si>
    <t xml:space="preserve">jIWAlFtfpaNw</t>
  </si>
  <si>
    <t xml:space="preserve">8a2OX5FWuz0S</t>
  </si>
  <si>
    <t xml:space="preserve">tKjeWxbSIFCv</t>
  </si>
  <si>
    <t xml:space="preserve">PLF9DHpSt1KU</t>
  </si>
  <si>
    <t xml:space="preserve">MgmljWIFSu0x</t>
  </si>
  <si>
    <t xml:space="preserve">0bQDsWCNlxVE</t>
  </si>
  <si>
    <t xml:space="preserve">Xhj0yPNe1t9E</t>
  </si>
  <si>
    <t xml:space="preserve">zTapBhY3OuCM</t>
  </si>
  <si>
    <t xml:space="preserve">thaPUplCJBj9</t>
  </si>
  <si>
    <t xml:space="preserve">p6yPLUQqAeVZ</t>
  </si>
  <si>
    <t xml:space="preserve">r5l83x0QqPig</t>
  </si>
  <si>
    <t xml:space="preserve">7fCAjGca586w</t>
  </si>
  <si>
    <t xml:space="preserve">6QwmPnyzGSMI</t>
  </si>
  <si>
    <t xml:space="preserve">Sr4ZTf9l31B8</t>
  </si>
  <si>
    <t xml:space="preserve">mpTvgqSE9MwY</t>
  </si>
  <si>
    <t xml:space="preserve">W8TbjZ4iP7eF</t>
  </si>
  <si>
    <t xml:space="preserve">R1sEx7kpSqyO</t>
  </si>
  <si>
    <t xml:space="preserve">Mb4UHlmCcpiF</t>
  </si>
  <si>
    <t xml:space="preserve">iJsgoDmHGlRL</t>
  </si>
  <si>
    <t xml:space="preserve">PBImDYu4NQlZ</t>
  </si>
  <si>
    <t xml:space="preserve">LIpYQJeak7Gt</t>
  </si>
  <si>
    <t xml:space="preserve">WYA12xjzM9BL</t>
  </si>
  <si>
    <t xml:space="preserve">sEruV8IljB9P</t>
  </si>
  <si>
    <t xml:space="preserve">k6uSpBExwLos</t>
  </si>
  <si>
    <t xml:space="preserve">7FJMrqzchsVu</t>
  </si>
  <si>
    <t xml:space="preserve">vEnIP2NXL61y</t>
  </si>
  <si>
    <t xml:space="preserve">4ewZmEWs52zq</t>
  </si>
  <si>
    <t xml:space="preserve">zxa28n9hL1EX</t>
  </si>
  <si>
    <t xml:space="preserve">gjN0CDI6Rvz9</t>
  </si>
  <si>
    <t xml:space="preserve">sF9wtKeMoLb1</t>
  </si>
  <si>
    <t xml:space="preserve">t2i1gszLaTnr</t>
  </si>
  <si>
    <t xml:space="preserve">YxiPCfyhgIDJ</t>
  </si>
  <si>
    <t xml:space="preserve">mvTq0jJFAW9B</t>
  </si>
  <si>
    <t xml:space="preserve">JzXenGEWFYOk</t>
  </si>
  <si>
    <t xml:space="preserve">qwxYDyNkTgXH</t>
  </si>
  <si>
    <t xml:space="preserve">WHjZSF1Vb5za</t>
  </si>
  <si>
    <t xml:space="preserve">eZ2AONj85mRk</t>
  </si>
  <si>
    <t xml:space="preserve">BJU6h1txT0pg</t>
  </si>
  <si>
    <t xml:space="preserve">U3jTcDoaHIey</t>
  </si>
  <si>
    <t xml:space="preserve">8MIiaSPtnEWB</t>
  </si>
  <si>
    <t xml:space="preserve">JBU9euaD3txn</t>
  </si>
  <si>
    <t xml:space="preserve">NpFBe9b4iWDg</t>
  </si>
  <si>
    <t xml:space="preserve">KtUj1yXzM5lf</t>
  </si>
  <si>
    <t xml:space="preserve">pX5R4YUPFiq1</t>
  </si>
  <si>
    <t xml:space="preserve">0nKhLXmor2JB</t>
  </si>
  <si>
    <t xml:space="preserve">ctaZl6J52ow9</t>
  </si>
  <si>
    <t xml:space="preserve">z3tvHknIj71G</t>
  </si>
  <si>
    <t xml:space="preserve">XIfHpr8Yh71N</t>
  </si>
  <si>
    <t xml:space="preserve">MtogXhO2qj6J</t>
  </si>
  <si>
    <t xml:space="preserve">s4rVktb3FS5I</t>
  </si>
  <si>
    <t xml:space="preserve">enQ2CVbTGRM0</t>
  </si>
  <si>
    <t xml:space="preserve">7SwJVsAovQu2</t>
  </si>
  <si>
    <t xml:space="preserve">tajlLs5o7mVZ</t>
  </si>
  <si>
    <t xml:space="preserve">vq15JfokDMU6</t>
  </si>
  <si>
    <t xml:space="preserve">RBMvXt9hfZjH</t>
  </si>
  <si>
    <t xml:space="preserve">QcXG2H4EUTCj</t>
  </si>
  <si>
    <t xml:space="preserve">niXPq1Z0QCjH</t>
  </si>
  <si>
    <t xml:space="preserve">p0aBGiVmtFYQ</t>
  </si>
  <si>
    <t xml:space="preserve">zZ1eL5IP2F4S</t>
  </si>
  <si>
    <t xml:space="preserve">M9oVwPJ7CXr1</t>
  </si>
  <si>
    <t xml:space="preserve">y6RqPA1H35Yg</t>
  </si>
  <si>
    <t xml:space="preserve">5BQZhxHloykA</t>
  </si>
  <si>
    <t xml:space="preserve">uprcBfw9o4WD</t>
  </si>
  <si>
    <t xml:space="preserve">jUqWK3ZMeBig</t>
  </si>
  <si>
    <t xml:space="preserve">FTzV8GkDXZ43</t>
  </si>
  <si>
    <t xml:space="preserve">wLl376jnz5ob</t>
  </si>
  <si>
    <t xml:space="preserve">8uYgEf3rapsw</t>
  </si>
  <si>
    <t xml:space="preserve">38QDwaOm09v5</t>
  </si>
  <si>
    <t xml:space="preserve">1S6JyOXeRgaP</t>
  </si>
  <si>
    <t xml:space="preserve">t0pw71TsgLUN</t>
  </si>
  <si>
    <t xml:space="preserve">s2ElZFAYfjW8</t>
  </si>
  <si>
    <t xml:space="preserve">aHuXjnJZ2kwl</t>
  </si>
  <si>
    <t xml:space="preserve">3E9SBXGgicuz</t>
  </si>
  <si>
    <t xml:space="preserve">eiRy1MzcL0tQ</t>
  </si>
  <si>
    <t xml:space="preserve">pftl4Yu8MJOP</t>
  </si>
  <si>
    <t xml:space="preserve">Uas6HPyb2Bql</t>
  </si>
  <si>
    <t xml:space="preserve">hlUjTwPZAMpI</t>
  </si>
  <si>
    <t xml:space="preserve">EVN1eZho4bIc</t>
  </si>
  <si>
    <t xml:space="preserve">zHFuorh3GWbY</t>
  </si>
  <si>
    <t xml:space="preserve">rhxyDcVOq02B</t>
  </si>
  <si>
    <t xml:space="preserve">R2KkI7fBLW1l</t>
  </si>
  <si>
    <t xml:space="preserve">g9fJ2sDCxMUY</t>
  </si>
  <si>
    <t xml:space="preserve">fPRLYHKZlnox</t>
  </si>
  <si>
    <t xml:space="preserve">zgFKoLTO12rR</t>
  </si>
  <si>
    <t xml:space="preserve">WMe7g3K0C9qr</t>
  </si>
  <si>
    <t xml:space="preserve">kEYC5LKUrGhi</t>
  </si>
  <si>
    <t xml:space="preserve">HjrpaWU56x08</t>
  </si>
  <si>
    <t xml:space="preserve">mzcsF6qhxXyf</t>
  </si>
  <si>
    <t xml:space="preserve">JjqLX5m0YToK</t>
  </si>
  <si>
    <t xml:space="preserve">6ihSRgIYmKn5</t>
  </si>
  <si>
    <t xml:space="preserve">C6uD7pkaS9Zs</t>
  </si>
  <si>
    <t xml:space="preserve">flq17hJ3UTBt</t>
  </si>
  <si>
    <t xml:space="preserve">MEUen8N0ZmIL</t>
  </si>
  <si>
    <t xml:space="preserve">sFbwrPGYgfmN</t>
  </si>
  <si>
    <t xml:space="preserve">fmE6vUAuFpcD</t>
  </si>
  <si>
    <t xml:space="preserve">XDn3vYwpKxEs</t>
  </si>
  <si>
    <t xml:space="preserve">SeA8glPW1GHB</t>
  </si>
  <si>
    <t xml:space="preserve">sZ70ytB49CoY</t>
  </si>
  <si>
    <t xml:space="preserve">oftTJ6xyNRGX</t>
  </si>
  <si>
    <t xml:space="preserve">Eks1Dl9JHnXa</t>
  </si>
  <si>
    <t xml:space="preserve">MjyE1Ziz8qCU</t>
  </si>
  <si>
    <t xml:space="preserve">Lx2jgyOwEzMJ</t>
  </si>
  <si>
    <t xml:space="preserve">y4cSMf52TsNF</t>
  </si>
  <si>
    <t xml:space="preserve">R6oGu2yT9WUX</t>
  </si>
  <si>
    <t xml:space="preserve">gOAvlTect3BI</t>
  </si>
  <si>
    <t xml:space="preserve">b0zAsrJoZCt2</t>
  </si>
  <si>
    <t xml:space="preserve">ubEIJVsCUWBo</t>
  </si>
  <si>
    <t xml:space="preserve">gWbAatCoVe8w</t>
  </si>
  <si>
    <t xml:space="preserve">RM4lBkw5Lvto</t>
  </si>
  <si>
    <t xml:space="preserve">ZC4hFDy1b8K3</t>
  </si>
  <si>
    <t xml:space="preserve">Xw9DzKS6ogFq</t>
  </si>
  <si>
    <t xml:space="preserve">7BPpsi12WfcU</t>
  </si>
  <si>
    <t xml:space="preserve">2Zzbq7EACIMJ</t>
  </si>
  <si>
    <t xml:space="preserve">y6woauXPTRQH</t>
  </si>
  <si>
    <t xml:space="preserve">HLCtcp7hTmjA</t>
  </si>
  <si>
    <t xml:space="preserve">VIOcS7mN5Hb3</t>
  </si>
  <si>
    <t xml:space="preserve">9VeA1C4YJzPI</t>
  </si>
  <si>
    <t xml:space="preserve">s3Y94nFPMkA6</t>
  </si>
  <si>
    <t xml:space="preserve">U37TYsghkVae</t>
  </si>
  <si>
    <t xml:space="preserve">l13cUEMQn4TK</t>
  </si>
  <si>
    <t xml:space="preserve">JHSC6ALf9Pnq</t>
  </si>
  <si>
    <t xml:space="preserve">9xuOhfb5z1oS</t>
  </si>
  <si>
    <t xml:space="preserve">Eeln5y0CqJr8</t>
  </si>
  <si>
    <t xml:space="preserve">fyP1vwzAgQ2U</t>
  </si>
  <si>
    <t xml:space="preserve">linZOj7v9WkM</t>
  </si>
  <si>
    <t xml:space="preserve">78WeZoVuaq1n</t>
  </si>
  <si>
    <t xml:space="preserve">qULnOYV7pm6C</t>
  </si>
  <si>
    <t xml:space="preserve">N8UshaZjntqM</t>
  </si>
  <si>
    <t xml:space="preserve">8TDaj5vx2CR9</t>
  </si>
  <si>
    <t xml:space="preserve">jVw58CxZY4IX</t>
  </si>
  <si>
    <t xml:space="preserve">2xOZ7ihmDtAb</t>
  </si>
  <si>
    <t xml:space="preserve">up6bRTPHW1vI</t>
  </si>
  <si>
    <t xml:space="preserve">fU19SbacqnIW</t>
  </si>
  <si>
    <t xml:space="preserve">3g8uhCTlOsJI</t>
  </si>
  <si>
    <t xml:space="preserve">wYHPeOxDFny6</t>
  </si>
  <si>
    <t xml:space="preserve">7eJ56MDExiFO</t>
  </si>
  <si>
    <t xml:space="preserve">RTtmKy9AiN1X</t>
  </si>
  <si>
    <t xml:space="preserve">9eWkcDAOGM4x</t>
  </si>
  <si>
    <t xml:space="preserve">6UjhBbIR1vJV</t>
  </si>
  <si>
    <t xml:space="preserve">5keaz2vj8w7H</t>
  </si>
  <si>
    <t xml:space="preserve">GAIgskZVhP9w</t>
  </si>
  <si>
    <t xml:space="preserve">Kj8Fi9ESCvp3</t>
  </si>
  <si>
    <t xml:space="preserve">vQZAbjfFz8gC</t>
  </si>
  <si>
    <t xml:space="preserve">zBRX1vKeQcg0</t>
  </si>
  <si>
    <t xml:space="preserve">rY82vAqpnGzx</t>
  </si>
  <si>
    <t xml:space="preserve">vAQPNKV1CaJe</t>
  </si>
  <si>
    <t xml:space="preserve">IwX4UYl8EzDB</t>
  </si>
  <si>
    <t xml:space="preserve">3BFpX2jvSowh</t>
  </si>
  <si>
    <t xml:space="preserve">st5NFySx1QeT</t>
  </si>
  <si>
    <t xml:space="preserve">Z3IiXtKVly1n</t>
  </si>
  <si>
    <t xml:space="preserve">XVYkqgcWZUE9</t>
  </si>
  <si>
    <t xml:space="preserve">mDjHyWVCObc5</t>
  </si>
  <si>
    <t xml:space="preserve">xIk9ulr0eKW7</t>
  </si>
  <si>
    <t xml:space="preserve">QO2gCqmoYSJw</t>
  </si>
  <si>
    <t xml:space="preserve">tHZXEA1DrMIy</t>
  </si>
  <si>
    <t xml:space="preserve">wkP68nQEg0eA</t>
  </si>
  <si>
    <t xml:space="preserve">u6Yvam7BSt2J</t>
  </si>
  <si>
    <t xml:space="preserve">QnNkoOXycaTg</t>
  </si>
  <si>
    <t xml:space="preserve">VqxNM0kAiQzS</t>
  </si>
  <si>
    <t xml:space="preserve">jbEZ5rS0VARK</t>
  </si>
  <si>
    <t xml:space="preserve">AzmOlEh7M6cx</t>
  </si>
  <si>
    <t xml:space="preserve">IZ8BX24oaNiO</t>
  </si>
  <si>
    <t xml:space="preserve">Kqfrb0gleZ8A</t>
  </si>
  <si>
    <t xml:space="preserve">AgXuR0TkPYnW</t>
  </si>
  <si>
    <t xml:space="preserve">zfOZuXySVD90</t>
  </si>
  <si>
    <t xml:space="preserve">Ky3ce0UkZsqT</t>
  </si>
  <si>
    <t xml:space="preserve">qfuQJOZ86Nt7</t>
  </si>
  <si>
    <t xml:space="preserve">JqQMsTjYituR</t>
  </si>
  <si>
    <t xml:space="preserve">f0EglSW3z7Gi</t>
  </si>
  <si>
    <t xml:space="preserve">TFUgcafuVImp</t>
  </si>
  <si>
    <t xml:space="preserve">SYUOnubKw0gh</t>
  </si>
  <si>
    <t xml:space="preserve">5KrXA9TBaZIl</t>
  </si>
  <si>
    <t xml:space="preserve">Au8mljczB1If</t>
  </si>
  <si>
    <t xml:space="preserve">wfxJ4rCa1UuB</t>
  </si>
  <si>
    <t xml:space="preserve">CoEv4mrjgDnh</t>
  </si>
  <si>
    <t xml:space="preserve">X9vnQOKIj7o0</t>
  </si>
  <si>
    <t xml:space="preserve">36TwHemJFxX7</t>
  </si>
  <si>
    <t xml:space="preserve">VoKrkDjZWUcM</t>
  </si>
  <si>
    <t xml:space="preserve">iTeUZoRvCwYc</t>
  </si>
  <si>
    <t xml:space="preserve">LlJigqPTofz7</t>
  </si>
  <si>
    <t xml:space="preserve">1bMqR8JKVDnX</t>
  </si>
  <si>
    <t xml:space="preserve">uaXRBTP04QeJ</t>
  </si>
  <si>
    <t xml:space="preserve">18EZOFzJqg69</t>
  </si>
  <si>
    <t xml:space="preserve">zhBbtojWARxD</t>
  </si>
  <si>
    <t xml:space="preserve">u672EaZgeYOR</t>
  </si>
  <si>
    <t xml:space="preserve">QMyejqK1YL20</t>
  </si>
  <si>
    <t xml:space="preserve">3ZXyzJDsTHoS</t>
  </si>
  <si>
    <t xml:space="preserve">7A1YOWimnxLq</t>
  </si>
  <si>
    <t xml:space="preserve">NhTZy6gpoI5F</t>
  </si>
  <si>
    <t xml:space="preserve">5ivN2oJpCXwP</t>
  </si>
  <si>
    <t xml:space="preserve">J6Kwj0HNg5Yt</t>
  </si>
  <si>
    <t xml:space="preserve">CU8KY9szTjkL</t>
  </si>
  <si>
    <t xml:space="preserve">WhFNIURBD2au</t>
  </si>
  <si>
    <t xml:space="preserve">FkT7za1O4GiQ</t>
  </si>
  <si>
    <t xml:space="preserve">4sgZpDlImr5Y</t>
  </si>
  <si>
    <t xml:space="preserve">UFcTmHu9wrNS</t>
  </si>
  <si>
    <t xml:space="preserve">x4KsHnS8hj1W</t>
  </si>
  <si>
    <t xml:space="preserve">cf1U5eAtWb0i</t>
  </si>
  <si>
    <t xml:space="preserve">6g74EOLX0zyN</t>
  </si>
  <si>
    <t xml:space="preserve">O8QKEjHvtP0W</t>
  </si>
  <si>
    <t xml:space="preserve">xyV9WTmiX54w</t>
  </si>
  <si>
    <t xml:space="preserve">oNL5gEaUlmwj</t>
  </si>
  <si>
    <t xml:space="preserve">LW3jFsl1v9gR</t>
  </si>
  <si>
    <t xml:space="preserve">jYWIRwv0xyCA</t>
  </si>
  <si>
    <t xml:space="preserve">2iWTvwnYMsbu</t>
  </si>
  <si>
    <t xml:space="preserve">tmMVboWOB2KT</t>
  </si>
  <si>
    <t xml:space="preserve">F7Uo4bMsqt9p</t>
  </si>
  <si>
    <t xml:space="preserve">fbgzDixtU9Om</t>
  </si>
  <si>
    <t xml:space="preserve">48zaW2qsg135</t>
  </si>
  <si>
    <t xml:space="preserve">neCjpKAyi9E4</t>
  </si>
  <si>
    <t xml:space="preserve">XnwOVaKqrz8R</t>
  </si>
  <si>
    <t xml:space="preserve">LoKwrutZycfk</t>
  </si>
  <si>
    <t xml:space="preserve">fZsAV8og2WbP</t>
  </si>
  <si>
    <t xml:space="preserve">mKZqWGkcH7Q6</t>
  </si>
  <si>
    <t xml:space="preserve">fyLc0qOXBxNt</t>
  </si>
  <si>
    <t xml:space="preserve">2ubMPZLBr4SI</t>
  </si>
  <si>
    <t xml:space="preserve">tI30HGzoKSlu</t>
  </si>
  <si>
    <t xml:space="preserve">0uaK3qWCgzUQ</t>
  </si>
  <si>
    <t xml:space="preserve">AUOfqbhgK4i1</t>
  </si>
  <si>
    <t xml:space="preserve">MebgSAD9hKXo</t>
  </si>
  <si>
    <t xml:space="preserve">E5p8WjFBztLi</t>
  </si>
  <si>
    <t xml:space="preserve">DwTrZ9LcnCSA</t>
  </si>
  <si>
    <t xml:space="preserve">UXi2eWIfCJnr</t>
  </si>
  <si>
    <t xml:space="preserve">ZVEXf6OyS8Ra</t>
  </si>
  <si>
    <t xml:space="preserve">YwZy8O2SbnmX</t>
  </si>
  <si>
    <t xml:space="preserve">J8Ixwc3GaAqS</t>
  </si>
  <si>
    <t xml:space="preserve">YQ3uBv178tjp</t>
  </si>
  <si>
    <t xml:space="preserve">x6ymFV129i7C</t>
  </si>
  <si>
    <t xml:space="preserve">93ogPhaAD6Fe</t>
  </si>
  <si>
    <t xml:space="preserve">pZqy8Hk2JSwP</t>
  </si>
  <si>
    <t xml:space="preserve">1FpXWsitIAV8</t>
  </si>
  <si>
    <t xml:space="preserve">t6kE59aLqJbg</t>
  </si>
  <si>
    <t xml:space="preserve">VraplfYzFNE0</t>
  </si>
  <si>
    <t xml:space="preserve">pWIwm8sCh9ug</t>
  </si>
  <si>
    <t xml:space="preserve">LKYh6Oauz4Pe</t>
  </si>
  <si>
    <t xml:space="preserve">C5zPoGN8JA0l</t>
  </si>
  <si>
    <t xml:space="preserve">QA7TWFMVLZbj</t>
  </si>
  <si>
    <t xml:space="preserve">J5y0SOEYTo3F</t>
  </si>
  <si>
    <t xml:space="preserve">KlPJgzpML327</t>
  </si>
  <si>
    <t xml:space="preserve">Xnp1S6I2C7yu</t>
  </si>
  <si>
    <t xml:space="preserve">spA0Lz5RqZVl</t>
  </si>
  <si>
    <t xml:space="preserve">ohGvkSnCfZjO</t>
  </si>
  <si>
    <t xml:space="preserve">hrTnSYRp1Gcs</t>
  </si>
  <si>
    <t xml:space="preserve">5hX6Ri3caDSG</t>
  </si>
  <si>
    <t xml:space="preserve">SAq0HjEzpMmy</t>
  </si>
  <si>
    <t xml:space="preserve">85cnylsvKZEz</t>
  </si>
  <si>
    <t xml:space="preserve">afvesGHUFbVm</t>
  </si>
  <si>
    <t xml:space="preserve">OrRgtnywF83N</t>
  </si>
  <si>
    <t xml:space="preserve">oCplgR2tGQMV</t>
  </si>
  <si>
    <t xml:space="preserve">X9Wy27ZBpgne</t>
  </si>
  <si>
    <t xml:space="preserve">oSI9g4NiHkqj</t>
  </si>
  <si>
    <t xml:space="preserve">yBqP7ICmUWrX</t>
  </si>
  <si>
    <t xml:space="preserve">JH97ibmB5a4M</t>
  </si>
  <si>
    <t xml:space="preserve">8mzXZ9iBWyV4</t>
  </si>
  <si>
    <t xml:space="preserve">BDmkMe0UrZAV</t>
  </si>
  <si>
    <t xml:space="preserve">cMILFlXuGfx2</t>
  </si>
  <si>
    <t xml:space="preserve">bGW0TVfHyA8R</t>
  </si>
  <si>
    <t xml:space="preserve">0RZMG7LKYtQ2</t>
  </si>
  <si>
    <t xml:space="preserve">5nFNR3pi4e6H</t>
  </si>
  <si>
    <t xml:space="preserve">XDYN1EhA6k0P</t>
  </si>
  <si>
    <t xml:space="preserve">a7YK3siNVP5v</t>
  </si>
  <si>
    <t xml:space="preserve">VszJQ8aLnZiH</t>
  </si>
  <si>
    <t xml:space="preserve">yRnvPKjL56kg</t>
  </si>
  <si>
    <t xml:space="preserve">GFU8OasxgqIW</t>
  </si>
  <si>
    <t xml:space="preserve">fZCac9gNWHjo</t>
  </si>
  <si>
    <t xml:space="preserve">GLBSsZtFnpuy</t>
  </si>
  <si>
    <t xml:space="preserve">KMCN7zTXlDvH</t>
  </si>
  <si>
    <t xml:space="preserve">y0l2bfwIKMDs</t>
  </si>
  <si>
    <t xml:space="preserve">bVINUvOtws96</t>
  </si>
  <si>
    <t xml:space="preserve">6FVzNDxTusmt</t>
  </si>
  <si>
    <t xml:space="preserve">bOV8639thNiy</t>
  </si>
  <si>
    <t xml:space="preserve">UJTzNx3bPSZc</t>
  </si>
  <si>
    <t xml:space="preserve">zFVkp7LJscHN</t>
  </si>
  <si>
    <t xml:space="preserve">r6cnCfERgtIu</t>
  </si>
  <si>
    <t xml:space="preserve">TGfZiae9HoEM</t>
  </si>
  <si>
    <t xml:space="preserve">KCruN6IyktcJ</t>
  </si>
  <si>
    <t xml:space="preserve">CXAjqSUrDVIN</t>
  </si>
  <si>
    <t xml:space="preserve">BXOmKqjJAep0</t>
  </si>
  <si>
    <t xml:space="preserve">5BUAbkhwZciN</t>
  </si>
  <si>
    <t xml:space="preserve">kJunHb9ZmlPK</t>
  </si>
  <si>
    <t xml:space="preserve">KJaVAZhFeYrb</t>
  </si>
  <si>
    <t xml:space="preserve">BwA2ivxc3X7f</t>
  </si>
  <si>
    <t xml:space="preserve">C1NUPxoRp2D7</t>
  </si>
  <si>
    <t xml:space="preserve">5mKzv37Fy4P1</t>
  </si>
  <si>
    <t xml:space="preserve">al4f3EVXNuPk</t>
  </si>
  <si>
    <t xml:space="preserve">nbFhmXEtwK0H</t>
  </si>
  <si>
    <t xml:space="preserve">IGcyFbEM5Nq7</t>
  </si>
  <si>
    <t xml:space="preserve">CUWGPN2nls4R</t>
  </si>
  <si>
    <t xml:space="preserve">32yli8BC4cDO</t>
  </si>
  <si>
    <t xml:space="preserve">biOQntA80mG2</t>
  </si>
  <si>
    <t xml:space="preserve">89TNzikmsJLe</t>
  </si>
  <si>
    <t xml:space="preserve">My5TxAUCumep</t>
  </si>
  <si>
    <t xml:space="preserve">irmDSs9MgakY</t>
  </si>
  <si>
    <t xml:space="preserve">1UknSKs0JMa6</t>
  </si>
  <si>
    <t xml:space="preserve">6Ku9Xrx3if7W</t>
  </si>
  <si>
    <t xml:space="preserve">HEK5gFBNirAb</t>
  </si>
  <si>
    <t xml:space="preserve">FTqNKg1eOZuE</t>
  </si>
  <si>
    <t xml:space="preserve">DhFUCYK5LQAS</t>
  </si>
  <si>
    <t xml:space="preserve">eJGvpYW7r2Bx</t>
  </si>
  <si>
    <t xml:space="preserve">PbO89yaWXA4i</t>
  </si>
  <si>
    <t xml:space="preserve">EaXsKtOirmzG</t>
  </si>
  <si>
    <t xml:space="preserve">QUlA1WJGNbT9</t>
  </si>
  <si>
    <t xml:space="preserve">12MotuH4YVkW</t>
  </si>
  <si>
    <t xml:space="preserve">etK94hpruMCj</t>
  </si>
  <si>
    <t xml:space="preserve">e8jrlL5yw9Ys</t>
  </si>
  <si>
    <t xml:space="preserve">AUPRgqtHp3ON</t>
  </si>
  <si>
    <t xml:space="preserve">7nNxyA280bIE</t>
  </si>
  <si>
    <t xml:space="preserve">QmBGAevqk6Uw</t>
  </si>
  <si>
    <t xml:space="preserve">lKE2hVqmGcrb</t>
  </si>
  <si>
    <t xml:space="preserve">je2QRhEicOH7</t>
  </si>
  <si>
    <t xml:space="preserve">hER5Dy90Wjsw</t>
  </si>
  <si>
    <t xml:space="preserve">OGLayvz6BPeT</t>
  </si>
  <si>
    <t xml:space="preserve">LQKu6v3enMG7</t>
  </si>
  <si>
    <t xml:space="preserve">i8VwcztsgBQr</t>
  </si>
  <si>
    <t xml:space="preserve">FLIRS64vT9YW</t>
  </si>
  <si>
    <t xml:space="preserve">cYI3FnMDvjaZ</t>
  </si>
  <si>
    <t xml:space="preserve">k8ZfgGYy1LCE</t>
  </si>
  <si>
    <t xml:space="preserve">4Zw0N7Kg9UTF</t>
  </si>
  <si>
    <t xml:space="preserve">IOY9PQcbpZoe</t>
  </si>
  <si>
    <t xml:space="preserve">FVxChYOSvIzm</t>
  </si>
  <si>
    <t xml:space="preserve">KmfE2iYrWeC8</t>
  </si>
  <si>
    <t xml:space="preserve">Q4GuoUY576WA</t>
  </si>
  <si>
    <t xml:space="preserve">gIvrSxRpmqEP</t>
  </si>
  <si>
    <t xml:space="preserve">cahDjnB3CXNz</t>
  </si>
  <si>
    <t xml:space="preserve">rGvKmCWzeNqX</t>
  </si>
  <si>
    <t xml:space="preserve">5yHlp2r63P8X</t>
  </si>
  <si>
    <t xml:space="preserve">cSr6nwTCJt0g</t>
  </si>
  <si>
    <t xml:space="preserve">hFegSftJjpob</t>
  </si>
  <si>
    <t xml:space="preserve">QiZsNMa30Ukz</t>
  </si>
  <si>
    <t xml:space="preserve">PhcLo3OwvQN1</t>
  </si>
  <si>
    <t xml:space="preserve">A2Oyh15Lluer</t>
  </si>
  <si>
    <t xml:space="preserve">mXShjwUc7Ffu</t>
  </si>
  <si>
    <t xml:space="preserve">YOI2f8EUrLsQ</t>
  </si>
  <si>
    <t xml:space="preserve">9yiuDXCOZg6l</t>
  </si>
  <si>
    <t xml:space="preserve">Fm9XS8bcJrpR</t>
  </si>
  <si>
    <t xml:space="preserve">JC76R4xaj3iT</t>
  </si>
  <si>
    <t xml:space="preserve">7qVRDSk1lyaF</t>
  </si>
  <si>
    <t xml:space="preserve">DmkIFtnePyog</t>
  </si>
  <si>
    <t xml:space="preserve">vC2Qt3lBxGaN</t>
  </si>
  <si>
    <t xml:space="preserve">UYNbD2gKpRwV</t>
  </si>
  <si>
    <t xml:space="preserve">M8AfXHVGQ6Tk</t>
  </si>
  <si>
    <t xml:space="preserve">Kvt7PHryDTXw</t>
  </si>
  <si>
    <t xml:space="preserve">kzby9WJiBx6g</t>
  </si>
  <si>
    <t xml:space="preserve">S5niq0DH9tQT</t>
  </si>
  <si>
    <t xml:space="preserve">lFXhKiOSHT5u</t>
  </si>
  <si>
    <t xml:space="preserve">6U0BDbvwc1Ql</t>
  </si>
  <si>
    <t xml:space="preserve">Rr7hwzTJ5Hin</t>
  </si>
  <si>
    <t xml:space="preserve">uSNcxDI53qly</t>
  </si>
  <si>
    <t xml:space="preserve">l8pk4xgu01FX</t>
  </si>
  <si>
    <t xml:space="preserve">Y8Nx4fFJ3gbG</t>
  </si>
  <si>
    <t xml:space="preserve">UZLBEa1Iicl9</t>
  </si>
  <si>
    <t xml:space="preserve">EltNrOa1oMV2</t>
  </si>
  <si>
    <t xml:space="preserve">ecoSmztwZljX</t>
  </si>
  <si>
    <t xml:space="preserve">TVCqa8LKZug9</t>
  </si>
  <si>
    <t xml:space="preserve">pSDzq5HmviVy</t>
  </si>
  <si>
    <t xml:space="preserve">UPtvamlYSRIh</t>
  </si>
  <si>
    <t xml:space="preserve">mBPKOEQFjXRp</t>
  </si>
  <si>
    <t xml:space="preserve">wZfiJB058FtN</t>
  </si>
  <si>
    <t xml:space="preserve">HN6Vk5StGZh2</t>
  </si>
  <si>
    <t xml:space="preserve">YfzeCUBu9oA7</t>
  </si>
  <si>
    <t xml:space="preserve">ZFqzWVDBI1HU</t>
  </si>
  <si>
    <t xml:space="preserve">Rn2jz05h4Cbq</t>
  </si>
  <si>
    <t xml:space="preserve">e3TBUro6p7Xf</t>
  </si>
  <si>
    <t xml:space="preserve">JR4026BaUZIQ</t>
  </si>
  <si>
    <t xml:space="preserve">7mOg5QNJflkT</t>
  </si>
  <si>
    <t xml:space="preserve">IHZDmOsWRtiA</t>
  </si>
  <si>
    <t xml:space="preserve">3RcJh6eQsPgU</t>
  </si>
  <si>
    <t xml:space="preserve">VypZbRcmlxBT</t>
  </si>
  <si>
    <t xml:space="preserve">47pfagNMOjDR</t>
  </si>
  <si>
    <t xml:space="preserve">MfcFUHe9En4z</t>
  </si>
  <si>
    <t xml:space="preserve">ABp4rwEgSLQs</t>
  </si>
  <si>
    <t xml:space="preserve">E6Wj8kADT5CM</t>
  </si>
  <si>
    <t xml:space="preserve">FoGnYQaTA3N5</t>
  </si>
  <si>
    <t xml:space="preserve">VhjBOMDq4sI8</t>
  </si>
  <si>
    <t xml:space="preserve">KDI1wghnFbZe</t>
  </si>
  <si>
    <t xml:space="preserve">aF0tWgTRV8X9</t>
  </si>
  <si>
    <t xml:space="preserve">z6BLhVXHjZg8</t>
  </si>
  <si>
    <t xml:space="preserve">um2JOUpqPEyf</t>
  </si>
  <si>
    <t xml:space="preserve">n01cOTpySbea</t>
  </si>
  <si>
    <t xml:space="preserve">XM4wkjiegv1H</t>
  </si>
  <si>
    <t xml:space="preserve">JvOxXRbPFYNz</t>
  </si>
  <si>
    <t xml:space="preserve">pn8Q6Jac3YRD</t>
  </si>
  <si>
    <t xml:space="preserve">NQSBZjpP9Rk5</t>
  </si>
  <si>
    <t xml:space="preserve">4fDjwTtrn2gF</t>
  </si>
  <si>
    <t xml:space="preserve">fmWvTrBP0t5A</t>
  </si>
  <si>
    <t xml:space="preserve">N1wlTSx2E9Av</t>
  </si>
  <si>
    <t xml:space="preserve">iWAZgp8lxTny</t>
  </si>
  <si>
    <t xml:space="preserve">DZkfpzxFj35h</t>
  </si>
  <si>
    <t xml:space="preserve">6qeI3lmLHZ2f</t>
  </si>
  <si>
    <t xml:space="preserve">CRrF8fhUK1ga</t>
  </si>
  <si>
    <t xml:space="preserve">bZOgBTHhV2tN</t>
  </si>
  <si>
    <t xml:space="preserve">XzUSyBkctYL6</t>
  </si>
  <si>
    <t xml:space="preserve">WewHaRrCKU12</t>
  </si>
  <si>
    <t xml:space="preserve">GAJipSIsOjtU</t>
  </si>
  <si>
    <t xml:space="preserve">EBLmcUNqi9sY</t>
  </si>
  <si>
    <t xml:space="preserve">t46AoO0I3ZQE</t>
  </si>
  <si>
    <t xml:space="preserve">szvgHi2UQS8o</t>
  </si>
  <si>
    <t xml:space="preserve">sjh9SBinHlT6</t>
  </si>
  <si>
    <t xml:space="preserve">C3z8qVwRPtho</t>
  </si>
  <si>
    <t xml:space="preserve">UeYbDz5wsSAM</t>
  </si>
  <si>
    <t xml:space="preserve">PQaLlAjJ1own</t>
  </si>
  <si>
    <t xml:space="preserve">Gxjc8EBr1Cmv</t>
  </si>
  <si>
    <t xml:space="preserve">lZRbfmwosWHC</t>
  </si>
  <si>
    <t xml:space="preserve">SjQvkM9ra5gw</t>
  </si>
  <si>
    <t xml:space="preserve">oq3nCBYr4EKP</t>
  </si>
  <si>
    <t xml:space="preserve">PzWhJ9oOxpGY</t>
  </si>
  <si>
    <t xml:space="preserve">rEkzvghReSTo</t>
  </si>
  <si>
    <t xml:space="preserve">SJVMQXj1Wpen</t>
  </si>
  <si>
    <t xml:space="preserve">cUvzN06ly4Mw</t>
  </si>
  <si>
    <t xml:space="preserve">W1iS8Cn9JpTu</t>
  </si>
  <si>
    <t xml:space="preserve">5LiZjxHbhvms</t>
  </si>
  <si>
    <t xml:space="preserve">feYc7SCVToXz</t>
  </si>
  <si>
    <t xml:space="preserve">Hg7zwsN1JrxO</t>
  </si>
  <si>
    <t xml:space="preserve">Y5MZD3jTXwyW</t>
  </si>
  <si>
    <t xml:space="preserve">DYtKFLa1ws6g</t>
  </si>
  <si>
    <t xml:space="preserve">UI3l9a8Wv6j5</t>
  </si>
  <si>
    <t xml:space="preserve">YF0HAfo2nO15</t>
  </si>
  <si>
    <t xml:space="preserve">SZpHREMya2l1</t>
  </si>
  <si>
    <t xml:space="preserve">5lfUviotgOHN</t>
  </si>
  <si>
    <t xml:space="preserve">viPVFScXYAC6</t>
  </si>
  <si>
    <t xml:space="preserve">qU8QfcLZx9Cl</t>
  </si>
  <si>
    <t xml:space="preserve">XSGrZxlvP5bA</t>
  </si>
  <si>
    <t xml:space="preserve">cyzLaoQpM9nb</t>
  </si>
  <si>
    <t xml:space="preserve">ZButGQnHoDrl</t>
  </si>
  <si>
    <t xml:space="preserve">iR6AmP4FxUaV</t>
  </si>
  <si>
    <t xml:space="preserve">byvLagrzZknw</t>
  </si>
  <si>
    <t xml:space="preserve">7Z6rkJAR3W5I</t>
  </si>
  <si>
    <t xml:space="preserve">nEjKgWT05u6L</t>
  </si>
  <si>
    <t xml:space="preserve">F2uNQtevxkO6</t>
  </si>
  <si>
    <t xml:space="preserve">893NjcQAVb6Z</t>
  </si>
  <si>
    <t xml:space="preserve">wQ6D7RSIOv9x</t>
  </si>
  <si>
    <t xml:space="preserve">tbQYKA9f5zVU</t>
  </si>
  <si>
    <t xml:space="preserve">MluSCxA6DtF5</t>
  </si>
  <si>
    <t xml:space="preserve">QXqnjShDeVLH</t>
  </si>
  <si>
    <t xml:space="preserve">BzKfFILmn01J</t>
  </si>
  <si>
    <t xml:space="preserve">WIHXb7napL9V</t>
  </si>
  <si>
    <t xml:space="preserve">24L3gGuaP15U</t>
  </si>
  <si>
    <t xml:space="preserve">KsYawiNhgS0F</t>
  </si>
  <si>
    <t xml:space="preserve">JP27MSV8lRGZ</t>
  </si>
  <si>
    <t xml:space="preserve">wgR0ntFxq5Nm</t>
  </si>
  <si>
    <t xml:space="preserve">3jkci7nEtGwJ</t>
  </si>
  <si>
    <t xml:space="preserve">hWIrBR1GxzEP</t>
  </si>
  <si>
    <t xml:space="preserve">AwRo1ZPjKhQu</t>
  </si>
  <si>
    <t xml:space="preserve">QLa5IPRj2wkK</t>
  </si>
  <si>
    <t xml:space="preserve">LcCS9zJiZRYO</t>
  </si>
  <si>
    <t xml:space="preserve">HDjVTvZ5UzKc</t>
  </si>
  <si>
    <t xml:space="preserve">S5REbTpfhaFi</t>
  </si>
  <si>
    <t xml:space="preserve">BX7Sar5lcOvG</t>
  </si>
  <si>
    <t xml:space="preserve">vifQY8ps29SX</t>
  </si>
  <si>
    <t xml:space="preserve">rMPjzNUm9fBD</t>
  </si>
  <si>
    <t xml:space="preserve">5zpqs94ZFxHG</t>
  </si>
  <si>
    <t xml:space="preserve">SvYoX9EGtpg5</t>
  </si>
  <si>
    <t xml:space="preserve">Ztn2urBP5AIv</t>
  </si>
  <si>
    <t xml:space="preserve">B78zPRSNVf5Q</t>
  </si>
  <si>
    <t xml:space="preserve">8bwlF0kmKzgy</t>
  </si>
  <si>
    <t xml:space="preserve">Vm73eEioDgBp</t>
  </si>
  <si>
    <t xml:space="preserve">0CB5fWQKOyeg</t>
  </si>
  <si>
    <t xml:space="preserve">4x6tk0h5l3cg</t>
  </si>
  <si>
    <t xml:space="preserve">VsLZGA0O6a4Q</t>
  </si>
  <si>
    <t xml:space="preserve">tCoULWa3wvjY</t>
  </si>
  <si>
    <t xml:space="preserve">B5S9spfiewU3</t>
  </si>
  <si>
    <t xml:space="preserve">Jq9zL2wtWXEQ</t>
  </si>
  <si>
    <t xml:space="preserve">aM2ipKCDE4Jf</t>
  </si>
  <si>
    <t xml:space="preserve">ylY3kcO7DbZw</t>
  </si>
  <si>
    <t xml:space="preserve">7aRUrq9ctB8H</t>
  </si>
  <si>
    <t xml:space="preserve">IK7SqxOGjfLv</t>
  </si>
  <si>
    <t xml:space="preserve">HuiqF5VZelrt</t>
  </si>
  <si>
    <t xml:space="preserve">DKm9sfhzVSRN</t>
  </si>
  <si>
    <t xml:space="preserve">HSE1iYgOhK69</t>
  </si>
  <si>
    <t xml:space="preserve">Cl3aGNSbWMuw</t>
  </si>
  <si>
    <t xml:space="preserve">Up6V7xiyTJPY</t>
  </si>
  <si>
    <t xml:space="preserve">3o9SiNgz8fEu</t>
  </si>
  <si>
    <t xml:space="preserve">DAeJ5WlYLwp8</t>
  </si>
  <si>
    <t xml:space="preserve">xJMpY6tFEBOQ</t>
  </si>
  <si>
    <t xml:space="preserve">qys1ZL2Q53XG</t>
  </si>
  <si>
    <t xml:space="preserve">4SbcuNUDMpaW</t>
  </si>
  <si>
    <t xml:space="preserve">tQnLjxwDCH9I</t>
  </si>
  <si>
    <t xml:space="preserve">V07OzMby2lme</t>
  </si>
  <si>
    <t xml:space="preserve">U0E8bCjFMAqv</t>
  </si>
  <si>
    <t xml:space="preserve">brWJDt74lHqp</t>
  </si>
  <si>
    <t xml:space="preserve">J3TQ0q4782AW</t>
  </si>
  <si>
    <t xml:space="preserve">vOSzfG5oDAca</t>
  </si>
  <si>
    <t xml:space="preserve">oyfF1QrsaEGp</t>
  </si>
  <si>
    <t xml:space="preserve">fopxVbMmXcZk</t>
  </si>
  <si>
    <t xml:space="preserve">tmhIqF7usN2e</t>
  </si>
  <si>
    <t xml:space="preserve">sJKGjy9mx0CT</t>
  </si>
  <si>
    <t xml:space="preserve">6UihkoDzs1C0</t>
  </si>
  <si>
    <t xml:space="preserve">fbwLs1rh2tRq</t>
  </si>
  <si>
    <t xml:space="preserve">M8CkZTc9fBst</t>
  </si>
  <si>
    <t xml:space="preserve">Z4a1RFYQEbls</t>
  </si>
  <si>
    <t xml:space="preserve">bUaMAof5jgtu</t>
  </si>
  <si>
    <t xml:space="preserve">PxEblgGuNzcp</t>
  </si>
  <si>
    <t xml:space="preserve">5SPI2aUt4T0N</t>
  </si>
  <si>
    <t xml:space="preserve">qR570kG8iKt9</t>
  </si>
  <si>
    <t xml:space="preserve">YzLZ7hMjnTpA</t>
  </si>
  <si>
    <t xml:space="preserve">FB97oC53TWh1</t>
  </si>
  <si>
    <t xml:space="preserve">F24cYpWgQNs7</t>
  </si>
  <si>
    <t xml:space="preserve">lqhC3pzT5mFe</t>
  </si>
  <si>
    <t xml:space="preserve">6UlQV2TmXK8z</t>
  </si>
  <si>
    <t xml:space="preserve">TKZL1PBIRmOi</t>
  </si>
  <si>
    <t xml:space="preserve">3hqt0wsnk9V6</t>
  </si>
  <si>
    <t xml:space="preserve">zW0VQ8HabXEq</t>
  </si>
  <si>
    <t xml:space="preserve">RyfEKBoUp0Ds</t>
  </si>
  <si>
    <t xml:space="preserve">GciAj7yhNwEO</t>
  </si>
  <si>
    <t xml:space="preserve">cf3q7LnkuxOw</t>
  </si>
  <si>
    <t xml:space="preserve">hAQD6Lr58OBE</t>
  </si>
  <si>
    <t xml:space="preserve">jNV3kLwu7osi</t>
  </si>
  <si>
    <t xml:space="preserve">pKVhz4inrO1M</t>
  </si>
  <si>
    <t xml:space="preserve">MO9SVe17qBRg</t>
  </si>
  <si>
    <t xml:space="preserve">Ou4TZaPJGYiA</t>
  </si>
  <si>
    <t xml:space="preserve">Ql1PF6I7SupO</t>
  </si>
  <si>
    <t xml:space="preserve">pkj910mXOvG5</t>
  </si>
  <si>
    <t xml:space="preserve">n3UYspiN1Xry</t>
  </si>
  <si>
    <t xml:space="preserve">zI4lGQcqS6Wt</t>
  </si>
  <si>
    <t xml:space="preserve">fL95vNZqMcnK</t>
  </si>
  <si>
    <t xml:space="preserve">oH9gZA6ELSV5</t>
  </si>
  <si>
    <t xml:space="preserve">e2jLxCA1K9vN</t>
  </si>
  <si>
    <t xml:space="preserve">DFpWsYjwPT4i</t>
  </si>
  <si>
    <t xml:space="preserve">OEjTPMDpKZ2x</t>
  </si>
  <si>
    <t xml:space="preserve">kmfXKxTABlGF</t>
  </si>
  <si>
    <t xml:space="preserve">b01GzJHMk2St</t>
  </si>
  <si>
    <t xml:space="preserve">M6PYIStCQT0G</t>
  </si>
  <si>
    <t xml:space="preserve">ELcJzuOnbA13</t>
  </si>
  <si>
    <t xml:space="preserve">AGlpM3b2oHx0</t>
  </si>
  <si>
    <t xml:space="preserve">xZmTyQYaznH3</t>
  </si>
  <si>
    <t xml:space="preserve">SPJx1yR9oUwz</t>
  </si>
  <si>
    <t xml:space="preserve">RGfyTHCnsA1l</t>
  </si>
  <si>
    <t xml:space="preserve">Vj821ks9eWvT</t>
  </si>
  <si>
    <t xml:space="preserve">fSBRqmiCP62J</t>
  </si>
  <si>
    <t xml:space="preserve">sKb3u52R4hBM</t>
  </si>
  <si>
    <t xml:space="preserve">mTuUz13tkvGF</t>
  </si>
  <si>
    <t xml:space="preserve">0vWPNVismYBF</t>
  </si>
  <si>
    <t xml:space="preserve">wvFmn07cqs9z</t>
  </si>
  <si>
    <t xml:space="preserve">b2gxEJWwGeh5</t>
  </si>
  <si>
    <t xml:space="preserve">NTEqjy8LI0Cx</t>
  </si>
  <si>
    <t xml:space="preserve">Dmtj9KSAzgXk</t>
  </si>
  <si>
    <t xml:space="preserve">BoqthKjXO93D</t>
  </si>
  <si>
    <t xml:space="preserve">R59XDIuQN3KO</t>
  </si>
  <si>
    <t xml:space="preserve">yTZ7NBq5U9gk</t>
  </si>
  <si>
    <t xml:space="preserve">Z1H2LVkEQMae</t>
  </si>
  <si>
    <t xml:space="preserve">xNkXlDnFa0CV</t>
  </si>
  <si>
    <t xml:space="preserve">iSz3gHhQ12fO</t>
  </si>
  <si>
    <t xml:space="preserve">szM1GhYwxTHZ</t>
  </si>
  <si>
    <t xml:space="preserve">FUWCKSqp3XhN</t>
  </si>
  <si>
    <t xml:space="preserve">YqeJL7brCouv</t>
  </si>
  <si>
    <t xml:space="preserve">GwgaF6AlWQBX</t>
  </si>
  <si>
    <t xml:space="preserve">6JEcXLYAbeFK</t>
  </si>
  <si>
    <t xml:space="preserve">9EwGFigxnph1</t>
  </si>
  <si>
    <t xml:space="preserve">cNPAJ9ZVn0T6</t>
  </si>
  <si>
    <t xml:space="preserve">mCLuAsNo81GE</t>
  </si>
  <si>
    <t xml:space="preserve">X76mf2kWIhsn</t>
  </si>
  <si>
    <t xml:space="preserve">R3DNvUXnyYBm</t>
  </si>
  <si>
    <t xml:space="preserve">EHrRv1FIMsjW</t>
  </si>
  <si>
    <t xml:space="preserve">v3hZ2aJFKYPf</t>
  </si>
  <si>
    <t xml:space="preserve">LNKQUChWvY3k</t>
  </si>
  <si>
    <t xml:space="preserve">6304qUirskIO</t>
  </si>
  <si>
    <t xml:space="preserve">sPGwtiVcuRlH</t>
  </si>
  <si>
    <t xml:space="preserve">HINy7ms0GcOa</t>
  </si>
  <si>
    <t xml:space="preserve">oqgeu9nlF6hK</t>
  </si>
  <si>
    <t xml:space="preserve">JQFU9x3wyiPG</t>
  </si>
  <si>
    <t xml:space="preserve">PpWSIBDHrqQw</t>
  </si>
  <si>
    <t xml:space="preserve">iNBvKxq14fXz</t>
  </si>
  <si>
    <t xml:space="preserve">ab32rKhBSNDL</t>
  </si>
  <si>
    <t xml:space="preserve">HB5KC1fc2rZu</t>
  </si>
  <si>
    <t xml:space="preserve">LbUiuzoIRa35</t>
  </si>
  <si>
    <t xml:space="preserve">Dp2JUezAPajZ</t>
  </si>
  <si>
    <t xml:space="preserve">BFj3konApl4t</t>
  </si>
  <si>
    <t xml:space="preserve">o9rsnTvEhUYl</t>
  </si>
  <si>
    <t xml:space="preserve">vYQ4OzlAnk07</t>
  </si>
  <si>
    <t xml:space="preserve">huw8zQcLBEJ9</t>
  </si>
  <si>
    <t xml:space="preserve">P8g3STeBFhQl</t>
  </si>
  <si>
    <t xml:space="preserve">5OnEV9eUFth3</t>
  </si>
  <si>
    <t xml:space="preserve">xJatZBcfYkjN</t>
  </si>
  <si>
    <t xml:space="preserve">zJ4LHpMyTSlB</t>
  </si>
  <si>
    <t xml:space="preserve">5Rf1qE9c0POH</t>
  </si>
  <si>
    <t xml:space="preserve">7OLEsW5pQJqN</t>
  </si>
  <si>
    <t xml:space="preserve">EBvytW4QeZfa</t>
  </si>
  <si>
    <t xml:space="preserve">qQBJe6UstAXv</t>
  </si>
  <si>
    <t xml:space="preserve">f8xcK37s5YNE</t>
  </si>
  <si>
    <t xml:space="preserve">pzPyORD63UuI</t>
  </si>
  <si>
    <t xml:space="preserve">KpVBGC4mrO5W</t>
  </si>
  <si>
    <t xml:space="preserve">eAO0tS453vHT</t>
  </si>
  <si>
    <t xml:space="preserve">K9j5eFOvgNV7</t>
  </si>
  <si>
    <t xml:space="preserve">iX1DM5uH4VYk</t>
  </si>
  <si>
    <t xml:space="preserve">1y62kLacsxIH</t>
  </si>
  <si>
    <t xml:space="preserve">QJFIR4SghfaG</t>
  </si>
  <si>
    <t xml:space="preserve">Ss9pZmTjUiX6</t>
  </si>
  <si>
    <t xml:space="preserve">018PBxFksGjz</t>
  </si>
  <si>
    <t xml:space="preserve">JSZbwtxykW5c</t>
  </si>
  <si>
    <t xml:space="preserve">XQAqiyMDocWf</t>
  </si>
  <si>
    <t xml:space="preserve">Xt9PoI2bQwgJ</t>
  </si>
  <si>
    <t xml:space="preserve">FAcIDxBXMpku</t>
  </si>
  <si>
    <t xml:space="preserve">qxnfAZEug6pw</t>
  </si>
  <si>
    <t xml:space="preserve">Morz3wNj2ZFC</t>
  </si>
  <si>
    <t xml:space="preserve">GDrmiNeIMcFf</t>
  </si>
  <si>
    <t xml:space="preserve">EUhgOG8C07Ka</t>
  </si>
  <si>
    <t xml:space="preserve">B2n5hJNFZskm</t>
  </si>
  <si>
    <t xml:space="preserve">at75xMwFevCH</t>
  </si>
  <si>
    <t xml:space="preserve">cBukziFnM8SH</t>
  </si>
  <si>
    <t xml:space="preserve">XgemkPwcZSVr</t>
  </si>
  <si>
    <t xml:space="preserve">WvR4a58DOYNc</t>
  </si>
  <si>
    <t xml:space="preserve">wnrI1c7Pglhy</t>
  </si>
  <si>
    <t xml:space="preserve">MDOVCZhYXauQ</t>
  </si>
  <si>
    <t xml:space="preserve">AZC3zvfD0seH</t>
  </si>
  <si>
    <t xml:space="preserve">lSXiCbZhOj3K</t>
  </si>
  <si>
    <t xml:space="preserve">0pYeZbWxiIw2</t>
  </si>
  <si>
    <t xml:space="preserve">Nf05AtM8PceS</t>
  </si>
  <si>
    <t xml:space="preserve">BjpnryPDqwbL</t>
  </si>
  <si>
    <t xml:space="preserve">slTKSYmzrHpj</t>
  </si>
  <si>
    <t xml:space="preserve">GCpXsizkvTJZ</t>
  </si>
  <si>
    <t xml:space="preserve">zcLnOA7R6MGu</t>
  </si>
  <si>
    <t xml:space="preserve">TXpMqfZgcWnF</t>
  </si>
  <si>
    <t xml:space="preserve">EOSXc63sAQ02</t>
  </si>
  <si>
    <t xml:space="preserve">X6F2TjYt891P</t>
  </si>
  <si>
    <t xml:space="preserve">B3veKGfbaQUE</t>
  </si>
  <si>
    <t xml:space="preserve">XSQin13L8DAC</t>
  </si>
  <si>
    <t xml:space="preserve">zQiVjGSmJHcM</t>
  </si>
  <si>
    <t xml:space="preserve">59klwUnPmvXD</t>
  </si>
  <si>
    <t xml:space="preserve">1NFLviUosf0G</t>
  </si>
  <si>
    <t xml:space="preserve">8aFGL2vkQyxf</t>
  </si>
  <si>
    <t xml:space="preserve">owlEcpk8UZrW</t>
  </si>
  <si>
    <t xml:space="preserve">NYyM0LowpfE9</t>
  </si>
  <si>
    <t xml:space="preserve">QfC2MBzwPvVk</t>
  </si>
  <si>
    <t xml:space="preserve">SlH2w9abzcgF</t>
  </si>
  <si>
    <t xml:space="preserve">mbGvjRFQslSY</t>
  </si>
  <si>
    <t xml:space="preserve">VwUm4sL0pWgu</t>
  </si>
  <si>
    <t xml:space="preserve">eJCKrv3DuhjW</t>
  </si>
  <si>
    <t xml:space="preserve">FAxDmekiTPBY</t>
  </si>
  <si>
    <t xml:space="preserve">ncS5wKCElAz8</t>
  </si>
  <si>
    <t xml:space="preserve">u8ZlOW4jIHt3</t>
  </si>
  <si>
    <t xml:space="preserve">owyaknXslzgb</t>
  </si>
  <si>
    <t xml:space="preserve">ko5COtn98hN1</t>
  </si>
  <si>
    <t xml:space="preserve">KCrNg3Of17XQ</t>
  </si>
  <si>
    <t xml:space="preserve">Z2lFi83A7kwE</t>
  </si>
  <si>
    <t xml:space="preserve">yxKsFZ6ofSH9</t>
  </si>
  <si>
    <t xml:space="preserve">nwEB4V9fObva</t>
  </si>
  <si>
    <t xml:space="preserve">VckQ4Ej9lAxa</t>
  </si>
  <si>
    <t xml:space="preserve">4r59McA2b8LF</t>
  </si>
  <si>
    <t xml:space="preserve">RubGNxS7Jhkt</t>
  </si>
  <si>
    <t xml:space="preserve">J1ATR6WN4OyZ</t>
  </si>
  <si>
    <t xml:space="preserve">2zhWtTxlmJEI</t>
  </si>
  <si>
    <t xml:space="preserve">hyczf6MAH2Rv</t>
  </si>
  <si>
    <t xml:space="preserve">AIyWDS73sxnB</t>
  </si>
  <si>
    <t xml:space="preserve">SaGNfrMxcP51</t>
  </si>
  <si>
    <t xml:space="preserve">Fb3Xa97uwPiC</t>
  </si>
  <si>
    <t xml:space="preserve">lAbxyON7WgG2</t>
  </si>
  <si>
    <t xml:space="preserve">hNr4LGziAIFW</t>
  </si>
  <si>
    <t xml:space="preserve">IL685UsGCclQ</t>
  </si>
  <si>
    <t xml:space="preserve">xZTMD4bNhgWm</t>
  </si>
  <si>
    <t xml:space="preserve">zpe3qiWuh2gm</t>
  </si>
  <si>
    <t xml:space="preserve">X9JM5pBSfsDr</t>
  </si>
  <si>
    <t xml:space="preserve">fL0Kqoivzt6V</t>
  </si>
  <si>
    <t xml:space="preserve">ov6JHBtQX4DY</t>
  </si>
  <si>
    <t xml:space="preserve">yKfZEpDFoXS1</t>
  </si>
  <si>
    <t xml:space="preserve">g8ExJnMq39zc</t>
  </si>
  <si>
    <t xml:space="preserve">xWejfGy1qwSB</t>
  </si>
  <si>
    <t xml:space="preserve">H3zA0gnRrflP</t>
  </si>
  <si>
    <t xml:space="preserve">C5ZaRnt8QPOS</t>
  </si>
  <si>
    <t xml:space="preserve">3Ifz9TGpnevy</t>
  </si>
  <si>
    <t xml:space="preserve">MsYPAytfgUeN</t>
  </si>
  <si>
    <t xml:space="preserve">uQnNEPxJ68eq</t>
  </si>
  <si>
    <t xml:space="preserve">rcJCVTnNiQoj</t>
  </si>
  <si>
    <t xml:space="preserve">h8K5QE3Lj7PU</t>
  </si>
  <si>
    <t xml:space="preserve">J1rTG5yzYbmV</t>
  </si>
  <si>
    <t xml:space="preserve">1SEkrYyhC7Bu</t>
  </si>
  <si>
    <t xml:space="preserve">wVxuXvFlnj1h</t>
  </si>
  <si>
    <t xml:space="preserve">qIuZF6QvOV0B</t>
  </si>
  <si>
    <t xml:space="preserve">b1YVM0xU4gPu</t>
  </si>
  <si>
    <t xml:space="preserve">NFUAlEvSaGeQ</t>
  </si>
  <si>
    <t xml:space="preserve">g9LBq8zs3AcF</t>
  </si>
  <si>
    <t xml:space="preserve">rC6z4iH0DwA5</t>
  </si>
  <si>
    <t xml:space="preserve">bsBruwIakQ2m</t>
  </si>
  <si>
    <t xml:space="preserve">gaO5CHsrKtvn</t>
  </si>
  <si>
    <t xml:space="preserve">7Uxm4JDEH8er</t>
  </si>
  <si>
    <t xml:space="preserve">03ulKPyEj5IJ</t>
  </si>
  <si>
    <t xml:space="preserve">BVq0ZRwNxEmF</t>
  </si>
  <si>
    <t xml:space="preserve">p4rIPhNqo5nO</t>
  </si>
  <si>
    <t xml:space="preserve">CYEnK1mNPfgh</t>
  </si>
  <si>
    <t xml:space="preserve">R9GiLfo34B5v</t>
  </si>
  <si>
    <t xml:space="preserve">RYJfHLOt0IXn</t>
  </si>
  <si>
    <t xml:space="preserve">VgYJ5OQh80St</t>
  </si>
  <si>
    <t xml:space="preserve">KbkzWpSuca7E</t>
  </si>
  <si>
    <t xml:space="preserve">pPT6s8b9Cluc</t>
  </si>
  <si>
    <t xml:space="preserve">gP4Qx5JztYXN</t>
  </si>
  <si>
    <t xml:space="preserve">1cqR2mtw9bFg</t>
  </si>
  <si>
    <t xml:space="preserve">Up6g3P7B1zq0</t>
  </si>
  <si>
    <t xml:space="preserve">Iq1ARCcXLnrl</t>
  </si>
  <si>
    <t xml:space="preserve">XUm6syDepW8Y</t>
  </si>
  <si>
    <t xml:space="preserve">cPHGDbAmjt6E</t>
  </si>
  <si>
    <t xml:space="preserve">NvQMpRG8V3k0</t>
  </si>
  <si>
    <t xml:space="preserve">QvRDhYH58LPn</t>
  </si>
  <si>
    <t xml:space="preserve">QX21vDMIOs49</t>
  </si>
  <si>
    <t xml:space="preserve">VFqlL0gUO2p5</t>
  </si>
  <si>
    <t xml:space="preserve">h1AtPbq0xTHO</t>
  </si>
  <si>
    <t xml:space="preserve">4SyUnTLe2oxa</t>
  </si>
  <si>
    <t xml:space="preserve">JZaYxwnesRz3</t>
  </si>
  <si>
    <t xml:space="preserve">6fLVFMzRNI4D</t>
  </si>
  <si>
    <t xml:space="preserve">iZN52WuSG4Jt</t>
  </si>
  <si>
    <t xml:space="preserve">jTEnblV2Yhx8</t>
  </si>
  <si>
    <t xml:space="preserve">zHyPGj2LI7p6</t>
  </si>
  <si>
    <t xml:space="preserve">NIfeh58CTDOw</t>
  </si>
  <si>
    <t xml:space="preserve">E6tZRzmGDPvW</t>
  </si>
  <si>
    <t xml:space="preserve">JFEZC0XrYsGe</t>
  </si>
  <si>
    <t xml:space="preserve">MLfgpVB0EY1Z</t>
  </si>
  <si>
    <t xml:space="preserve">YRsi1NSoD0AO</t>
  </si>
  <si>
    <t xml:space="preserve">qrMJeS9XbBZO</t>
  </si>
  <si>
    <t xml:space="preserve">lrj7AH4XqBng</t>
  </si>
  <si>
    <t xml:space="preserve">iLRYeTAxcX4v</t>
  </si>
  <si>
    <t xml:space="preserve">lhL7JC6NSEQg</t>
  </si>
  <si>
    <t xml:space="preserve">18hOLsp7BNgc</t>
  </si>
  <si>
    <t xml:space="preserve">Xty3B5giF7D8</t>
  </si>
  <si>
    <t xml:space="preserve">izGLUuns0WK2</t>
  </si>
  <si>
    <t xml:space="preserve">ot7l3rnEV2vZ</t>
  </si>
  <si>
    <t xml:space="preserve">wAgP6mESvzMZ</t>
  </si>
  <si>
    <t xml:space="preserve">9VmPDGKgCSbq</t>
  </si>
  <si>
    <t xml:space="preserve">Iilma91cVJAR</t>
  </si>
  <si>
    <t xml:space="preserve">JYFEIyr9GCSz</t>
  </si>
  <si>
    <t xml:space="preserve">n6fPrAGkCpDX</t>
  </si>
  <si>
    <t xml:space="preserve">SkE8YiQP2Hcg</t>
  </si>
  <si>
    <t xml:space="preserve">v7jOmh09MZFp</t>
  </si>
  <si>
    <t xml:space="preserve">35iY6vWhqlU8</t>
  </si>
  <si>
    <t xml:space="preserve">x6saRj9bQKm5</t>
  </si>
  <si>
    <t xml:space="preserve">tDHevpRUW8lg</t>
  </si>
  <si>
    <t xml:space="preserve">KMhLmauvpR5j</t>
  </si>
  <si>
    <t xml:space="preserve">TQufUCvAiX5g</t>
  </si>
  <si>
    <t xml:space="preserve">sR5IbuqpYj7X</t>
  </si>
  <si>
    <t xml:space="preserve">Ub59N8IAewY3</t>
  </si>
  <si>
    <t xml:space="preserve">qeWxSRb1FrAD</t>
  </si>
  <si>
    <t xml:space="preserve">aOH9xF1nTNB5</t>
  </si>
  <si>
    <t xml:space="preserve">7Ilv8HtreT5i</t>
  </si>
  <si>
    <t xml:space="preserve">JjDaSncUgtMu</t>
  </si>
  <si>
    <t xml:space="preserve">aIOMFr81nzAX</t>
  </si>
  <si>
    <t xml:space="preserve">oSuYU40PhzNV</t>
  </si>
  <si>
    <t xml:space="preserve">PZkSLm46HfIi</t>
  </si>
  <si>
    <t xml:space="preserve">ctalg1qzLjvT</t>
  </si>
  <si>
    <t xml:space="preserve">1j2ES6v8TAKs</t>
  </si>
  <si>
    <t xml:space="preserve">DfJkzWXvPKom</t>
  </si>
  <si>
    <t xml:space="preserve">preSojhub3Ly</t>
  </si>
  <si>
    <t xml:space="preserve">mcwyxFsNl24B</t>
  </si>
  <si>
    <t xml:space="preserve">2yukO586s7Jt</t>
  </si>
  <si>
    <t xml:space="preserve">bBqFmExuPJn1</t>
  </si>
  <si>
    <t xml:space="preserve">1iVONA4yKfbI</t>
  </si>
  <si>
    <t xml:space="preserve">Z1zmhpagDMV5</t>
  </si>
  <si>
    <t xml:space="preserve">4e65VXzsnxaT</t>
  </si>
  <si>
    <t xml:space="preserve">j3EoSBn17GI2</t>
  </si>
  <si>
    <t xml:space="preserve">f49zW1mJsOCV</t>
  </si>
  <si>
    <t xml:space="preserve">qRnwkpYe2xEo</t>
  </si>
  <si>
    <t xml:space="preserve">DaOuWp8R4XVv</t>
  </si>
  <si>
    <t xml:space="preserve">U3ACiG0ZfWlE</t>
  </si>
  <si>
    <t xml:space="preserve">jTC6bmFE9GyP</t>
  </si>
  <si>
    <t xml:space="preserve">XRh9wVazNL5G</t>
  </si>
  <si>
    <t xml:space="preserve">M17g6LjW8pBN</t>
  </si>
  <si>
    <t xml:space="preserve">6peOm3kgQT5F</t>
  </si>
  <si>
    <t xml:space="preserve">xkYwIDmqJGCB</t>
  </si>
  <si>
    <t xml:space="preserve">pUwKxJL5DW1b</t>
  </si>
  <si>
    <t xml:space="preserve">GJRCL7NV12ph</t>
  </si>
  <si>
    <t xml:space="preserve">ZcADtmpP5F74</t>
  </si>
  <si>
    <t xml:space="preserve">2eaAwZ5zlo1X</t>
  </si>
  <si>
    <t xml:space="preserve">joGgM1XDCwRp</t>
  </si>
  <si>
    <t xml:space="preserve">oDjWLBXgtnuf</t>
  </si>
  <si>
    <t xml:space="preserve">tHXIBq4lDzse</t>
  </si>
  <si>
    <t xml:space="preserve">XkHlGRDPz8yv</t>
  </si>
  <si>
    <t xml:space="preserve">TiIgpHSm0Lc6</t>
  </si>
  <si>
    <t xml:space="preserve">q6j0kWUDlLRw</t>
  </si>
  <si>
    <t xml:space="preserve">WBLA3ZyITbhF</t>
  </si>
  <si>
    <t xml:space="preserve">eMYfTE34Uk5F</t>
  </si>
  <si>
    <t xml:space="preserve">JzjFq17L6Hnx</t>
  </si>
  <si>
    <t xml:space="preserve">MewoW5OQ3GrZ</t>
  </si>
  <si>
    <t xml:space="preserve">Dm9iY1w5snCL</t>
  </si>
  <si>
    <t xml:space="preserve">92SI6ERUk5xq</t>
  </si>
  <si>
    <t xml:space="preserve">yuRNcMpJDsxX</t>
  </si>
  <si>
    <t xml:space="preserve">fjyTqSHNIcOX</t>
  </si>
  <si>
    <t xml:space="preserve">6HlLXRPwCbZU</t>
  </si>
  <si>
    <t xml:space="preserve">Ryml7KUntsjG</t>
  </si>
  <si>
    <t xml:space="preserve">jBuXN9KlFTo1</t>
  </si>
  <si>
    <t xml:space="preserve">XsuEgoPt76wY</t>
  </si>
  <si>
    <t xml:space="preserve">Sp25QRlfrqko</t>
  </si>
  <si>
    <t xml:space="preserve">lcpAyejk4Isa</t>
  </si>
  <si>
    <t xml:space="preserve">cGyt6IVmvBik</t>
  </si>
  <si>
    <t xml:space="preserve">l90rtMnf3UGV</t>
  </si>
  <si>
    <t xml:space="preserve">3Z9txkC0zI7y</t>
  </si>
  <si>
    <t xml:space="preserve">rZ3Nj9sEmURT</t>
  </si>
  <si>
    <t xml:space="preserve">UXjuC6yQnW92</t>
  </si>
  <si>
    <t xml:space="preserve">wX2GI0PW1zKu</t>
  </si>
  <si>
    <t xml:space="preserve">juF7raK4p5ot</t>
  </si>
  <si>
    <t xml:space="preserve">1ue0GH5qyzjC</t>
  </si>
  <si>
    <t xml:space="preserve">2q0MzXwE4GCS</t>
  </si>
  <si>
    <t xml:space="preserve">2JyLw30bQlcr</t>
  </si>
  <si>
    <t xml:space="preserve">G9Fwx46zDMEt</t>
  </si>
  <si>
    <t xml:space="preserve">OzjYuNwEDaLS</t>
  </si>
  <si>
    <t xml:space="preserve">GtxSgIOiPVWa</t>
  </si>
  <si>
    <t xml:space="preserve">RDQOJiCaTqfu</t>
  </si>
  <si>
    <t xml:space="preserve">qUzi8DGZ76Hn</t>
  </si>
  <si>
    <t xml:space="preserve">UptCNyqzrFTa</t>
  </si>
  <si>
    <t xml:space="preserve">DTe1E2R0WQXZ</t>
  </si>
  <si>
    <t xml:space="preserve">Q9RaqJr2SX5D</t>
  </si>
  <si>
    <t xml:space="preserve">xlpVwTY4JPN0</t>
  </si>
  <si>
    <t xml:space="preserve">N7LzhCyq0ISY</t>
  </si>
  <si>
    <t xml:space="preserve">wpk52XKjAvYL</t>
  </si>
  <si>
    <t xml:space="preserve">pRyKsBlX9LDJ</t>
  </si>
  <si>
    <t xml:space="preserve">9beKLfUnu0mv</t>
  </si>
  <si>
    <t xml:space="preserve">QxVILMOw2Bnf</t>
  </si>
  <si>
    <t xml:space="preserve">oRuYJLjb0eGf</t>
  </si>
  <si>
    <t xml:space="preserve">37nbyulXPYAE</t>
  </si>
  <si>
    <t xml:space="preserve">aLBfcYHkS39I</t>
  </si>
  <si>
    <t xml:space="preserve">5I4CuURAZ0NE</t>
  </si>
  <si>
    <t xml:space="preserve">ZQl5D4eRIXWK</t>
  </si>
  <si>
    <t xml:space="preserve">9kYtazQfnhlD</t>
  </si>
  <si>
    <t xml:space="preserve">CDrqyRogxTKu</t>
  </si>
  <si>
    <t xml:space="preserve">puQGPJ9YD58O</t>
  </si>
  <si>
    <t xml:space="preserve">GilAWHzK572Y</t>
  </si>
  <si>
    <t xml:space="preserve">NacSzBZFKnIe</t>
  </si>
  <si>
    <t xml:space="preserve">bPXDl3B1rYJy</t>
  </si>
  <si>
    <t xml:space="preserve">ZjgCDH4V7aXq</t>
  </si>
  <si>
    <t xml:space="preserve">rvKDW04hPywn</t>
  </si>
  <si>
    <t xml:space="preserve">V60mEQzFOo3i</t>
  </si>
  <si>
    <t xml:space="preserve">IuLBf4cRait2</t>
  </si>
  <si>
    <t xml:space="preserve">kDzZ24NClPKR</t>
  </si>
  <si>
    <t xml:space="preserve">AcqfbuV0Ovn1</t>
  </si>
  <si>
    <t xml:space="preserve">WiaF1jJGSnqm</t>
  </si>
  <si>
    <t xml:space="preserve">7wTNDBR3eSba</t>
  </si>
  <si>
    <t xml:space="preserve">kX408qpNZIEv</t>
  </si>
  <si>
    <t xml:space="preserve">XeVUKmjz93ht</t>
  </si>
  <si>
    <t xml:space="preserve">SCYzZtLg4IuU</t>
  </si>
  <si>
    <t xml:space="preserve">lobGTVnOwQZJ</t>
  </si>
  <si>
    <t xml:space="preserve">Spe6Mf4s7l8a</t>
  </si>
  <si>
    <t xml:space="preserve">oL5X1txbuThp</t>
  </si>
  <si>
    <t xml:space="preserve">e2qlQgbZx1Go</t>
  </si>
  <si>
    <t xml:space="preserve">wbUhW0fFaMZz</t>
  </si>
  <si>
    <t xml:space="preserve">til63DIvkG1m</t>
  </si>
  <si>
    <t xml:space="preserve">i4ToDajYH7gr</t>
  </si>
  <si>
    <t xml:space="preserve">J50K9q6kD7X2</t>
  </si>
  <si>
    <t xml:space="preserve">Fl2WmtzZrixV</t>
  </si>
  <si>
    <t xml:space="preserve">V0OZ3DRaQuIh</t>
  </si>
  <si>
    <t xml:space="preserve">oKm1V3SU9cRg</t>
  </si>
  <si>
    <t xml:space="preserve">nPwQk2FiGvX0</t>
  </si>
  <si>
    <t xml:space="preserve">rtWwIkFnv13a</t>
  </si>
  <si>
    <t xml:space="preserve">NyLOXIGpD8n0</t>
  </si>
  <si>
    <t xml:space="preserve">GADlj84r2gZs</t>
  </si>
  <si>
    <t xml:space="preserve">2elnJamEyxKh</t>
  </si>
  <si>
    <t xml:space="preserve">LH0fuMCUR5tT</t>
  </si>
  <si>
    <t xml:space="preserve">1fEmGA5vgnD4</t>
  </si>
  <si>
    <t xml:space="preserve">hAJWGzjNLBut</t>
  </si>
  <si>
    <t xml:space="preserve">G2jgEkZSDpJv</t>
  </si>
  <si>
    <t xml:space="preserve">aOIwWD7lj6fz</t>
  </si>
  <si>
    <t xml:space="preserve">QU06gaEcDe3A</t>
  </si>
  <si>
    <t xml:space="preserve">a0el4w2LfQu3</t>
  </si>
  <si>
    <t xml:space="preserve">QjRfUzilP8NL</t>
  </si>
  <si>
    <t xml:space="preserve">ZBMtx3EpzWyC</t>
  </si>
  <si>
    <t xml:space="preserve">et6QjNqZCKJf</t>
  </si>
  <si>
    <t xml:space="preserve">QbKYDcF9zpH5</t>
  </si>
  <si>
    <t xml:space="preserve">9rbOsz2UknMt</t>
  </si>
  <si>
    <t xml:space="preserve">Q01ISEeVNvD6</t>
  </si>
  <si>
    <t xml:space="preserve">bn3U97VrQ0uv</t>
  </si>
  <si>
    <t xml:space="preserve">rejBgPsWLGkV</t>
  </si>
  <si>
    <t xml:space="preserve">TpOtwLW7NXbi</t>
  </si>
  <si>
    <t xml:space="preserve">o1TP0nczV4Et</t>
  </si>
  <si>
    <t xml:space="preserve">zpLr7AG1v3Vx</t>
  </si>
  <si>
    <t xml:space="preserve">B6bRAIk2jzPu</t>
  </si>
  <si>
    <t xml:space="preserve">nDqxXUtF0RQ1</t>
  </si>
  <si>
    <t xml:space="preserve">enMcF9W10k7h</t>
  </si>
  <si>
    <t xml:space="preserve">JaU6u9g2sHAY</t>
  </si>
  <si>
    <t xml:space="preserve">EusAgOhTYjM6</t>
  </si>
  <si>
    <t xml:space="preserve">PltuOchbA6FG</t>
  </si>
  <si>
    <t xml:space="preserve">IzGr82RUac0D</t>
  </si>
  <si>
    <t xml:space="preserve">8gEy5s0VBx49</t>
  </si>
  <si>
    <t xml:space="preserve">rnawLEjFzyoB</t>
  </si>
  <si>
    <t xml:space="preserve">gxcb2v7jIAQU</t>
  </si>
  <si>
    <t xml:space="preserve">0C7uWOFltaiN</t>
  </si>
  <si>
    <t xml:space="preserve">BYHp4nEgbcIz</t>
  </si>
  <si>
    <t xml:space="preserve">vQPbBmkWwsGj</t>
  </si>
  <si>
    <t xml:space="preserve">DQpTfsMgUJOH</t>
  </si>
  <si>
    <t xml:space="preserve">1wYJeHAPX0Ip</t>
  </si>
  <si>
    <t xml:space="preserve">ZJVWoj0sINnD</t>
  </si>
  <si>
    <t xml:space="preserve">f02kq7jurKi8</t>
  </si>
  <si>
    <t xml:space="preserve">pIOkzvwcTuPU</t>
  </si>
  <si>
    <t xml:space="preserve">aKreSFfyAhsB</t>
  </si>
  <si>
    <t xml:space="preserve">DBM4OuPQGgvj</t>
  </si>
  <si>
    <t xml:space="preserve">QfaHkwbeDyz2</t>
  </si>
  <si>
    <t xml:space="preserve">lP81snbuzkv5</t>
  </si>
  <si>
    <t xml:space="preserve">WwUK2bOcqvRB</t>
  </si>
  <si>
    <t xml:space="preserve">B5k91zb3MgUP</t>
  </si>
  <si>
    <t xml:space="preserve">K05PeriILkMC</t>
  </si>
  <si>
    <t xml:space="preserve">I6JMNhE1GZrC</t>
  </si>
  <si>
    <t xml:space="preserve">GqnlQ1e3S8oa</t>
  </si>
  <si>
    <t xml:space="preserve">0TvRygDVGSJj</t>
  </si>
  <si>
    <t xml:space="preserve">Qs3hW8gojcmw</t>
  </si>
  <si>
    <t xml:space="preserve">kqYsSmInQ8Tb</t>
  </si>
  <si>
    <t xml:space="preserve">h9ibNE0fu6Tc</t>
  </si>
  <si>
    <t xml:space="preserve">YW8LVFyBaCbD</t>
  </si>
  <si>
    <t xml:space="preserve">eHSWXxc3gUFv</t>
  </si>
  <si>
    <t xml:space="preserve">hFnH10BGZw5V</t>
  </si>
  <si>
    <t xml:space="preserve">gYHcCXORFzMD</t>
  </si>
  <si>
    <t xml:space="preserve">9pRX832W7PN1</t>
  </si>
  <si>
    <t xml:space="preserve">rL9OqgtzJZ6i</t>
  </si>
  <si>
    <t xml:space="preserve">WX1EH2O4GTft</t>
  </si>
  <si>
    <t xml:space="preserve">LJXhVa4FfcCx</t>
  </si>
  <si>
    <t xml:space="preserve">f5DZTg6vAEhz</t>
  </si>
  <si>
    <t xml:space="preserve">tVsgETlD42Um</t>
  </si>
  <si>
    <t xml:space="preserve">Zf9AS1p3y0ND</t>
  </si>
  <si>
    <t xml:space="preserve">XGglPh8EZNkU</t>
  </si>
  <si>
    <t xml:space="preserve">WqKe90xsF5NO</t>
  </si>
  <si>
    <t xml:space="preserve">9tg0hZHWOrAX</t>
  </si>
  <si>
    <t xml:space="preserve">LFakDrMcj6qn</t>
  </si>
  <si>
    <t xml:space="preserve">EbpwfnisTz6t</t>
  </si>
  <si>
    <t xml:space="preserve">xZiPyRIvuQ2f</t>
  </si>
  <si>
    <t xml:space="preserve">WjvMzrLOHet8</t>
  </si>
  <si>
    <t xml:space="preserve">qRHTL48wgyn2</t>
  </si>
  <si>
    <t xml:space="preserve">UX09MZiD7cBb</t>
  </si>
  <si>
    <t xml:space="preserve">6UCg42wTEzWP</t>
  </si>
  <si>
    <t xml:space="preserve">4b8cO0esxWmD</t>
  </si>
  <si>
    <t xml:space="preserve">SyVHOc8Uz3Ip</t>
  </si>
  <si>
    <t xml:space="preserve">aL8z91hiE6Np</t>
  </si>
  <si>
    <t xml:space="preserve">gbtw4WrmLJKs</t>
  </si>
  <si>
    <t xml:space="preserve">2aeFrJLy0z3m</t>
  </si>
  <si>
    <t xml:space="preserve">1PVJqeY8THZm</t>
  </si>
  <si>
    <t xml:space="preserve">lrfRqMnxb5TK</t>
  </si>
  <si>
    <t xml:space="preserve">yfLj13oGlJTR</t>
  </si>
  <si>
    <t xml:space="preserve">kTnuSpGXqsYy</t>
  </si>
  <si>
    <t xml:space="preserve">cRyeomWl7btG</t>
  </si>
  <si>
    <t xml:space="preserve">hcjWMIo9UvxD</t>
  </si>
  <si>
    <t xml:space="preserve">xvi0DJl5oEMV</t>
  </si>
  <si>
    <t xml:space="preserve">9wx6v3MIrsYg</t>
  </si>
  <si>
    <t xml:space="preserve">Mzh2pEOH5Itl</t>
  </si>
  <si>
    <t xml:space="preserve">amvgrokN6ClA</t>
  </si>
  <si>
    <t xml:space="preserve">wUctTB5GLpul</t>
  </si>
  <si>
    <t xml:space="preserve">ZAxoUJMti23s</t>
  </si>
  <si>
    <t xml:space="preserve">xUKJfAjqbsMg</t>
  </si>
  <si>
    <t xml:space="preserve">zvcYhJPn8rfq</t>
  </si>
  <si>
    <t xml:space="preserve">qIeajScQGYsC</t>
  </si>
  <si>
    <t xml:space="preserve">38bWlinQ5qFt</t>
  </si>
  <si>
    <t xml:space="preserve">FVbni1pMKTYx</t>
  </si>
  <si>
    <t xml:space="preserve">v81DHsZySAxl</t>
  </si>
  <si>
    <t xml:space="preserve">o7gsT13DwVaH</t>
  </si>
  <si>
    <t xml:space="preserve">Xe3uZ6FclfKb</t>
  </si>
  <si>
    <t xml:space="preserve">M3XJCL7sceDb</t>
  </si>
  <si>
    <t xml:space="preserve">bzO84ASUD2HM</t>
  </si>
  <si>
    <t xml:space="preserve">gGJkCM6nEbve</t>
  </si>
  <si>
    <t xml:space="preserve">zaQYqn64TOyE</t>
  </si>
  <si>
    <t xml:space="preserve">QwxeLGFXPHn1</t>
  </si>
  <si>
    <t xml:space="preserve">Vt05ogMQnWHp</t>
  </si>
  <si>
    <t xml:space="preserve">cParMsbNQED5</t>
  </si>
  <si>
    <t xml:space="preserve">tJO8zC41bfFy</t>
  </si>
  <si>
    <t xml:space="preserve">3DNAcu5IHxbR</t>
  </si>
  <si>
    <t xml:space="preserve">PfzLhv61ty40</t>
  </si>
  <si>
    <t xml:space="preserve">bThQNwOAEmD8</t>
  </si>
  <si>
    <t xml:space="preserve">pxHf3wqYeuJ5</t>
  </si>
  <si>
    <t xml:space="preserve">kgMFz3n7NAX2</t>
  </si>
  <si>
    <t xml:space="preserve">830xkO1HJvbX</t>
  </si>
  <si>
    <t xml:space="preserve">w9ukbWUnxS5A</t>
  </si>
  <si>
    <t xml:space="preserve">B2bowMFrtE9A</t>
  </si>
  <si>
    <t xml:space="preserve">PmRtZGVzWaqQ</t>
  </si>
  <si>
    <t xml:space="preserve">H1OsUjM9EJBa</t>
  </si>
  <si>
    <t xml:space="preserve">stO74nP9HDuN</t>
  </si>
  <si>
    <t xml:space="preserve">TSeOqHvLAD1E</t>
  </si>
  <si>
    <t xml:space="preserve">UoKM1zDycb3Y</t>
  </si>
  <si>
    <t xml:space="preserve">ksaINt7DB6Mv</t>
  </si>
  <si>
    <t xml:space="preserve">UjFZ1MCJRvLS</t>
  </si>
  <si>
    <t xml:space="preserve">NXIDyVpUHZbs</t>
  </si>
  <si>
    <t xml:space="preserve">oeaXIsZ5YCMz</t>
  </si>
  <si>
    <t xml:space="preserve">l6XjPnm1UWsb</t>
  </si>
  <si>
    <t xml:space="preserve">jOekqWC3vHVR</t>
  </si>
  <si>
    <t xml:space="preserve">ID1TG32ELNP4</t>
  </si>
  <si>
    <t xml:space="preserve">HP1ZLbRYpJmC</t>
  </si>
  <si>
    <t xml:space="preserve">KePZFimrCpyt</t>
  </si>
  <si>
    <t xml:space="preserve">cQwX58RzIT9y</t>
  </si>
  <si>
    <t xml:space="preserve">xFwBJiEbnXHz</t>
  </si>
  <si>
    <t xml:space="preserve">iqCTzj6LIPEk</t>
  </si>
  <si>
    <t xml:space="preserve">GYKN95m3u7Ub</t>
  </si>
  <si>
    <t xml:space="preserve">zTq21RK9YZgP</t>
  </si>
  <si>
    <t xml:space="preserve">p5CSM8VQ4I0r</t>
  </si>
  <si>
    <t xml:space="preserve">kyPbuK6j7iMw</t>
  </si>
  <si>
    <t xml:space="preserve">mOPJqshHjy1v</t>
  </si>
  <si>
    <t xml:space="preserve">6wH34NA1op9M</t>
  </si>
  <si>
    <t xml:space="preserve">3KOgUSP0zxHh</t>
  </si>
  <si>
    <t xml:space="preserve">MvI5Dz2pGH1a</t>
  </si>
  <si>
    <t xml:space="preserve">cZSMPNHvlEsy</t>
  </si>
  <si>
    <t xml:space="preserve">wUJYhAND6GBv</t>
  </si>
  <si>
    <t xml:space="preserve">3lrbzLGtSijx</t>
  </si>
  <si>
    <t xml:space="preserve">HhwjRlkf1Uzx</t>
  </si>
  <si>
    <t xml:space="preserve">XI9On78xuCVg</t>
  </si>
  <si>
    <t xml:space="preserve">AUoKIVehaO2w</t>
  </si>
  <si>
    <t xml:space="preserve">BJzp8ilPeW51</t>
  </si>
  <si>
    <t xml:space="preserve">qToUgMi0t1jw</t>
  </si>
  <si>
    <t xml:space="preserve">Ju3vntB4FrMQ</t>
  </si>
  <si>
    <t xml:space="preserve">ZCPjGx4Oz98a</t>
  </si>
  <si>
    <t xml:space="preserve">nsJWajx6INVm</t>
  </si>
  <si>
    <t xml:space="preserve">kvYf8WFiR7n4</t>
  </si>
  <si>
    <t xml:space="preserve">BSjZc0P1MukF</t>
  </si>
  <si>
    <t xml:space="preserve">PvbyFs1H5fkw</t>
  </si>
  <si>
    <t xml:space="preserve">8fa1muBKvPAD</t>
  </si>
  <si>
    <t xml:space="preserve">kPT5a8KoVHzi</t>
  </si>
  <si>
    <t xml:space="preserve">MYU2KaGNw4mS</t>
  </si>
  <si>
    <t xml:space="preserve">FP9q56ISazvr</t>
  </si>
  <si>
    <t xml:space="preserve">zy31xBhZkWpK</t>
  </si>
  <si>
    <t xml:space="preserve">qw3XtUcPxETh</t>
  </si>
  <si>
    <t xml:space="preserve">kIHoOsx07N13</t>
  </si>
  <si>
    <t xml:space="preserve">amiBek9TxG7Q</t>
  </si>
  <si>
    <t xml:space="preserve">fTbknBQqi8go</t>
  </si>
  <si>
    <t xml:space="preserve">OESwmuZpBHYs</t>
  </si>
  <si>
    <t xml:space="preserve">musr5HIniz4f</t>
  </si>
  <si>
    <t xml:space="preserve">gr10KenBlTUF</t>
  </si>
  <si>
    <t xml:space="preserve">LZxtyeJluUV2</t>
  </si>
  <si>
    <t xml:space="preserve">3jaCmeto9yrS</t>
  </si>
  <si>
    <t xml:space="preserve">YG1rlWa3vNUF</t>
  </si>
  <si>
    <t xml:space="preserve">0GSnWazQ2kfw</t>
  </si>
  <si>
    <t xml:space="preserve">WTQpPA19DORX</t>
  </si>
  <si>
    <t xml:space="preserve">GOuDTHf5kCrB</t>
  </si>
  <si>
    <t xml:space="preserve">CKWPL1lxfMbO</t>
  </si>
  <si>
    <t xml:space="preserve">Y1BjrNMhwe3O</t>
  </si>
  <si>
    <t xml:space="preserve">FpDhn9xtSkNK</t>
  </si>
  <si>
    <t xml:space="preserve">xHtRSu2gNrAG</t>
  </si>
  <si>
    <t xml:space="preserve">tFQoE0iXyYCW</t>
  </si>
  <si>
    <t xml:space="preserve">qviH1QSxYKtV</t>
  </si>
  <si>
    <t xml:space="preserve">3R2LukJSxZK9</t>
  </si>
  <si>
    <t xml:space="preserve">I2Q7pbW5xaq3</t>
  </si>
  <si>
    <t xml:space="preserve">pnQoycmOwbPB</t>
  </si>
  <si>
    <t xml:space="preserve">f8RwDtqXgTze</t>
  </si>
  <si>
    <t xml:space="preserve">PmfVKZQSCMlU</t>
  </si>
  <si>
    <t xml:space="preserve">5hNJke4UGVjg</t>
  </si>
  <si>
    <t xml:space="preserve">D0Abg531VWFL</t>
  </si>
  <si>
    <t xml:space="preserve">yihrIXaMWSQD</t>
  </si>
  <si>
    <t xml:space="preserve">uHjb9Dkg3yVZ</t>
  </si>
  <si>
    <t xml:space="preserve">2baFUjkPT9LC</t>
  </si>
  <si>
    <t xml:space="preserve">hli5o9jOFIuc</t>
  </si>
  <si>
    <t xml:space="preserve">Ei7V4v3IRjHq</t>
  </si>
  <si>
    <t xml:space="preserve">RjVzZiHnp5NI</t>
  </si>
  <si>
    <t xml:space="preserve">NDtcmJ3LBP8s</t>
  </si>
  <si>
    <t xml:space="preserve">MKo8lgGvu650</t>
  </si>
  <si>
    <t xml:space="preserve">LA5YRU4z7XIk</t>
  </si>
  <si>
    <t xml:space="preserve">cZ7QAXMk0JUV</t>
  </si>
  <si>
    <t xml:space="preserve">q91pPFQNc3XS</t>
  </si>
  <si>
    <t xml:space="preserve">BCPFn6o9ZKWc</t>
  </si>
  <si>
    <t xml:space="preserve">kZCMp6fTRBND</t>
  </si>
  <si>
    <t xml:space="preserve">hVMoJXQIqROT</t>
  </si>
  <si>
    <t xml:space="preserve">4uIB8Y1D20mi</t>
  </si>
  <si>
    <t xml:space="preserve">kyEYoS6CaX53</t>
  </si>
  <si>
    <t xml:space="preserve">oGyUmQcinsgx</t>
  </si>
  <si>
    <t xml:space="preserve">45ozFcgw8LkY</t>
  </si>
  <si>
    <t xml:space="preserve">R4ercvSxFXH5</t>
  </si>
  <si>
    <t xml:space="preserve">EwmvNPLu8iOf</t>
  </si>
  <si>
    <t xml:space="preserve">ueBy3W4ANQ8n</t>
  </si>
  <si>
    <t xml:space="preserve">60DBCurRYZN5</t>
  </si>
  <si>
    <t xml:space="preserve">ewQOPiFLp3XY</t>
  </si>
  <si>
    <t xml:space="preserve">VvHEGZgMmL8i</t>
  </si>
  <si>
    <t xml:space="preserve">SQpUr7kIWAiy</t>
  </si>
  <si>
    <t xml:space="preserve">1anJ280mf3AN</t>
  </si>
  <si>
    <t xml:space="preserve">b03MjP2vWKZ5</t>
  </si>
  <si>
    <t xml:space="preserve">nxYsbJmHUI9r</t>
  </si>
  <si>
    <t xml:space="preserve">uztsIMOPaY8w</t>
  </si>
  <si>
    <t xml:space="preserve">bXmuVYr90sCH</t>
  </si>
  <si>
    <t xml:space="preserve">ImMGNp8akrzQ</t>
  </si>
  <si>
    <t xml:space="preserve">MHW3PQLsvwme</t>
  </si>
  <si>
    <t xml:space="preserve">bSwQoMOX0Zuc</t>
  </si>
  <si>
    <t xml:space="preserve">ZnYvCi5pbuVP</t>
  </si>
  <si>
    <t xml:space="preserve">8IS9gajDmhwt</t>
  </si>
  <si>
    <t xml:space="preserve">2PzRycsJnNKE</t>
  </si>
  <si>
    <t xml:space="preserve">PEzymaKGBUY9</t>
  </si>
  <si>
    <t xml:space="preserve">tIJosLaERqfS</t>
  </si>
  <si>
    <t xml:space="preserve">munxO759QBoh</t>
  </si>
  <si>
    <t xml:space="preserve">NmXH36yqQevW</t>
  </si>
  <si>
    <t xml:space="preserve">Y4elfb1AirwB</t>
  </si>
  <si>
    <t xml:space="preserve">qxlEiTwgNpvM</t>
  </si>
  <si>
    <t xml:space="preserve">lshnPBJGkEDK</t>
  </si>
  <si>
    <t xml:space="preserve">8ir1toJhZTCP</t>
  </si>
  <si>
    <t xml:space="preserve">zaut6fXvI3GL</t>
  </si>
  <si>
    <t xml:space="preserve">uQcfNe7o0Dm6</t>
  </si>
  <si>
    <t xml:space="preserve">IRrPNgwzESxQ</t>
  </si>
  <si>
    <t xml:space="preserve">T6uebUhgLoHJ</t>
  </si>
  <si>
    <t xml:space="preserve">1tmQJn59MKbI</t>
  </si>
  <si>
    <t xml:space="preserve">YGVMZ7fa6ltU</t>
  </si>
  <si>
    <t xml:space="preserve">NKWt5IseDPEQ</t>
  </si>
  <si>
    <t xml:space="preserve">o4M9AD6zR8fL</t>
  </si>
  <si>
    <t xml:space="preserve">JnEZByxIFRGC</t>
  </si>
  <si>
    <t xml:space="preserve">fhJI3NS1uOv0</t>
  </si>
  <si>
    <t xml:space="preserve">y7JzTVfpRW4s</t>
  </si>
  <si>
    <t xml:space="preserve">ZrD0PpW4XUqR</t>
  </si>
  <si>
    <t xml:space="preserve">L5oyImiZE4F8</t>
  </si>
  <si>
    <t xml:space="preserve">M9rUJaVcT5mC</t>
  </si>
  <si>
    <t xml:space="preserve">VFCg0ykoU87I</t>
  </si>
  <si>
    <t xml:space="preserve">HeODbzB0aPtx</t>
  </si>
  <si>
    <t xml:space="preserve">0pWgUFaXlyVt</t>
  </si>
  <si>
    <t xml:space="preserve">8LfUoAsamqDO</t>
  </si>
  <si>
    <t xml:space="preserve">8LCTtqkxnygY</t>
  </si>
  <si>
    <t xml:space="preserve">0BsiapcgEKGl</t>
  </si>
  <si>
    <t xml:space="preserve">LaTIv6YnMHjR</t>
  </si>
  <si>
    <t xml:space="preserve">y9mIhKoHvptl</t>
  </si>
  <si>
    <t xml:space="preserve">yng4XvOSczsU</t>
  </si>
  <si>
    <t xml:space="preserve">YimXc2shvl5y</t>
  </si>
  <si>
    <t xml:space="preserve">bU2RXYewVuti</t>
  </si>
  <si>
    <t xml:space="preserve">goAxiKYt6MzF</t>
  </si>
  <si>
    <t xml:space="preserve">bv5wPF3D0lnf</t>
  </si>
  <si>
    <t xml:space="preserve">oPSbZUHAWkfa</t>
  </si>
  <si>
    <t xml:space="preserve">wiMtWVX5shmz</t>
  </si>
  <si>
    <t xml:space="preserve">kWsMVJu8DtaI</t>
  </si>
  <si>
    <t xml:space="preserve">Uhpnc2Xg6rMi</t>
  </si>
  <si>
    <t xml:space="preserve">8izB4lj0kQXP</t>
  </si>
  <si>
    <t xml:space="preserve">bMUBRo0H921u</t>
  </si>
  <si>
    <t xml:space="preserve">tPgYpOQ9WJEX</t>
  </si>
  <si>
    <t xml:space="preserve">wlNzfh9cpIaE</t>
  </si>
  <si>
    <t xml:space="preserve">BVW0j41wiYHL</t>
  </si>
  <si>
    <t xml:space="preserve">BZpCgk4i28fl</t>
  </si>
  <si>
    <t xml:space="preserve">DRPLaxqOgy7C</t>
  </si>
  <si>
    <t xml:space="preserve">iMxUl29kXJEa</t>
  </si>
  <si>
    <t xml:space="preserve">51Jl8xbChKeO</t>
  </si>
  <si>
    <t xml:space="preserve">a8AMZVCUcvDF</t>
  </si>
  <si>
    <t xml:space="preserve">QCF9WuDqX2l4</t>
  </si>
  <si>
    <t xml:space="preserve">p29QVFW3Uqlt</t>
  </si>
  <si>
    <t xml:space="preserve">UOLmVMpEW9Fc</t>
  </si>
  <si>
    <t xml:space="preserve">CNgMS5P4kuGo</t>
  </si>
  <si>
    <t xml:space="preserve">cVyoOLqstAjP</t>
  </si>
  <si>
    <t xml:space="preserve">pE9OZfszeJSo</t>
  </si>
  <si>
    <t xml:space="preserve">fGuzvLgcbwIE</t>
  </si>
  <si>
    <t xml:space="preserve">vl1LrZ62oxHj</t>
  </si>
  <si>
    <t xml:space="preserve">yf4mUMFqk7Hh</t>
  </si>
  <si>
    <t xml:space="preserve">VpfkGlsHqIab</t>
  </si>
  <si>
    <t xml:space="preserve">I5B4prkDtPnK</t>
  </si>
  <si>
    <t xml:space="preserve">zmTDStRL90Pv</t>
  </si>
  <si>
    <t xml:space="preserve">QyezglJHG6am</t>
  </si>
  <si>
    <t xml:space="preserve">aRrngfMhzmDq</t>
  </si>
  <si>
    <t xml:space="preserve">D0sCB1XHK2FJ</t>
  </si>
  <si>
    <t xml:space="preserve">p1v4G8iEYOZh</t>
  </si>
  <si>
    <t xml:space="preserve">onqINwmYWCGh</t>
  </si>
  <si>
    <t xml:space="preserve">8kWnQhz56EmI</t>
  </si>
  <si>
    <t xml:space="preserve">ctVGwhZPAqHX</t>
  </si>
  <si>
    <t xml:space="preserve">R4QT8fIYKM1h</t>
  </si>
  <si>
    <t xml:space="preserve">7mPvLzrjohFC</t>
  </si>
  <si>
    <t xml:space="preserve">fCbjmPWagnrv</t>
  </si>
  <si>
    <t xml:space="preserve">pRckKP9VezJs</t>
  </si>
  <si>
    <t xml:space="preserve">vpjugq7cA2Qe</t>
  </si>
  <si>
    <t xml:space="preserve">IBj8KgwADcqr</t>
  </si>
  <si>
    <t xml:space="preserve">e5yQvSJicHbM</t>
  </si>
  <si>
    <t xml:space="preserve">2WgZqYC4RK7s</t>
  </si>
  <si>
    <t xml:space="preserve">FyRnHphbxKkA</t>
  </si>
  <si>
    <t xml:space="preserve">CzYW5OgSuDPi</t>
  </si>
  <si>
    <t xml:space="preserve">wfaOqJ0eZlVA</t>
  </si>
  <si>
    <t xml:space="preserve">MnCAeW5D29fg</t>
  </si>
  <si>
    <t xml:space="preserve">noHE4bv86tNZ</t>
  </si>
  <si>
    <t xml:space="preserve">6fBR3GpLc0nS</t>
  </si>
  <si>
    <t xml:space="preserve">CatueMVKjQLY</t>
  </si>
  <si>
    <t xml:space="preserve">vxARUh3iktne</t>
  </si>
  <si>
    <t xml:space="preserve">VCXTG90rLisj</t>
  </si>
  <si>
    <t xml:space="preserve">Seq1cxsIGaMF</t>
  </si>
  <si>
    <t xml:space="preserve">utaMXCFH9hvS</t>
  </si>
  <si>
    <t xml:space="preserve">oBKEVCvuRGNQ</t>
  </si>
  <si>
    <t xml:space="preserve">WSlCxpmL8IYn</t>
  </si>
  <si>
    <t xml:space="preserve">GbuYsQx6D1qe</t>
  </si>
  <si>
    <t xml:space="preserve">x9kV5TbIB21O</t>
  </si>
  <si>
    <t xml:space="preserve">KwoOstuzqE49</t>
  </si>
  <si>
    <t xml:space="preserve">Kj9HfGmRwBgN</t>
  </si>
  <si>
    <t xml:space="preserve">N0gGq14Mbcsh</t>
  </si>
  <si>
    <t xml:space="preserve">Ig7c5HLYbkqN</t>
  </si>
  <si>
    <t xml:space="preserve">FMWInPVa9Bq3</t>
  </si>
  <si>
    <t xml:space="preserve">oEMNWv0YU8qO</t>
  </si>
  <si>
    <t xml:space="preserve">UHQLSPNvDbcp</t>
  </si>
  <si>
    <t xml:space="preserve">xA3K5aLzSWOh</t>
  </si>
  <si>
    <t xml:space="preserve">GVjsnWim0bhX</t>
  </si>
  <si>
    <t xml:space="preserve">sGheEWlPj94i</t>
  </si>
  <si>
    <t xml:space="preserve">i4smzhX78GUv</t>
  </si>
  <si>
    <t xml:space="preserve">VwEXsrj3FRS1</t>
  </si>
  <si>
    <t xml:space="preserve">hmklLPIE1n6y</t>
  </si>
  <si>
    <t xml:space="preserve">KaPZM9RUf1re</t>
  </si>
  <si>
    <t xml:space="preserve">ErwtL06VqlWX</t>
  </si>
  <si>
    <t xml:space="preserve">YVQrCBZuqlTS</t>
  </si>
  <si>
    <t xml:space="preserve">AW9cBeyGSNTU</t>
  </si>
  <si>
    <t xml:space="preserve">boL8IlyvQ05R</t>
  </si>
  <si>
    <t xml:space="preserve">w3NsmpLZ0zhQ</t>
  </si>
  <si>
    <t xml:space="preserve">R3FQKjYnib9W</t>
  </si>
  <si>
    <t xml:space="preserve">7RVf5GHlIqUX</t>
  </si>
  <si>
    <t xml:space="preserve">Ps40ib6ucO7Y</t>
  </si>
  <si>
    <t xml:space="preserve">KsTbnVL1vfPm</t>
  </si>
  <si>
    <t xml:space="preserve">aL5AIe0ySXz3</t>
  </si>
  <si>
    <t xml:space="preserve">w7T4tpHQasMn</t>
  </si>
  <si>
    <t xml:space="preserve">BwZEfmNVsUKW</t>
  </si>
  <si>
    <t xml:space="preserve">kbzrwQFD0ANI</t>
  </si>
  <si>
    <t xml:space="preserve">kznRVOtHACQg</t>
  </si>
  <si>
    <t xml:space="preserve">JKGEB9qN587t</t>
  </si>
  <si>
    <t xml:space="preserve">KVpM1ZqIGS5W</t>
  </si>
  <si>
    <t xml:space="preserve">mUCVrgs5TWox</t>
  </si>
  <si>
    <t xml:space="preserve">wYmkcjHSLEA9</t>
  </si>
  <si>
    <t xml:space="preserve">0NsgpX3xLktM</t>
  </si>
  <si>
    <t xml:space="preserve">1DSe5jgOclHF</t>
  </si>
  <si>
    <t xml:space="preserve">BuL8VhAq9KGF</t>
  </si>
  <si>
    <t xml:space="preserve">2UZBnSJajNCu</t>
  </si>
  <si>
    <t xml:space="preserve">2VHY5Ofthmqr</t>
  </si>
  <si>
    <t xml:space="preserve">8LrnDbmWtHzR</t>
  </si>
  <si>
    <t xml:space="preserve">eXJa7K6FEQNG</t>
  </si>
  <si>
    <t xml:space="preserve">Q1cSiBvaJ5YU</t>
  </si>
  <si>
    <t xml:space="preserve">7XUhmSxjJ9t2</t>
  </si>
  <si>
    <t xml:space="preserve">RwSZCvpW5e90</t>
  </si>
  <si>
    <t xml:space="preserve">8lDA14X7L0UC</t>
  </si>
  <si>
    <t xml:space="preserve">orgxRAi3JPst</t>
  </si>
  <si>
    <t xml:space="preserve">LDnMjAyH4tgB</t>
  </si>
  <si>
    <t xml:space="preserve">zuNxtvLECjn1</t>
  </si>
  <si>
    <t xml:space="preserve">2EbeQKNLkt8w</t>
  </si>
  <si>
    <t xml:space="preserve">3W7Onv1R6Ao0</t>
  </si>
  <si>
    <t xml:space="preserve">DVpJWm5MisoE</t>
  </si>
  <si>
    <t xml:space="preserve">qWchFZX8S6aj</t>
  </si>
  <si>
    <t xml:space="preserve">mA73WRwNpqzM</t>
  </si>
  <si>
    <t xml:space="preserve">Ec0rjqfgw8om</t>
  </si>
  <si>
    <t xml:space="preserve">CV4BmqH6cJMo</t>
  </si>
  <si>
    <t xml:space="preserve">QswKV4EGrvoA</t>
  </si>
  <si>
    <t xml:space="preserve">vUBuQ59Lfz0w</t>
  </si>
  <si>
    <t xml:space="preserve">9nTmAHKBuUME</t>
  </si>
  <si>
    <t xml:space="preserve">8oShHwRTKlPv</t>
  </si>
  <si>
    <t xml:space="preserve">K4uf6UROwmXC</t>
  </si>
  <si>
    <t xml:space="preserve">OCQwsvDamE8i</t>
  </si>
  <si>
    <t xml:space="preserve">bQykJVXiHI0j</t>
  </si>
  <si>
    <t xml:space="preserve">M5bqaj0B89UX</t>
  </si>
  <si>
    <t xml:space="preserve">mCVGP53kHRFp</t>
  </si>
  <si>
    <t xml:space="preserve">EMGqw5avgWf3</t>
  </si>
  <si>
    <t xml:space="preserve">szrj3gNJGiaH</t>
  </si>
  <si>
    <t xml:space="preserve">pvCc36ruRS0E</t>
  </si>
  <si>
    <t xml:space="preserve">bHnPsfjFOXUA</t>
  </si>
  <si>
    <t xml:space="preserve">DZCx7b430rXm</t>
  </si>
  <si>
    <t xml:space="preserve">0Lqyzoju2bk4</t>
  </si>
  <si>
    <t xml:space="preserve">oxrRkiSTbKGO</t>
  </si>
  <si>
    <t xml:space="preserve">pBN3J0OxugEs</t>
  </si>
  <si>
    <t xml:space="preserve">rwvN3WszGDb2</t>
  </si>
  <si>
    <t xml:space="preserve">LnDYCktcvTKy</t>
  </si>
  <si>
    <t xml:space="preserve">fp3uGOXaRNHY</t>
  </si>
  <si>
    <t xml:space="preserve">UXlHw6Kcq180</t>
  </si>
  <si>
    <t xml:space="preserve">ZLSg7UhHaMs9</t>
  </si>
  <si>
    <t xml:space="preserve">QhXbLIezBkcE</t>
  </si>
  <si>
    <t xml:space="preserve">qawMNUf1znYA</t>
  </si>
  <si>
    <t xml:space="preserve">XGp3UZ1eLCvI</t>
  </si>
  <si>
    <t xml:space="preserve">x1OJ2pi3Y4cj</t>
  </si>
  <si>
    <t xml:space="preserve">unmyc5SpoGZM</t>
  </si>
  <si>
    <t xml:space="preserve">q4EoxNVBjrZw</t>
  </si>
  <si>
    <t xml:space="preserve">pvJi19EIj8Rh</t>
  </si>
  <si>
    <t xml:space="preserve">f5KcUpNmZXEG</t>
  </si>
  <si>
    <t xml:space="preserve">AY9LgupWHmz5</t>
  </si>
  <si>
    <t xml:space="preserve">ecUB8T0MuVkP</t>
  </si>
  <si>
    <t xml:space="preserve">iJZknFlCHs0r</t>
  </si>
  <si>
    <t xml:space="preserve">RbouWZ6jeEX3</t>
  </si>
  <si>
    <t xml:space="preserve">o4nLzl7syt03</t>
  </si>
  <si>
    <t xml:space="preserve">Ccnglqm8jy0L</t>
  </si>
  <si>
    <t xml:space="preserve">pgN0XPqsUfc9</t>
  </si>
  <si>
    <t xml:space="preserve">XSALvIDuVjpc</t>
  </si>
  <si>
    <t xml:space="preserve">tuaRJwcIVBi9</t>
  </si>
  <si>
    <t xml:space="preserve">AqRCN48Oc1by</t>
  </si>
  <si>
    <t xml:space="preserve">auPE8gtGFmDe</t>
  </si>
  <si>
    <t xml:space="preserve">c5Yvyi7bVtTx</t>
  </si>
  <si>
    <t xml:space="preserve">xpbjQc6R0vPu</t>
  </si>
  <si>
    <t xml:space="preserve">gxtKlNuOi9yW</t>
  </si>
  <si>
    <t xml:space="preserve">1EOKp2HNLuim</t>
  </si>
  <si>
    <t xml:space="preserve">CvAh89ERxXWD</t>
  </si>
  <si>
    <t xml:space="preserve">75JQ96DOe4pS</t>
  </si>
  <si>
    <t xml:space="preserve">hb4VzpvYe1k6</t>
  </si>
  <si>
    <t xml:space="preserve">7irbpx3yKnUc</t>
  </si>
  <si>
    <t xml:space="preserve">23HKbxGICoBk</t>
  </si>
  <si>
    <t xml:space="preserve">TtSqEozwr964</t>
  </si>
  <si>
    <t xml:space="preserve">8A9sE4GX5fQr</t>
  </si>
  <si>
    <t xml:space="preserve">fW6KgBQRean3</t>
  </si>
  <si>
    <t xml:space="preserve">K2g06Dwjas5e</t>
  </si>
  <si>
    <t xml:space="preserve">bhxilL70wCvW</t>
  </si>
  <si>
    <t xml:space="preserve">qkX7hUVasImN</t>
  </si>
  <si>
    <t xml:space="preserve">OV6sB9mGojJQ</t>
  </si>
  <si>
    <t xml:space="preserve">ohC8qX7MxsON</t>
  </si>
  <si>
    <t xml:space="preserve">vDIkbT3eEsHN</t>
  </si>
  <si>
    <t xml:space="preserve">rqXUFtGp8AZc</t>
  </si>
  <si>
    <t xml:space="preserve">FawBuUfMit0S</t>
  </si>
  <si>
    <t xml:space="preserve">SjY0Efsp3PyW</t>
  </si>
  <si>
    <t xml:space="preserve">jknM0OWE1pDw</t>
  </si>
  <si>
    <t xml:space="preserve">owcxXSlm0g8n</t>
  </si>
  <si>
    <t xml:space="preserve">r4i1n8I0hR5g</t>
  </si>
  <si>
    <t xml:space="preserve">y3rVcSNBi7L4</t>
  </si>
  <si>
    <t xml:space="preserve">i2khKBQC5EIv</t>
  </si>
  <si>
    <t xml:space="preserve">Gy1EsPO0xnFm</t>
  </si>
  <si>
    <t xml:space="preserve">Pl01rGh5qziA</t>
  </si>
  <si>
    <t xml:space="preserve">Bgtsj5xULuKV</t>
  </si>
  <si>
    <t xml:space="preserve">c15DGBHu2itj</t>
  </si>
  <si>
    <t xml:space="preserve">q9lS1wPUMKvI</t>
  </si>
  <si>
    <t xml:space="preserve">OIJfNtns6XW3</t>
  </si>
  <si>
    <t xml:space="preserve">hZgWGR3uTzpx</t>
  </si>
  <si>
    <t xml:space="preserve">F0jmglfrkLJ9</t>
  </si>
  <si>
    <t xml:space="preserve">AxthcC5i8KN1</t>
  </si>
  <si>
    <t xml:space="preserve">Tq6HnoyBNCri</t>
  </si>
  <si>
    <t xml:space="preserve">r2Sp5NbY08ki</t>
  </si>
  <si>
    <t xml:space="preserve">36CVeMTojys8</t>
  </si>
  <si>
    <t xml:space="preserve">kEX02o7qHsGp</t>
  </si>
  <si>
    <t xml:space="preserve">oyEgIRKWqcV8</t>
  </si>
  <si>
    <t xml:space="preserve">R6cOG87YMNKj</t>
  </si>
  <si>
    <t xml:space="preserve">nB1EvOxwJXbK</t>
  </si>
  <si>
    <t xml:space="preserve">PDMIhUjg81lp</t>
  </si>
  <si>
    <t xml:space="preserve">MRBQngGpq8rc</t>
  </si>
  <si>
    <t xml:space="preserve">fCEcZnsy9xLO</t>
  </si>
  <si>
    <t xml:space="preserve">Hp0jwyJPrgYk</t>
  </si>
  <si>
    <t xml:space="preserve">suCGoYfv6UZ5</t>
  </si>
  <si>
    <t xml:space="preserve">xKuofDCAY9Wy</t>
  </si>
  <si>
    <t xml:space="preserve">b7zhyKj1I6E8</t>
  </si>
  <si>
    <t xml:space="preserve">i4VklBTWIXOm</t>
  </si>
  <si>
    <t xml:space="preserve">R6Na2BjIVsPu</t>
  </si>
  <si>
    <t xml:space="preserve">aTDW5FxVqhsw</t>
  </si>
  <si>
    <t xml:space="preserve">OKF9JaHqC0e7</t>
  </si>
  <si>
    <t xml:space="preserve">X4qMeEcl17fV</t>
  </si>
  <si>
    <t xml:space="preserve">etOUJNBSgh71</t>
  </si>
  <si>
    <t xml:space="preserve">eV1cymt9aB8q</t>
  </si>
  <si>
    <t xml:space="preserve">UnyrPkxsh0IN</t>
  </si>
  <si>
    <t xml:space="preserve">F1nLxkGmPVX6</t>
  </si>
  <si>
    <t xml:space="preserve">CfKbeB1gsZ26</t>
  </si>
  <si>
    <t xml:space="preserve">cu02pCSkl59W</t>
  </si>
  <si>
    <t xml:space="preserve">1eWH3mDQRksM</t>
  </si>
  <si>
    <t xml:space="preserve">aQGxk7VMoenK</t>
  </si>
  <si>
    <t xml:space="preserve">unNkifWYKAI5</t>
  </si>
  <si>
    <t xml:space="preserve">9ZJhFaPkpSGK</t>
  </si>
  <si>
    <t xml:space="preserve">vXSwN0jTaP7e</t>
  </si>
  <si>
    <t xml:space="preserve">GIprlyaAF86B</t>
  </si>
  <si>
    <t xml:space="preserve">VsWlZUYpufm8</t>
  </si>
  <si>
    <t xml:space="preserve">Ynh4r9JSQvkE</t>
  </si>
  <si>
    <t xml:space="preserve">jWfE5Nq069wZ</t>
  </si>
  <si>
    <t xml:space="preserve">JM7EfnwHs2za</t>
  </si>
  <si>
    <t xml:space="preserve">6EUeCDzBsL2Z</t>
  </si>
  <si>
    <t xml:space="preserve">xBJcyvw2IPza</t>
  </si>
  <si>
    <t xml:space="preserve">TP8FYu0WxXv7</t>
  </si>
  <si>
    <t xml:space="preserve">bHU8TkQvcrIn</t>
  </si>
  <si>
    <t xml:space="preserve">He2oxJEDlBvM</t>
  </si>
  <si>
    <t xml:space="preserve">JcAXEISbi3v7</t>
  </si>
  <si>
    <t xml:space="preserve">Xm64AscveIaG</t>
  </si>
  <si>
    <t xml:space="preserve">qJYWCofRmvUg</t>
  </si>
  <si>
    <t xml:space="preserve">yQKlfxRGhTnW</t>
  </si>
  <si>
    <t xml:space="preserve">eR3CADcTKNfX</t>
  </si>
  <si>
    <t xml:space="preserve">IRbvlF4rO7Ts</t>
  </si>
  <si>
    <t xml:space="preserve">TwxrfiogqlEt</t>
  </si>
  <si>
    <t xml:space="preserve">w6bA7kMuyeZg</t>
  </si>
  <si>
    <t xml:space="preserve">WJh6QeFaBS3K</t>
  </si>
  <si>
    <t xml:space="preserve">xncoiDyhmSVp</t>
  </si>
  <si>
    <t xml:space="preserve">bGvApQwBrRhf</t>
  </si>
  <si>
    <t xml:space="preserve">JtjCBD3wKv5n</t>
  </si>
  <si>
    <t xml:space="preserve">sporOxvi3u8S</t>
  </si>
  <si>
    <t xml:space="preserve">EGZYuS79Uqnl</t>
  </si>
  <si>
    <t xml:space="preserve">R8qh0GOFcXvA</t>
  </si>
  <si>
    <t xml:space="preserve">5QESm8NzfHIn</t>
  </si>
  <si>
    <t xml:space="preserve">stpBk9TOPMJc</t>
  </si>
  <si>
    <t xml:space="preserve">q3rAFiEhNKcx</t>
  </si>
  <si>
    <t xml:space="preserve">CIrxReNTk6Fw</t>
  </si>
  <si>
    <t xml:space="preserve">L0Dzj2Pcl5eY</t>
  </si>
  <si>
    <t xml:space="preserve">tEf8Ur49JDeX</t>
  </si>
  <si>
    <t xml:space="preserve">gTFC8lr3S4oh</t>
  </si>
  <si>
    <t xml:space="preserve">wfloHAW5JLa8</t>
  </si>
  <si>
    <t xml:space="preserve">VzkZvLF2Ec9I</t>
  </si>
  <si>
    <t xml:space="preserve">fOB0T5VgAXP4</t>
  </si>
  <si>
    <t xml:space="preserve">my6RiulPEOJM</t>
  </si>
  <si>
    <t xml:space="preserve">JRbgsYEkoN8K</t>
  </si>
  <si>
    <t xml:space="preserve">IS3nJhaUKslp</t>
  </si>
  <si>
    <t xml:space="preserve">vOzfb0traBEY</t>
  </si>
  <si>
    <t xml:space="preserve">0SuD3EO5oFkN</t>
  </si>
  <si>
    <t xml:space="preserve">SiPZFEn968XH</t>
  </si>
  <si>
    <t xml:space="preserve">o0TAnYrOJb4c</t>
  </si>
  <si>
    <t xml:space="preserve">qexEcOPrH2u8</t>
  </si>
  <si>
    <t xml:space="preserve">sieEBG9b4QT0</t>
  </si>
  <si>
    <t xml:space="preserve">5PBNG3WYncjx</t>
  </si>
  <si>
    <t xml:space="preserve">naHFY6RpyZ0G</t>
  </si>
  <si>
    <t xml:space="preserve">AJpnm579HvzX</t>
  </si>
  <si>
    <t xml:space="preserve">6cL4gRUb2eiE</t>
  </si>
  <si>
    <t xml:space="preserve">sP7ZFgRcIrnh</t>
  </si>
  <si>
    <t xml:space="preserve">1L0cpzaYVKtW</t>
  </si>
  <si>
    <t xml:space="preserve">mcaUBnXQsDpv</t>
  </si>
  <si>
    <t xml:space="preserve">lIrgWVbqsKPO</t>
  </si>
  <si>
    <t xml:space="preserve">VN4S5bnKF7tw</t>
  </si>
  <si>
    <t xml:space="preserve">FnezYUrKZw5t</t>
  </si>
  <si>
    <t xml:space="preserve">Z0TUvGL3i6Wh</t>
  </si>
  <si>
    <t xml:space="preserve">VvlLctxzsXNI</t>
  </si>
  <si>
    <t xml:space="preserve">3iJM9xhOkSsp</t>
  </si>
  <si>
    <t xml:space="preserve">C2WbAkySEaZF</t>
  </si>
  <si>
    <t xml:space="preserve">Fg71EhaQLCUn</t>
  </si>
  <si>
    <t xml:space="preserve">cUeXQy61VGqY</t>
  </si>
  <si>
    <t xml:space="preserve">Dg3ocpiJyI0z</t>
  </si>
  <si>
    <t xml:space="preserve">9HnZTyGskEuR</t>
  </si>
  <si>
    <t xml:space="preserve">cvKwT02nxkBr</t>
  </si>
  <si>
    <t xml:space="preserve">o6PmTgQYlrzx</t>
  </si>
  <si>
    <t xml:space="preserve">XY3EtN0vzUMh</t>
  </si>
  <si>
    <t xml:space="preserve">HjtQ2oLqCURW</t>
  </si>
  <si>
    <t xml:space="preserve">q7lITaRYvhA3</t>
  </si>
  <si>
    <t xml:space="preserve">37pnZmVBO6QI</t>
  </si>
  <si>
    <t xml:space="preserve">K5vtqlfQIgzV</t>
  </si>
  <si>
    <t xml:space="preserve">nuaPhv4Tk5pA</t>
  </si>
  <si>
    <t xml:space="preserve">tyAep2Hsql1V</t>
  </si>
  <si>
    <t xml:space="preserve">2MBjbfIV0SAN</t>
  </si>
  <si>
    <t xml:space="preserve">p0GNSlIB8m9c</t>
  </si>
  <si>
    <t xml:space="preserve">mNDTlWnApaXg</t>
  </si>
  <si>
    <t xml:space="preserve">Mlyn1E54ue6J</t>
  </si>
  <si>
    <t xml:space="preserve">pv7Y1jL38TrK</t>
  </si>
  <si>
    <t xml:space="preserve">Coniy1N7VGeM</t>
  </si>
  <si>
    <t xml:space="preserve">gA6pue0zFPmT</t>
  </si>
  <si>
    <t xml:space="preserve">GgB7JoHhsWny</t>
  </si>
  <si>
    <t xml:space="preserve">SXst5OgBVwTe</t>
  </si>
  <si>
    <t xml:space="preserve">Mi36btxDBK8r</t>
  </si>
  <si>
    <t xml:space="preserve">m1lxg6APkwDB</t>
  </si>
  <si>
    <t xml:space="preserve">kQJTeaqYNWp3</t>
  </si>
  <si>
    <t xml:space="preserve">ILNubAhY17gM</t>
  </si>
  <si>
    <t xml:space="preserve">QSvA72Ljwl9x</t>
  </si>
  <si>
    <t xml:space="preserve">6XaxK1uB4cwG</t>
  </si>
  <si>
    <t xml:space="preserve">Vb0GKu6r7iSc</t>
  </si>
  <si>
    <t xml:space="preserve">f7smnoBW3Cyj</t>
  </si>
  <si>
    <t xml:space="preserve">PtjG7svLJuWX</t>
  </si>
  <si>
    <t xml:space="preserve">bCJwHSXvVTul</t>
  </si>
  <si>
    <t xml:space="preserve">5j1zDM2SruCm</t>
  </si>
  <si>
    <t xml:space="preserve">5fyHI7L1A0qR</t>
  </si>
  <si>
    <t xml:space="preserve">1JGFW0qA5E9f</t>
  </si>
  <si>
    <t xml:space="preserve">wR75o3bVpYgs</t>
  </si>
  <si>
    <t xml:space="preserve">Zz4DlkNVYUbm</t>
  </si>
  <si>
    <t xml:space="preserve">4ftG0F6rqvgl</t>
  </si>
  <si>
    <t xml:space="preserve">XwtFTIAcxjGz</t>
  </si>
  <si>
    <t xml:space="preserve">bFHqR6zEyX0p</t>
  </si>
  <si>
    <t xml:space="preserve">ZARlF8tiQjvy</t>
  </si>
  <si>
    <t xml:space="preserve">gMkVJrPAEI2x</t>
  </si>
  <si>
    <t xml:space="preserve">croR5W6gIbiy</t>
  </si>
  <si>
    <t xml:space="preserve">KD7Q5yuUILsF</t>
  </si>
  <si>
    <t xml:space="preserve">6Maqf5iOYLho</t>
  </si>
  <si>
    <t xml:space="preserve">nIAuyoZ5PY0c</t>
  </si>
  <si>
    <t xml:space="preserve">tzPOkbuvKC1a</t>
  </si>
  <si>
    <t xml:space="preserve">IZiRy3We2mTw</t>
  </si>
  <si>
    <t xml:space="preserve">qJgY2PayZOpt</t>
  </si>
  <si>
    <t xml:space="preserve">Jh9oF6PTyr5e</t>
  </si>
  <si>
    <t xml:space="preserve">BnDUFfGPZ6am</t>
  </si>
  <si>
    <t xml:space="preserve">qATk9o4RBlXy</t>
  </si>
  <si>
    <t xml:space="preserve">wER2Tr8lqVBx</t>
  </si>
  <si>
    <t xml:space="preserve">HaG7vA3xug8S</t>
  </si>
  <si>
    <t xml:space="preserve">EHO3JR1cXfDp</t>
  </si>
  <si>
    <t xml:space="preserve">NnLlcQGwMe90</t>
  </si>
  <si>
    <t xml:space="preserve">yLeVti9TOj6Z</t>
  </si>
  <si>
    <t xml:space="preserve">stoQmHbpFkMf</t>
  </si>
  <si>
    <t xml:space="preserve">juxp9QENSAgH</t>
  </si>
  <si>
    <t xml:space="preserve">zBMDnyAx3J6R</t>
  </si>
  <si>
    <t xml:space="preserve">0AjupxcewobC</t>
  </si>
  <si>
    <t xml:space="preserve">6aXg5x4tWejQ</t>
  </si>
  <si>
    <t xml:space="preserve">XcQUoLClZhyA</t>
  </si>
  <si>
    <t xml:space="preserve">tfAiGKl7vW5e</t>
  </si>
  <si>
    <t xml:space="preserve">qPHe9Wg2V3zQ</t>
  </si>
  <si>
    <t xml:space="preserve">k0KaEqJIhRsv</t>
  </si>
  <si>
    <t xml:space="preserve">gOIMv7ZxftPK</t>
  </si>
  <si>
    <t xml:space="preserve">67OcWP2VjkDT</t>
  </si>
  <si>
    <t xml:space="preserve">hFC9cpnzl4D6</t>
  </si>
  <si>
    <t xml:space="preserve">ZYBwt2qN8Du7</t>
  </si>
  <si>
    <t xml:space="preserve">eRDCqEy4Bkbv</t>
  </si>
  <si>
    <t xml:space="preserve">X8gyo7Uzus3N</t>
  </si>
  <si>
    <t xml:space="preserve">X9qbPuevBI4w</t>
  </si>
  <si>
    <t xml:space="preserve">0wyX9CnueIVH</t>
  </si>
  <si>
    <t xml:space="preserve">YQMDvGt43Usi</t>
  </si>
  <si>
    <t xml:space="preserve">PtRsHu2fTUEi</t>
  </si>
  <si>
    <t xml:space="preserve">cIYpfvqKE8h0</t>
  </si>
  <si>
    <t xml:space="preserve">wEckxFpB1WZL</t>
  </si>
  <si>
    <t xml:space="preserve">b4GCkopXIr8Y</t>
  </si>
  <si>
    <t xml:space="preserve">WINSqbipEy6A</t>
  </si>
  <si>
    <t xml:space="preserve">t7MXLegE3sFP</t>
  </si>
  <si>
    <t xml:space="preserve">Tb2B9CpYZxHG</t>
  </si>
  <si>
    <t xml:space="preserve">kTPtzLuVbKYX</t>
  </si>
  <si>
    <t xml:space="preserve">7TYyfhrZMjUF</t>
  </si>
  <si>
    <t xml:space="preserve">R1W2ue9xFpzt</t>
  </si>
  <si>
    <t xml:space="preserve">DThglRZ0PJv2</t>
  </si>
  <si>
    <t xml:space="preserve">RtvTuWjcOegx</t>
  </si>
  <si>
    <t xml:space="preserve">uOtRM43QLrSY</t>
  </si>
  <si>
    <t xml:space="preserve">y5ixAV6u8vqj</t>
  </si>
  <si>
    <t xml:space="preserve">FL83iWrcQTj6</t>
  </si>
  <si>
    <t xml:space="preserve">JYBg9IeH4Zjw</t>
  </si>
  <si>
    <t xml:space="preserve">w9mvQYisCJqh</t>
  </si>
  <si>
    <t xml:space="preserve">5cPBgqiLuHK0</t>
  </si>
  <si>
    <t xml:space="preserve">rGPwRFTzVcpq</t>
  </si>
  <si>
    <t xml:space="preserve">YvIN7cy96XoH</t>
  </si>
  <si>
    <t xml:space="preserve">NAlyBGbpeX9P</t>
  </si>
  <si>
    <t xml:space="preserve">CjTUoMzAqZkg</t>
  </si>
  <si>
    <t xml:space="preserve">qbIoGFD2Jnh8</t>
  </si>
  <si>
    <t xml:space="preserve">lOWrvSqNbXsV</t>
  </si>
  <si>
    <t xml:space="preserve">XFets8pamwy9</t>
  </si>
  <si>
    <t xml:space="preserve">i6HeSkl5GgN7</t>
  </si>
  <si>
    <t xml:space="preserve">LwoIY1gNCMpj</t>
  </si>
  <si>
    <t xml:space="preserve">KEC4AWJtqjr6</t>
  </si>
  <si>
    <t xml:space="preserve">BLQhv3iCVGsm</t>
  </si>
  <si>
    <t xml:space="preserve">ZIz0fR32g9KH</t>
  </si>
  <si>
    <t xml:space="preserve">TwYOpvKF2iZx</t>
  </si>
  <si>
    <t xml:space="preserve">hnSWaCjTHmER</t>
  </si>
  <si>
    <t xml:space="preserve">0yiq2TxeQWbY</t>
  </si>
  <si>
    <t xml:space="preserve">rPw7os1qMlYa</t>
  </si>
  <si>
    <t xml:space="preserve">Oli9zsZPrX3y</t>
  </si>
  <si>
    <t xml:space="preserve">TnVz0JQuFqRI</t>
  </si>
  <si>
    <t xml:space="preserve">f45gCx9NVp71</t>
  </si>
  <si>
    <t xml:space="preserve">eSkUhqQbAD3s</t>
  </si>
  <si>
    <t xml:space="preserve">aoyn1UzeKQqG</t>
  </si>
  <si>
    <t xml:space="preserve">2kisncqLElZj</t>
  </si>
  <si>
    <t xml:space="preserve">EMtmrV6HX0Be</t>
  </si>
  <si>
    <t xml:space="preserve">0hMueKF62UAV</t>
  </si>
  <si>
    <t xml:space="preserve">OW7PRv6KrQw0</t>
  </si>
  <si>
    <t xml:space="preserve">lnSK0xDrYfQM</t>
  </si>
  <si>
    <t xml:space="preserve">2IT4AsuVFR0c</t>
  </si>
  <si>
    <t xml:space="preserve">AMq5bofg9USJ</t>
  </si>
  <si>
    <t xml:space="preserve">TQo65sENvDch</t>
  </si>
  <si>
    <t xml:space="preserve">sipBOY7q8Uh5</t>
  </si>
  <si>
    <t xml:space="preserve">PIhWNuAGxTjQ</t>
  </si>
  <si>
    <t xml:space="preserve">f5QntxCaXTEu</t>
  </si>
  <si>
    <t xml:space="preserve">Do9tfMWmPR8G</t>
  </si>
  <si>
    <t xml:space="preserve">xoL8Ms1Twzak</t>
  </si>
  <si>
    <t xml:space="preserve">lMS46Vi1wWbK</t>
  </si>
  <si>
    <t xml:space="preserve">8ru6yxmASpWv</t>
  </si>
  <si>
    <t xml:space="preserve">KwI5Js98vucS</t>
  </si>
  <si>
    <t xml:space="preserve">AEMvqQcsZBiX</t>
  </si>
  <si>
    <t xml:space="preserve">Yg3wre0XL6ia</t>
  </si>
  <si>
    <t xml:space="preserve">fqMbIYjv8ZCm</t>
  </si>
  <si>
    <t xml:space="preserve">mLP7NKVBbSQR</t>
  </si>
  <si>
    <t xml:space="preserve">AXGI0yPUjfT1</t>
  </si>
  <si>
    <t xml:space="preserve">jOmATqE1tyvr</t>
  </si>
  <si>
    <t xml:space="preserve">G1WSNtuZzcKi</t>
  </si>
  <si>
    <t xml:space="preserve">eACB9RjQLz7F</t>
  </si>
  <si>
    <t xml:space="preserve">ljCEnJB0wO8X</t>
  </si>
  <si>
    <t xml:space="preserve">W359Za4ezhVm</t>
  </si>
  <si>
    <t xml:space="preserve">fbrcCapv85Oy</t>
  </si>
  <si>
    <t xml:space="preserve">XvwtlDRjKkuF</t>
  </si>
  <si>
    <t xml:space="preserve">FKuZhzSLA3OW</t>
  </si>
  <si>
    <t xml:space="preserve">Egike0CVb43c</t>
  </si>
  <si>
    <t xml:space="preserve">aRGXP7LAglm9</t>
  </si>
  <si>
    <t xml:space="preserve">XCZN5QAo1MFu</t>
  </si>
  <si>
    <t xml:space="preserve">RaH1uiSXUPTA</t>
  </si>
  <si>
    <t xml:space="preserve">Sv30JzeOFDZ4</t>
  </si>
  <si>
    <t xml:space="preserve">SD3K1tPOjUX0</t>
  </si>
  <si>
    <t xml:space="preserve">wxl12azKFmRJ</t>
  </si>
  <si>
    <t xml:space="preserve">bsDCkUJvRX8m</t>
  </si>
  <si>
    <t xml:space="preserve">E5hBxqbYfjRV</t>
  </si>
  <si>
    <t xml:space="preserve">D8BO2EIMQuHZ</t>
  </si>
  <si>
    <t xml:space="preserve">Fph6yWE9rDmw</t>
  </si>
  <si>
    <t xml:space="preserve">oheLQy1k7mVK</t>
  </si>
  <si>
    <t xml:space="preserve">mwD8VsJkK7Iy</t>
  </si>
  <si>
    <t xml:space="preserve">Lmy4TKCHsfzR</t>
  </si>
  <si>
    <t xml:space="preserve">syx8Jw3nqV2O</t>
  </si>
  <si>
    <t xml:space="preserve">U7XCu1LpTwk5</t>
  </si>
  <si>
    <t xml:space="preserve">QJL9p5ujMWSU</t>
  </si>
  <si>
    <t xml:space="preserve">kePB5Y6goU70</t>
  </si>
  <si>
    <t xml:space="preserve">xGM5OJeTa0u6</t>
  </si>
  <si>
    <t xml:space="preserve">Nlsmh9ZTXHWz</t>
  </si>
  <si>
    <t xml:space="preserve">6rxY7y2oF1gm</t>
  </si>
  <si>
    <t xml:space="preserve">a2gAlCFnUMTY</t>
  </si>
  <si>
    <t xml:space="preserve">TSemJ73qPAYU</t>
  </si>
  <si>
    <t xml:space="preserve">BgLfv0PcTGRp</t>
  </si>
  <si>
    <t xml:space="preserve">Jb2fUmczToaj</t>
  </si>
  <si>
    <t xml:space="preserve">V9EFbruGYBog</t>
  </si>
  <si>
    <t xml:space="preserve">9ejpshKXTZ6M</t>
  </si>
  <si>
    <t xml:space="preserve">C2P5gSbY1fox</t>
  </si>
  <si>
    <t xml:space="preserve">eaAHsESZYxQV</t>
  </si>
  <si>
    <t xml:space="preserve">TfLHyrRuZKsP</t>
  </si>
  <si>
    <t xml:space="preserve">ncluP87XxRF1</t>
  </si>
  <si>
    <t xml:space="preserve">i40LYSt9Z3b1</t>
  </si>
  <si>
    <t xml:space="preserve">NXveLUm1SzD4</t>
  </si>
  <si>
    <t xml:space="preserve">VszXtlHwBvJP</t>
  </si>
  <si>
    <t xml:space="preserve">9SDkhtjzmupW</t>
  </si>
  <si>
    <t xml:space="preserve">W5St4weYoCAr</t>
  </si>
  <si>
    <t xml:space="preserve">tp3584lIhTLk</t>
  </si>
  <si>
    <t xml:space="preserve">tIBKv5WeyDjl</t>
  </si>
  <si>
    <t xml:space="preserve">zKVergL9YUIS</t>
  </si>
  <si>
    <t xml:space="preserve">YE8RNlVCtxPG</t>
  </si>
  <si>
    <t xml:space="preserve">i74GvEeLcZjs</t>
  </si>
  <si>
    <t xml:space="preserve">nV4SuXRwa92E</t>
  </si>
  <si>
    <t xml:space="preserve">boPiJG16vkQT</t>
  </si>
  <si>
    <t xml:space="preserve">cJ1i628sPKXW</t>
  </si>
  <si>
    <t xml:space="preserve">ejS1bY8wfXDh</t>
  </si>
  <si>
    <t xml:space="preserve">0JivOGRePhMD</t>
  </si>
  <si>
    <t xml:space="preserve">97cg0zq6TE2O</t>
  </si>
  <si>
    <t xml:space="preserve">G0Xxg83LeDzK</t>
  </si>
  <si>
    <t xml:space="preserve">u76HKMgt3RXQ</t>
  </si>
  <si>
    <t xml:space="preserve">vu6aezNiHcOp</t>
  </si>
  <si>
    <t xml:space="preserve">OymcLWu7qFxo</t>
  </si>
  <si>
    <t xml:space="preserve">bPpFNgYwitB7</t>
  </si>
  <si>
    <t xml:space="preserve">TlfO1AeJq0WS</t>
  </si>
  <si>
    <t xml:space="preserve">fkF8lOEL9x5A</t>
  </si>
  <si>
    <t xml:space="preserve">WjJ9tZ4HLzES</t>
  </si>
  <si>
    <t xml:space="preserve">1fSVOtk6TuGp</t>
  </si>
  <si>
    <t xml:space="preserve">Yj83Ma5Iixco</t>
  </si>
  <si>
    <t xml:space="preserve">0YAcXa36vJxy</t>
  </si>
  <si>
    <t xml:space="preserve">bfRjkFsatyic</t>
  </si>
  <si>
    <t xml:space="preserve">rIg1Bmn3L4Ni</t>
  </si>
  <si>
    <t xml:space="preserve">wUIb6r40Y9Fo</t>
  </si>
  <si>
    <t xml:space="preserve">QEpUiFIxOD6j</t>
  </si>
  <si>
    <t xml:space="preserve">UPT1E5HZLGvy</t>
  </si>
  <si>
    <t xml:space="preserve">4cqmTL9IE8yh</t>
  </si>
  <si>
    <t xml:space="preserve">KG7gRlyp9r4z</t>
  </si>
  <si>
    <t xml:space="preserve">TDWNa5oPJzV0</t>
  </si>
  <si>
    <t xml:space="preserve">a5TnQFv3ZGcg</t>
  </si>
  <si>
    <t xml:space="preserve">aLcey5ItnY6Q</t>
  </si>
  <si>
    <t xml:space="preserve">HJbDSBaNUyRI</t>
  </si>
  <si>
    <t xml:space="preserve">JWS9XAPQVCir</t>
  </si>
  <si>
    <t xml:space="preserve">DtxOcgTf1P0J</t>
  </si>
  <si>
    <t xml:space="preserve">zfbrX54AVMOI</t>
  </si>
  <si>
    <t xml:space="preserve">26fSIG35EC1m</t>
  </si>
  <si>
    <t xml:space="preserve">fDJj14MvgZGN</t>
  </si>
  <si>
    <t xml:space="preserve">bmAkS8ParKRt</t>
  </si>
  <si>
    <t xml:space="preserve">OUVvPktXZ8p4</t>
  </si>
  <si>
    <t xml:space="preserve">3PinTagFLszC</t>
  </si>
  <si>
    <t xml:space="preserve">iEWpk0fNROTs</t>
  </si>
  <si>
    <t xml:space="preserve">nKaicLErJfbT</t>
  </si>
  <si>
    <t xml:space="preserve">DY5oXzCg3nVr</t>
  </si>
  <si>
    <t xml:space="preserve">lfNpt3cazF7X</t>
  </si>
  <si>
    <t xml:space="preserve">uRW2IXxJVfZS</t>
  </si>
  <si>
    <t xml:space="preserve">YUJH5I7WtBvg</t>
  </si>
  <si>
    <t xml:space="preserve">X0m7PWhiSgYK</t>
  </si>
  <si>
    <t xml:space="preserve">Tyx5eioO0JuC</t>
  </si>
  <si>
    <t xml:space="preserve">JyLDM8QepORw</t>
  </si>
  <si>
    <t xml:space="preserve">Y0miMwJTbuaZ</t>
  </si>
  <si>
    <t xml:space="preserve">jwP675kOgSYD</t>
  </si>
  <si>
    <t xml:space="preserve">SyojLCWOlE8u</t>
  </si>
  <si>
    <t xml:space="preserve">pJhNirbB8Xzg</t>
  </si>
  <si>
    <t xml:space="preserve">UJN5Snur3zTF</t>
  </si>
  <si>
    <t xml:space="preserve">2n3aMVweXDNz</t>
  </si>
  <si>
    <t xml:space="preserve">ket2m548wPMW</t>
  </si>
  <si>
    <t xml:space="preserve">xkyNbAJEZKFw</t>
  </si>
  <si>
    <t xml:space="preserve">iHmf7PYZIpVS</t>
  </si>
  <si>
    <t xml:space="preserve">J9RNOh0Msxpr</t>
  </si>
  <si>
    <t xml:space="preserve">gmbUeqFJlrH5</t>
  </si>
  <si>
    <t xml:space="preserve">NQoX3UMTAxPw</t>
  </si>
  <si>
    <t xml:space="preserve">9FyrS52w63uQ</t>
  </si>
  <si>
    <t xml:space="preserve">8WwpeFquhrCA</t>
  </si>
  <si>
    <t xml:space="preserve">3lyjsHtJEP0G</t>
  </si>
  <si>
    <t xml:space="preserve">qCvKOFlIUwQe</t>
  </si>
  <si>
    <t xml:space="preserve">p9g14JzZXC07</t>
  </si>
  <si>
    <t xml:space="preserve">Er3waO0Y4Hke</t>
  </si>
  <si>
    <t xml:space="preserve">eZarKgsERzHX</t>
  </si>
  <si>
    <t xml:space="preserve">PqWA6KXGJ5TI</t>
  </si>
  <si>
    <t xml:space="preserve">MbKsDP1TaWlj</t>
  </si>
  <si>
    <t xml:space="preserve">4vJxfbMFwphE</t>
  </si>
  <si>
    <t xml:space="preserve">KZ5k7w4WjmyN</t>
  </si>
  <si>
    <t xml:space="preserve">R1fjpxMg4bWX</t>
  </si>
  <si>
    <t xml:space="preserve">376FRJ5LUZlz</t>
  </si>
  <si>
    <t xml:space="preserve">WDseUF0I8SE3</t>
  </si>
  <si>
    <t xml:space="preserve">Znp9CXv4fiAO</t>
  </si>
  <si>
    <t xml:space="preserve">ZNmnxl4O1KBU</t>
  </si>
  <si>
    <t xml:space="preserve">ThIVAvN5U7bQ</t>
  </si>
  <si>
    <t xml:space="preserve">A754296wlOjW</t>
  </si>
  <si>
    <t xml:space="preserve">xzKOmQDLIC12</t>
  </si>
  <si>
    <t xml:space="preserve">X6y4YE1RPkbu</t>
  </si>
  <si>
    <t xml:space="preserve">qvowUXexyhc5</t>
  </si>
  <si>
    <t xml:space="preserve">lPmvhNxwI8DT</t>
  </si>
  <si>
    <t xml:space="preserve">LOjR5VwSt7Tl</t>
  </si>
  <si>
    <t xml:space="preserve">8W4Ds0cvJrXU</t>
  </si>
  <si>
    <t xml:space="preserve">JVoIFMfBKpEv</t>
  </si>
  <si>
    <t xml:space="preserve">sFc1ZynEz7MP</t>
  </si>
  <si>
    <t xml:space="preserve">MHGO4i28gvoz</t>
  </si>
  <si>
    <t xml:space="preserve">eMgXntWAVhOG</t>
  </si>
  <si>
    <t xml:space="preserve">KNE36qgSm9bU</t>
  </si>
  <si>
    <t xml:space="preserve">jRhBGCe8XI3n</t>
  </si>
  <si>
    <t xml:space="preserve">REU3PTZFmuHI</t>
  </si>
  <si>
    <t xml:space="preserve">NbAYvtzsyQDO</t>
  </si>
  <si>
    <t xml:space="preserve">nrIfKxBMZQgA</t>
  </si>
  <si>
    <t xml:space="preserve">gUZAfr5Xspe2</t>
  </si>
  <si>
    <t xml:space="preserve">SLmHp76jz5oi</t>
  </si>
  <si>
    <t xml:space="preserve">94irlWtbSHYZ</t>
  </si>
  <si>
    <t xml:space="preserve">R8PhbIENOXSV</t>
  </si>
  <si>
    <t xml:space="preserve">NqYv1xkW5Ftc</t>
  </si>
  <si>
    <t xml:space="preserve">vNlzmsy1Rnqe</t>
  </si>
  <si>
    <t xml:space="preserve">DwXj63Ki5AEu</t>
  </si>
  <si>
    <t xml:space="preserve">KqnOy9JreZ2l</t>
  </si>
  <si>
    <t xml:space="preserve">bRnjfsWxqG9M</t>
  </si>
  <si>
    <t xml:space="preserve">LyWwHoukNa1F</t>
  </si>
  <si>
    <t xml:space="preserve">HpuG8tSFhZzj</t>
  </si>
  <si>
    <t xml:space="preserve">gnfJotbzm7Br</t>
  </si>
  <si>
    <t xml:space="preserve">6UwJtaGkXD3v</t>
  </si>
  <si>
    <t xml:space="preserve">lM8mbhfNEwxZ</t>
  </si>
  <si>
    <t xml:space="preserve">mahuLxbv50ql</t>
  </si>
  <si>
    <t xml:space="preserve">2B0Mcax4qrRE</t>
  </si>
  <si>
    <t xml:space="preserve">us0LhT3QS4Pf</t>
  </si>
  <si>
    <t xml:space="preserve">k9UHVK8WGwCj</t>
  </si>
  <si>
    <t xml:space="preserve">IhpxYCPTXBDc</t>
  </si>
  <si>
    <t xml:space="preserve">aXKRUoVlL80I</t>
  </si>
  <si>
    <t xml:space="preserve">W7cXq6GBgDx1</t>
  </si>
  <si>
    <t xml:space="preserve">WJF9LriMlCBT</t>
  </si>
  <si>
    <t xml:space="preserve">vBai5U1LymJl</t>
  </si>
  <si>
    <t xml:space="preserve">W01lrMgaeth3</t>
  </si>
  <si>
    <t xml:space="preserve">YEih5to2QTqA</t>
  </si>
  <si>
    <t xml:space="preserve">7vRJH6xUVNoj</t>
  </si>
  <si>
    <t xml:space="preserve">v49pMOHPLkiC</t>
  </si>
  <si>
    <t xml:space="preserve">B2Z4QFCeNcor</t>
  </si>
  <si>
    <t xml:space="preserve">frO8AZmjEKo1</t>
  </si>
  <si>
    <t xml:space="preserve">A49gHrBybwFa</t>
  </si>
  <si>
    <t xml:space="preserve">1IgUfvYix8uK</t>
  </si>
  <si>
    <t xml:space="preserve">QlzS9q3ebwv7</t>
  </si>
  <si>
    <t xml:space="preserve">KEyiwlJf56Tx</t>
  </si>
  <si>
    <t xml:space="preserve">apAHCVBlOuym</t>
  </si>
  <si>
    <t xml:space="preserve">24ApkNeFPiCs</t>
  </si>
  <si>
    <t xml:space="preserve">JNoBqFb1Rje8</t>
  </si>
  <si>
    <t xml:space="preserve">ar7WHyu8oUqp</t>
  </si>
  <si>
    <t xml:space="preserve">ebvXWBH5La62</t>
  </si>
  <si>
    <t xml:space="preserve">iVF8fYU1MNbh</t>
  </si>
  <si>
    <t xml:space="preserve">o2kzh43iSOKx</t>
  </si>
  <si>
    <t xml:space="preserve">fZMF3cElaOYI</t>
  </si>
  <si>
    <t xml:space="preserve">mOw61pD79Bbg</t>
  </si>
  <si>
    <t xml:space="preserve">5EOlfK8ePNaZ</t>
  </si>
  <si>
    <t xml:space="preserve">AMBQxhq1rHW9</t>
  </si>
  <si>
    <t xml:space="preserve">g3EwqRClp2Qy</t>
  </si>
  <si>
    <t xml:space="preserve">HeGIBpKsV1AR</t>
  </si>
  <si>
    <t xml:space="preserve">G7BhEvFiST1a</t>
  </si>
  <si>
    <t xml:space="preserve">nH3fyCOLRS2A</t>
  </si>
  <si>
    <t xml:space="preserve">g1IOGkSn8B5V</t>
  </si>
  <si>
    <t xml:space="preserve">EZXsYrhfkHGn</t>
  </si>
  <si>
    <t xml:space="preserve">BgYXChe3Kc9M</t>
  </si>
  <si>
    <t xml:space="preserve">gVWCLzrOoHfP</t>
  </si>
  <si>
    <t xml:space="preserve">yXHFgpYGioBN</t>
  </si>
  <si>
    <t xml:space="preserve">gYHvtzpTMXN6</t>
  </si>
  <si>
    <t xml:space="preserve">NEgwpJvjcQbV</t>
  </si>
  <si>
    <t xml:space="preserve">NkecIEaqiQvH</t>
  </si>
  <si>
    <t xml:space="preserve">5NPw09eimags</t>
  </si>
  <si>
    <t xml:space="preserve">hlz1Fmxn4DwQ</t>
  </si>
  <si>
    <t xml:space="preserve">jP9GluYi2yHz</t>
  </si>
  <si>
    <t xml:space="preserve">s5m1IyaJNlib</t>
  </si>
  <si>
    <t xml:space="preserve">mYOnVjEztrSh</t>
  </si>
  <si>
    <t xml:space="preserve">9O1pYUgyX3Hq</t>
  </si>
  <si>
    <t xml:space="preserve">LlBAceyJt0Ds</t>
  </si>
  <si>
    <t xml:space="preserve">UEg0J9MP2vin</t>
  </si>
  <si>
    <t xml:space="preserve">1QpC8JoEZLk2</t>
  </si>
  <si>
    <t xml:space="preserve">1L6npskKDxeI</t>
  </si>
  <si>
    <t xml:space="preserve">hr56DvtNGbFK</t>
  </si>
  <si>
    <t xml:space="preserve">oniwDyR7MP8m</t>
  </si>
  <si>
    <t xml:space="preserve">3GVHugFKY4Zo</t>
  </si>
  <si>
    <t xml:space="preserve">F26rXsYfB7eE</t>
  </si>
  <si>
    <t xml:space="preserve">DEk0OH2iWloR</t>
  </si>
  <si>
    <t xml:space="preserve">IqKz2VL0jZYm</t>
  </si>
  <si>
    <t xml:space="preserve">GIbPX7lSjVMk</t>
  </si>
  <si>
    <t xml:space="preserve">FKEUICbpzf7e</t>
  </si>
  <si>
    <t xml:space="preserve">3TRvog9EIx6W</t>
  </si>
  <si>
    <t xml:space="preserve">zAfaIwih72EO</t>
  </si>
  <si>
    <t xml:space="preserve">932VZKiA05Xf</t>
  </si>
  <si>
    <t xml:space="preserve">JUrh6wzuVZas</t>
  </si>
  <si>
    <t xml:space="preserve">vF0XhQPiGDsu</t>
  </si>
  <si>
    <t xml:space="preserve">P7FBfSTNIyim</t>
  </si>
  <si>
    <t xml:space="preserve">g5Qna7WO4YGv</t>
  </si>
  <si>
    <t xml:space="preserve">xARYQscKk2eZ</t>
  </si>
  <si>
    <t xml:space="preserve">vgOa8HVZIfrB</t>
  </si>
  <si>
    <t xml:space="preserve">WictNsp6nuEZ</t>
  </si>
  <si>
    <t xml:space="preserve">y5WJ6OTDA8Lz</t>
  </si>
  <si>
    <t xml:space="preserve">aXEIZKT4vo8L</t>
  </si>
  <si>
    <t xml:space="preserve">e1yRCE2lWOog</t>
  </si>
  <si>
    <t xml:space="preserve">9JxiwI0X4MEs</t>
  </si>
  <si>
    <t xml:space="preserve">EWwVhFkzI2Zp</t>
  </si>
  <si>
    <t xml:space="preserve">cUZDwiL1k43F</t>
  </si>
  <si>
    <t xml:space="preserve">McDPnVhzy5jk</t>
  </si>
  <si>
    <t xml:space="preserve">DqNJmjPp3wKG</t>
  </si>
  <si>
    <t xml:space="preserve">cy0kMYBnXmeO</t>
  </si>
  <si>
    <t xml:space="preserve">aFqz14OQEKN0</t>
  </si>
  <si>
    <t xml:space="preserve">MTjYV7b9aoJ0</t>
  </si>
  <si>
    <t xml:space="preserve">ea0w4uilDPbh</t>
  </si>
  <si>
    <t xml:space="preserve">BXjxWsAav3fI</t>
  </si>
  <si>
    <t xml:space="preserve">KMH7QN5OjSWo</t>
  </si>
  <si>
    <t xml:space="preserve">5IlFuxO1NzRw</t>
  </si>
  <si>
    <t xml:space="preserve">Cur1ZiTAtVQg</t>
  </si>
  <si>
    <t xml:space="preserve">JTzFpVOunY5t</t>
  </si>
  <si>
    <t xml:space="preserve">EqXGUBHl3okp</t>
  </si>
  <si>
    <t xml:space="preserve">xUcto9DT3u4X</t>
  </si>
  <si>
    <t xml:space="preserve">7WP4iqjtHwV1</t>
  </si>
  <si>
    <t xml:space="preserve">AXa4qY76vhEw</t>
  </si>
  <si>
    <t xml:space="preserve">r4ko2mWUfFP3</t>
  </si>
  <si>
    <t xml:space="preserve">uMbPqyJvLXoN</t>
  </si>
  <si>
    <t xml:space="preserve">hXkIRD4rE3ib</t>
  </si>
  <si>
    <t xml:space="preserve">0tjbrGLQmFix</t>
  </si>
  <si>
    <t xml:space="preserve">y76L9JrBXknR</t>
  </si>
  <si>
    <t xml:space="preserve">MbD741PYuxgr</t>
  </si>
  <si>
    <t xml:space="preserve">g38vmOsAGjEx</t>
  </si>
  <si>
    <t xml:space="preserve">bNB6qUQh9Cka</t>
  </si>
  <si>
    <t xml:space="preserve">O8jIrSmGw7bT</t>
  </si>
  <si>
    <t xml:space="preserve">0aX2JLlk5pUQ</t>
  </si>
  <si>
    <t xml:space="preserve">hxY8t4nrkUIP</t>
  </si>
  <si>
    <t xml:space="preserve">h6rJINM74CKx</t>
  </si>
  <si>
    <t xml:space="preserve">hNkQzj7sJwWV</t>
  </si>
  <si>
    <t xml:space="preserve">rLsj2TECOZn1</t>
  </si>
  <si>
    <t xml:space="preserve">s4ZyEu8tFNCw</t>
  </si>
  <si>
    <t xml:space="preserve">gh2raYDm0eqR</t>
  </si>
  <si>
    <t xml:space="preserve">leYbDTAm6HZN</t>
  </si>
  <si>
    <t xml:space="preserve">lkb9IzOmoNsM</t>
  </si>
  <si>
    <t xml:space="preserve">pDaEC5jS2mWM</t>
  </si>
  <si>
    <t xml:space="preserve">l4y3jcetfHLJ</t>
  </si>
  <si>
    <t xml:space="preserve">5PRY7r8zInGg</t>
  </si>
  <si>
    <t xml:space="preserve">YTpzxDH0oXFg</t>
  </si>
  <si>
    <t xml:space="preserve">qOHF6Q71taf5</t>
  </si>
  <si>
    <t xml:space="preserve">0TrAfvVZqY5i</t>
  </si>
  <si>
    <t xml:space="preserve">nAlpT8xMuFkN</t>
  </si>
  <si>
    <t xml:space="preserve">I4cHhQBmrYtP</t>
  </si>
  <si>
    <t xml:space="preserve">jYFPNB7QryRL</t>
  </si>
  <si>
    <t xml:space="preserve">DnoFugtUs6WY</t>
  </si>
  <si>
    <t xml:space="preserve">fZ1uaKciTyCr</t>
  </si>
  <si>
    <t xml:space="preserve">OSjsJ3oTEt2i</t>
  </si>
  <si>
    <t xml:space="preserve">mz1jZTVSgfUp</t>
  </si>
  <si>
    <t xml:space="preserve">v7lqsUztaGVK</t>
  </si>
  <si>
    <t xml:space="preserve">bFiRhLS4Mo9U</t>
  </si>
  <si>
    <t xml:space="preserve">Rvr1ZhH3KMTw</t>
  </si>
  <si>
    <t xml:space="preserve">j3CnZlwKaO9B</t>
  </si>
  <si>
    <t xml:space="preserve">UVeOmYLhrcij</t>
  </si>
  <si>
    <t xml:space="preserve">VKyT7CcBMUru</t>
  </si>
  <si>
    <t xml:space="preserve">ItS0FY5RoVXP</t>
  </si>
  <si>
    <t xml:space="preserve">r0VkXe2ZOJ3K</t>
  </si>
  <si>
    <t xml:space="preserve">nE8oYT34F9ip</t>
  </si>
  <si>
    <t xml:space="preserve">4R3awAJKHU8p</t>
  </si>
  <si>
    <t xml:space="preserve">XIhsZPF8ErGe</t>
  </si>
  <si>
    <t xml:space="preserve">cIiKfaMuH8WE</t>
  </si>
  <si>
    <t xml:space="preserve">n5TgWjIlkpZN</t>
  </si>
  <si>
    <t xml:space="preserve">ANM8rhbWcJuj</t>
  </si>
  <si>
    <t xml:space="preserve">30nEczCMGTVS</t>
  </si>
  <si>
    <t xml:space="preserve">tB4UxbNqM5Ir</t>
  </si>
  <si>
    <t xml:space="preserve">3oF72mUWuVqw</t>
  </si>
  <si>
    <t xml:space="preserve">IwBzLbijUqaH</t>
  </si>
  <si>
    <t xml:space="preserve">lNyIXhD3pCOL</t>
  </si>
  <si>
    <t xml:space="preserve">cKogAQZskFrx</t>
  </si>
  <si>
    <t xml:space="preserve">j1AJ95mXW4KF</t>
  </si>
  <si>
    <t xml:space="preserve">3XWg0BrFsibz</t>
  </si>
  <si>
    <t xml:space="preserve">M049NpcwFeJu</t>
  </si>
  <si>
    <t xml:space="preserve">ct35MxerYJkK</t>
  </si>
  <si>
    <t xml:space="preserve">vSHEOcaW1Jqf</t>
  </si>
  <si>
    <t xml:space="preserve">zoHtlYXUmnGC</t>
  </si>
  <si>
    <t xml:space="preserve">x3OvZ91EgI7F</t>
  </si>
  <si>
    <t xml:space="preserve">7berlNQMG4JS</t>
  </si>
  <si>
    <t xml:space="preserve">SRCoPcT32BMK</t>
  </si>
  <si>
    <t xml:space="preserve">nN51i2KLDPUx</t>
  </si>
  <si>
    <t xml:space="preserve">yGpoR08nHzXJ</t>
  </si>
  <si>
    <t xml:space="preserve">lP8GjMrgL0e4</t>
  </si>
  <si>
    <t xml:space="preserve">8Nz9DRx7uk6t</t>
  </si>
  <si>
    <t xml:space="preserve">xlZzDKsYncWV</t>
  </si>
  <si>
    <t xml:space="preserve">72VcuPtgF3r8</t>
  </si>
  <si>
    <t xml:space="preserve">RjuJNlt7v2ac</t>
  </si>
  <si>
    <t xml:space="preserve">qD9YZKNUjTkz</t>
  </si>
  <si>
    <t xml:space="preserve">HmE4NqY39MzO</t>
  </si>
  <si>
    <t xml:space="preserve">0vtZrXe9fwLI</t>
  </si>
  <si>
    <t xml:space="preserve">KiCp5GjMcr6H</t>
  </si>
  <si>
    <t xml:space="preserve">xnzTaJPLDHsM</t>
  </si>
  <si>
    <t xml:space="preserve">MtvBnzZq4ExH</t>
  </si>
  <si>
    <t xml:space="preserve">PiabMCzI01g4</t>
  </si>
  <si>
    <t xml:space="preserve">ZkVmyrs39MgA</t>
  </si>
  <si>
    <t xml:space="preserve">MBeZ2y1xthXS</t>
  </si>
  <si>
    <t xml:space="preserve">BbleNyTW92th</t>
  </si>
  <si>
    <t xml:space="preserve">qGai7v56wHJK</t>
  </si>
  <si>
    <t xml:space="preserve">uCMLeiBOR9V4</t>
  </si>
  <si>
    <t xml:space="preserve">AcvjsWCmXVgT</t>
  </si>
  <si>
    <t xml:space="preserve">47xNeAEZRS63</t>
  </si>
  <si>
    <t xml:space="preserve">igJvL2E6j4Ws</t>
  </si>
  <si>
    <t xml:space="preserve">VoGJlTRSUzHX</t>
  </si>
  <si>
    <t xml:space="preserve">N8fAREO3lSu4</t>
  </si>
  <si>
    <t xml:space="preserve">RrOFhAXsNgMw</t>
  </si>
  <si>
    <t xml:space="preserve">ZwWB3e601Csn</t>
  </si>
  <si>
    <t xml:space="preserve">aOsFqbxw7fh1</t>
  </si>
  <si>
    <t xml:space="preserve">n3RjJxGoavgh</t>
  </si>
  <si>
    <t xml:space="preserve">t9na3WHDN8Ip</t>
  </si>
  <si>
    <t xml:space="preserve">4N1pIKVnUoq0</t>
  </si>
  <si>
    <t xml:space="preserve">eVNO7GyYgTao</t>
  </si>
  <si>
    <t xml:space="preserve">KMT1X68oua7t</t>
  </si>
  <si>
    <t xml:space="preserve">BzJHoK6wTVxl</t>
  </si>
  <si>
    <t xml:space="preserve">b6jxvfCHsMtR</t>
  </si>
  <si>
    <t xml:space="preserve">ZO1euHNRpi3C</t>
  </si>
  <si>
    <t xml:space="preserve">QH5xPyZJXwgL</t>
  </si>
  <si>
    <t xml:space="preserve">qu185KykPcgH</t>
  </si>
  <si>
    <t xml:space="preserve">n0PBzHvZJ5bC</t>
  </si>
  <si>
    <t xml:space="preserve">hvoTaj18YqJ4</t>
  </si>
  <si>
    <t xml:space="preserve">7DgVq60otiGP</t>
  </si>
  <si>
    <t xml:space="preserve">8aAKcJ6QpVTb</t>
  </si>
  <si>
    <t xml:space="preserve">IFLNVO3QXT9n</t>
  </si>
  <si>
    <t xml:space="preserve">s3orw9O8qhvj</t>
  </si>
  <si>
    <t xml:space="preserve">lz0PyYkqbRJI</t>
  </si>
  <si>
    <t xml:space="preserve">U7eturDH1TJY</t>
  </si>
  <si>
    <t xml:space="preserve">hNecbO3Flin1</t>
  </si>
  <si>
    <t xml:space="preserve">D4l9WVc7EtSn</t>
  </si>
  <si>
    <t xml:space="preserve">aoXEc2InGNSO</t>
  </si>
  <si>
    <t xml:space="preserve">I2HFmGnfoWXY</t>
  </si>
  <si>
    <t xml:space="preserve">45MVEXHhsSLu</t>
  </si>
  <si>
    <t xml:space="preserve">Fc3hYZXL2OSe</t>
  </si>
  <si>
    <t xml:space="preserve">rOKbkvqogXQm</t>
  </si>
  <si>
    <t xml:space="preserve">JqLTb48ZoulD</t>
  </si>
  <si>
    <t xml:space="preserve">iaBbM7LSDlnt</t>
  </si>
  <si>
    <t xml:space="preserve">apmfHFDYN3E6</t>
  </si>
  <si>
    <t xml:space="preserve">OFeLaJPjxNAi</t>
  </si>
  <si>
    <t xml:space="preserve">J9tAmor07Cev</t>
  </si>
  <si>
    <t xml:space="preserve">RbULcieHfrZA</t>
  </si>
  <si>
    <t xml:space="preserve">XK4YHnCM0NzE</t>
  </si>
  <si>
    <t xml:space="preserve">4uaISXB1mxPf</t>
  </si>
  <si>
    <t xml:space="preserve">h2f5kj0qMFmB</t>
  </si>
  <si>
    <t xml:space="preserve">gmeprh3w9BX7</t>
  </si>
  <si>
    <t xml:space="preserve">XMg3pvsjbIPW</t>
  </si>
  <si>
    <t xml:space="preserve">nPEbG4j5ySIN</t>
  </si>
  <si>
    <t xml:space="preserve">Z4bgUYwA8jo2</t>
  </si>
  <si>
    <t xml:space="preserve">M35LVGtEkKsb</t>
  </si>
  <si>
    <t xml:space="preserve">EeT1qWP7MFmt</t>
  </si>
  <si>
    <t xml:space="preserve">EKubCvlF3pif</t>
  </si>
  <si>
    <t xml:space="preserve">Iwif4Gzy2TcW</t>
  </si>
  <si>
    <t xml:space="preserve">i4OrSuJjMEkq</t>
  </si>
  <si>
    <t xml:space="preserve">Ee7NCAJTclb6</t>
  </si>
  <si>
    <t xml:space="preserve">CHORel7b4pVq</t>
  </si>
  <si>
    <t xml:space="preserve">b3D7ipt59oRc</t>
  </si>
  <si>
    <t xml:space="preserve">2sy1vuS6BpYg</t>
  </si>
  <si>
    <t xml:space="preserve">iUhFwzy2YxGe</t>
  </si>
  <si>
    <t xml:space="preserve">54acWMlO03TL</t>
  </si>
  <si>
    <t xml:space="preserve">oUZlsiWgaqpL</t>
  </si>
  <si>
    <t xml:space="preserve">1fWeDF6luihC</t>
  </si>
  <si>
    <t xml:space="preserve">kyfe2JQPYLtT</t>
  </si>
  <si>
    <t xml:space="preserve">0GeKftPwngS7</t>
  </si>
  <si>
    <t xml:space="preserve">Jzypu5AqI26P</t>
  </si>
  <si>
    <t xml:space="preserve">2vtEGCeh0Jal</t>
  </si>
  <si>
    <t xml:space="preserve">TnaZgzwEVKWM</t>
  </si>
  <si>
    <t xml:space="preserve">hWCqATEkyGNp</t>
  </si>
  <si>
    <t xml:space="preserve">vsiMScCf3FzP</t>
  </si>
  <si>
    <t xml:space="preserve">hlHSkMQO057U</t>
  </si>
  <si>
    <t xml:space="preserve">ft1MusGgAmTV</t>
  </si>
  <si>
    <t xml:space="preserve">M9vjZcfLFEsY</t>
  </si>
  <si>
    <t xml:space="preserve">PTSmwa3Vrpk5</t>
  </si>
  <si>
    <t xml:space="preserve">qFnblRXCVsMO</t>
  </si>
  <si>
    <t xml:space="preserve">4e57UbyKNm6T</t>
  </si>
  <si>
    <t xml:space="preserve">Eanwv6o5fiWm</t>
  </si>
  <si>
    <t xml:space="preserve">CjYQLoqxXIcT</t>
  </si>
  <si>
    <t xml:space="preserve">CEK5UwcyA0BD</t>
  </si>
  <si>
    <t xml:space="preserve">h14p83XYDRMA</t>
  </si>
  <si>
    <t xml:space="preserve">cktLFyeR2KOv</t>
  </si>
  <si>
    <t xml:space="preserve">Kt2ipO789QxJ</t>
  </si>
  <si>
    <t xml:space="preserve">nfQXe3wx21IM</t>
  </si>
  <si>
    <t xml:space="preserve">TKASZcl5gDEz</t>
  </si>
  <si>
    <t xml:space="preserve">6RWMvbBzKHIy</t>
  </si>
  <si>
    <t xml:space="preserve">fxMlcJbvy5Hz</t>
  </si>
  <si>
    <t xml:space="preserve">7hiNRFSJ9xTQ</t>
  </si>
  <si>
    <t xml:space="preserve">83PYeau2SBry</t>
  </si>
  <si>
    <t xml:space="preserve">wcagf6uHLix3</t>
  </si>
  <si>
    <t xml:space="preserve">yrQbfKW7agnm</t>
  </si>
  <si>
    <t xml:space="preserve">8y3HjxpSAwzs</t>
  </si>
  <si>
    <t xml:space="preserve">plYmUW28EosG</t>
  </si>
  <si>
    <t xml:space="preserve">bcOwx2CvhDoL</t>
  </si>
  <si>
    <t xml:space="preserve">vcr3APLEyjBQ</t>
  </si>
  <si>
    <t xml:space="preserve">COt4Lj0fV5EH</t>
  </si>
  <si>
    <t xml:space="preserve">D97IGuKmWpOa</t>
  </si>
  <si>
    <t xml:space="preserve">0RID5NFvBHqy</t>
  </si>
  <si>
    <t xml:space="preserve">2QMYt9AvOIkJ</t>
  </si>
  <si>
    <t xml:space="preserve">lNVb4SA9upi3</t>
  </si>
  <si>
    <t xml:space="preserve">WPz1veTVqSi9</t>
  </si>
  <si>
    <t xml:space="preserve">KqiVF61cJuw0</t>
  </si>
  <si>
    <t xml:space="preserve">uzkbaPALBnKQ</t>
  </si>
  <si>
    <t xml:space="preserve">BGXYJCDnvIpx</t>
  </si>
  <si>
    <t xml:space="preserve">PgClbkvx7BuM</t>
  </si>
  <si>
    <t xml:space="preserve">rMqHmEXwBCGo</t>
  </si>
  <si>
    <t xml:space="preserve">G8iVTnKhOMXb</t>
  </si>
  <si>
    <t xml:space="preserve">OsICqcuVYGko</t>
  </si>
  <si>
    <t xml:space="preserve">K0oJM7uzWE8s</t>
  </si>
  <si>
    <t xml:space="preserve">KrEU09X2yjxb</t>
  </si>
  <si>
    <t xml:space="preserve">KOUl1M2v9woh</t>
  </si>
  <si>
    <t xml:space="preserve">rEjWeF2v3ZpD</t>
  </si>
  <si>
    <t xml:space="preserve">bUY7m0JDN91T</t>
  </si>
  <si>
    <t xml:space="preserve">7vCUgHSO8fNG</t>
  </si>
  <si>
    <t xml:space="preserve">UBX1DY6GQCv0</t>
  </si>
  <si>
    <t xml:space="preserve">3QqfCHgmX4Vv</t>
  </si>
  <si>
    <t xml:space="preserve">sH3lf5hVFYZu</t>
  </si>
  <si>
    <t xml:space="preserve">7HwOtCpAXaIh</t>
  </si>
  <si>
    <t xml:space="preserve">HAv5bwhJsraN</t>
  </si>
  <si>
    <t xml:space="preserve">foYaIX6E2PHJ</t>
  </si>
  <si>
    <t xml:space="preserve">NYEM4Gi1cH6s</t>
  </si>
  <si>
    <t xml:space="preserve">gvM7SlJr5INO</t>
  </si>
  <si>
    <t xml:space="preserve">l0cyaSBMeT6Z</t>
  </si>
  <si>
    <t xml:space="preserve">6Opv2JY3r8S4</t>
  </si>
  <si>
    <t xml:space="preserve">SpobU1wWaxCA</t>
  </si>
  <si>
    <t xml:space="preserve">XWtQOmupg0Yk</t>
  </si>
  <si>
    <t xml:space="preserve">mHhWxEJcoTNf</t>
  </si>
  <si>
    <t xml:space="preserve">bFHvMakB3Cfh</t>
  </si>
  <si>
    <t xml:space="preserve">3Ph5IYuXjNQD</t>
  </si>
  <si>
    <t xml:space="preserve">UJbrmLifwx5G</t>
  </si>
  <si>
    <t xml:space="preserve">jRiJklFbTDUt</t>
  </si>
  <si>
    <t xml:space="preserve">HVwI0Ut2eqRD</t>
  </si>
  <si>
    <t xml:space="preserve">AmzKvqW4Jkty</t>
  </si>
  <si>
    <t xml:space="preserve">urctzbX1iswR</t>
  </si>
  <si>
    <t xml:space="preserve">YmlNP8BnTWpo</t>
  </si>
  <si>
    <t xml:space="preserve">8XiHPgyfWuF9</t>
  </si>
  <si>
    <t xml:space="preserve">iv2lJBSfPMKg</t>
  </si>
  <si>
    <t xml:space="preserve">bigOvKFRTZ1W</t>
  </si>
  <si>
    <t xml:space="preserve">7cFEVbvxRlQk</t>
  </si>
  <si>
    <t xml:space="preserve">9RCIGF8ybVYW</t>
  </si>
  <si>
    <t xml:space="preserve">ACwbsalXWOc5</t>
  </si>
  <si>
    <t xml:space="preserve">ZGj3iryMzaJV</t>
  </si>
  <si>
    <t xml:space="preserve">UunTbysNM4eK</t>
  </si>
  <si>
    <t xml:space="preserve">fZEp5wPu2Fil</t>
  </si>
  <si>
    <t xml:space="preserve">hxWqHlk8T7Ke</t>
  </si>
  <si>
    <t xml:space="preserve">tgUOZcfKWyM7</t>
  </si>
  <si>
    <t xml:space="preserve">OyS7mXWCsqVu</t>
  </si>
  <si>
    <t xml:space="preserve">gkybx0ifl1zw</t>
  </si>
  <si>
    <t xml:space="preserve">UOyHj5YBf80G</t>
  </si>
  <si>
    <t xml:space="preserve">OoHWAwGcLypj</t>
  </si>
  <si>
    <t xml:space="preserve">3j4PYwaBTenI</t>
  </si>
  <si>
    <t xml:space="preserve">ZWSIyJu6g5hk</t>
  </si>
  <si>
    <t xml:space="preserve">y2c4KePbDpJN</t>
  </si>
  <si>
    <t xml:space="preserve">CiyGPewhLfEq</t>
  </si>
  <si>
    <t xml:space="preserve">YvyosIRrHjbt</t>
  </si>
  <si>
    <t xml:space="preserve">prBD9lhPQIvs</t>
  </si>
  <si>
    <t xml:space="preserve">j7l3afg9L1xR</t>
  </si>
  <si>
    <t xml:space="preserve">XNT3mzUoqMnD</t>
  </si>
  <si>
    <t xml:space="preserve">9GnWi8CKe6yQ</t>
  </si>
  <si>
    <t xml:space="preserve">mAQ5gtM02iwK</t>
  </si>
  <si>
    <t xml:space="preserve">H5a8j49iAzSc</t>
  </si>
  <si>
    <t xml:space="preserve">A8VGESZLrzNM</t>
  </si>
  <si>
    <t xml:space="preserve">CYoTAVqJc1bH</t>
  </si>
  <si>
    <t xml:space="preserve">D3ZaGVQLpvry</t>
  </si>
  <si>
    <t xml:space="preserve">NrxMkvFBUsaQ</t>
  </si>
  <si>
    <t xml:space="preserve">B91IhqkYRzDN</t>
  </si>
  <si>
    <t xml:space="preserve">jnJOKAf4VwBQ</t>
  </si>
  <si>
    <t xml:space="preserve">e41COHZyYWID</t>
  </si>
  <si>
    <t xml:space="preserve">gGYt4rpyPnW3</t>
  </si>
  <si>
    <t xml:space="preserve">Tt4nbeaFUxsq</t>
  </si>
  <si>
    <t xml:space="preserve">ZpLvthuC2K3F</t>
  </si>
  <si>
    <t xml:space="preserve">K5kJ8mIDFqPv</t>
  </si>
  <si>
    <t xml:space="preserve">c4l68KiS3La1</t>
  </si>
  <si>
    <t xml:space="preserve">Ubu6Vmt30Mox</t>
  </si>
  <si>
    <t xml:space="preserve">fe9FBHxbGWV2</t>
  </si>
  <si>
    <t xml:space="preserve">KLnMNYkGAc1B</t>
  </si>
  <si>
    <t xml:space="preserve">J8XlWYeIxQm7</t>
  </si>
  <si>
    <t xml:space="preserve">2YyOojQZ1RMT</t>
  </si>
  <si>
    <t xml:space="preserve">s265kQJv9Mpa</t>
  </si>
  <si>
    <t xml:space="preserve">AYau4yMZb3zK</t>
  </si>
  <si>
    <t xml:space="preserve">zWC51kE28OrQ</t>
  </si>
  <si>
    <t xml:space="preserve">LVa9rsPmIvhQ</t>
  </si>
  <si>
    <t xml:space="preserve">Sb0ypXOI3o9J</t>
  </si>
  <si>
    <t xml:space="preserve">bFhDxA3c4lSX</t>
  </si>
  <si>
    <t xml:space="preserve">M7jIoKFcw0lP</t>
  </si>
  <si>
    <t xml:space="preserve">9ODzWBZUvckA</t>
  </si>
  <si>
    <t xml:space="preserve">62rulF3oNLXB</t>
  </si>
  <si>
    <t xml:space="preserve">e9ODPY5p8rhj</t>
  </si>
  <si>
    <t xml:space="preserve">3NUIi0qEz2OB</t>
  </si>
  <si>
    <t xml:space="preserve">L2FAiYI6K9fR</t>
  </si>
  <si>
    <t xml:space="preserve">I0OwK9QLX45j</t>
  </si>
  <si>
    <t xml:space="preserve">P26k3N07maWL</t>
  </si>
  <si>
    <t xml:space="preserve">5o7y9hzMgVLP</t>
  </si>
  <si>
    <t xml:space="preserve">ynCrDRNmgFeM</t>
  </si>
  <si>
    <t xml:space="preserve">gMwVoQZ8jC3e</t>
  </si>
  <si>
    <t xml:space="preserve">4ey0CQAzlXwI</t>
  </si>
  <si>
    <t xml:space="preserve">Wb4u9pqHrzBl</t>
  </si>
  <si>
    <t xml:space="preserve">r7w8tiIH1J0n</t>
  </si>
  <si>
    <t xml:space="preserve">20jamzslqeBO</t>
  </si>
  <si>
    <t xml:space="preserve">kDx8ug4e53VG</t>
  </si>
  <si>
    <t xml:space="preserve">FGwUehqVP439</t>
  </si>
  <si>
    <t xml:space="preserve">VLP3pIv4qS5G</t>
  </si>
  <si>
    <t xml:space="preserve">TVwZhQ2me9sW</t>
  </si>
  <si>
    <t xml:space="preserve">6hJioj2uA0P9</t>
  </si>
  <si>
    <t xml:space="preserve">2mB5ZXCSJVvO</t>
  </si>
  <si>
    <t xml:space="preserve">exIwUJYcW74r</t>
  </si>
  <si>
    <t xml:space="preserve">kCyJUm41sphq</t>
  </si>
  <si>
    <t xml:space="preserve">XTJ37enK5Lv4</t>
  </si>
  <si>
    <t xml:space="preserve">WAyHPbxEwkZV</t>
  </si>
  <si>
    <t xml:space="preserve">qTP9FpUyEYAl</t>
  </si>
  <si>
    <t xml:space="preserve">lwhe1Lc9M3FV</t>
  </si>
  <si>
    <t xml:space="preserve">hm5q1PSBDuan</t>
  </si>
  <si>
    <t xml:space="preserve">NgnmRbxW5yLo</t>
  </si>
  <si>
    <t xml:space="preserve">RjWSrqMAEpeZ</t>
  </si>
  <si>
    <t xml:space="preserve">LEtI136AgGFH</t>
  </si>
  <si>
    <t xml:space="preserve">2VcbzfDgLkGv</t>
  </si>
  <si>
    <t xml:space="preserve">mVxMc3y7RG8f</t>
  </si>
  <si>
    <t xml:space="preserve">gTiLVU2J3QP1</t>
  </si>
  <si>
    <t xml:space="preserve">cy5Sgn0KlPaj</t>
  </si>
  <si>
    <t xml:space="preserve">aQpYo4GwvDKC</t>
  </si>
  <si>
    <t xml:space="preserve">35kzSDKRE4MT</t>
  </si>
  <si>
    <t xml:space="preserve">MH5rg3qzTxjF</t>
  </si>
  <si>
    <t xml:space="preserve">aLs8MkAuY07h</t>
  </si>
  <si>
    <t xml:space="preserve">wZlpj7QE18e9</t>
  </si>
  <si>
    <t xml:space="preserve">uf1S63o7sYzw</t>
  </si>
  <si>
    <t xml:space="preserve">7nBklNsGDWtM</t>
  </si>
  <si>
    <t xml:space="preserve">PEuZTzLreg4V</t>
  </si>
  <si>
    <t xml:space="preserve">Zczsif5EFV9B</t>
  </si>
  <si>
    <t xml:space="preserve">jS3imAK5kpgC</t>
  </si>
  <si>
    <t xml:space="preserve">c1lIbpauiWtq</t>
  </si>
  <si>
    <t xml:space="preserve">RojAbVpnzWU6</t>
  </si>
  <si>
    <t xml:space="preserve">tzxEkNGQmY74</t>
  </si>
  <si>
    <t xml:space="preserve">IPmjtcZDfzEQ</t>
  </si>
  <si>
    <t xml:space="preserve">jGeZgATL54wc</t>
  </si>
  <si>
    <t xml:space="preserve">x7lHBqa16QRY</t>
  </si>
  <si>
    <t xml:space="preserve">V2Pj7YSZEbfA</t>
  </si>
  <si>
    <t xml:space="preserve">6kfv9FjogK7s</t>
  </si>
  <si>
    <t xml:space="preserve">qi4Yvox35bc0</t>
  </si>
  <si>
    <t xml:space="preserve">mchQfaybPuSO</t>
  </si>
  <si>
    <t xml:space="preserve">lWDEQo3Bju0f</t>
  </si>
  <si>
    <t xml:space="preserve">ih3pL825uMq0</t>
  </si>
  <si>
    <t xml:space="preserve">Jmg4YeS6skU1</t>
  </si>
  <si>
    <t xml:space="preserve">93P1jl4MsZ5u</t>
  </si>
  <si>
    <t xml:space="preserve">4FScPtbWCYn7</t>
  </si>
  <si>
    <t xml:space="preserve">gUND8n2cYoER</t>
  </si>
  <si>
    <t xml:space="preserve">P38tpzZ0Xu7L</t>
  </si>
  <si>
    <t xml:space="preserve">234gZecJr5p7</t>
  </si>
  <si>
    <t xml:space="preserve">YMJGuqFBeVxE</t>
  </si>
  <si>
    <t xml:space="preserve">uODnwWV7T0gG</t>
  </si>
  <si>
    <t xml:space="preserve">4v0rlTOHzKYx</t>
  </si>
  <si>
    <t xml:space="preserve">M93eAo2TbL8u</t>
  </si>
  <si>
    <t xml:space="preserve">8egUFR4YuHal</t>
  </si>
  <si>
    <t xml:space="preserve">bavnlOFWDwf0</t>
  </si>
  <si>
    <t xml:space="preserve">l6VOqFoZWHbh</t>
  </si>
  <si>
    <t xml:space="preserve">Zx8UeJFa3mRO</t>
  </si>
  <si>
    <t xml:space="preserve">6j74sVOPIY8Q</t>
  </si>
  <si>
    <t xml:space="preserve">o3jQrbYz5V2S</t>
  </si>
  <si>
    <t xml:space="preserve">41rXj6DzMiWx</t>
  </si>
  <si>
    <t xml:space="preserve">q8I5ctDx6MLw</t>
  </si>
  <si>
    <t xml:space="preserve">VYAKg7v1QCMT</t>
  </si>
  <si>
    <t xml:space="preserve">enxlhMJcLFGZ</t>
  </si>
  <si>
    <t xml:space="preserve">poAbiv1CBUc7</t>
  </si>
  <si>
    <t xml:space="preserve">XnZt0ypF1w7o</t>
  </si>
  <si>
    <t xml:space="preserve">RlYqwc9vMsQS</t>
  </si>
  <si>
    <t xml:space="preserve">CoBX5yRuqQJH</t>
  </si>
  <si>
    <t xml:space="preserve">XZz9gqV2QoyB</t>
  </si>
  <si>
    <t xml:space="preserve">R4fkJYUKiGTP</t>
  </si>
  <si>
    <t xml:space="preserve">Q0Wc6htpb3Fn</t>
  </si>
  <si>
    <t xml:space="preserve">ETkHnocXGZi8</t>
  </si>
  <si>
    <t xml:space="preserve">rWMNKZjYTcxh</t>
  </si>
  <si>
    <t xml:space="preserve">TlFc95IMReQV</t>
  </si>
  <si>
    <t xml:space="preserve">g4AaS51TWobH</t>
  </si>
  <si>
    <t xml:space="preserve">c2UEWPeHwvBa</t>
  </si>
  <si>
    <t xml:space="preserve">ZgTtSlrnm0Dp</t>
  </si>
  <si>
    <t xml:space="preserve">TqKuNOUsfYc2</t>
  </si>
  <si>
    <t xml:space="preserve">Yko4tmiTDl8J</t>
  </si>
  <si>
    <t xml:space="preserve">rgl6Jte2BnEy</t>
  </si>
  <si>
    <t xml:space="preserve">6lnE57CjH8Fw</t>
  </si>
  <si>
    <t xml:space="preserve">e10yqJBhvW4r</t>
  </si>
  <si>
    <t xml:space="preserve">QRJi7LAMKIPn</t>
  </si>
  <si>
    <t xml:space="preserve">PrF5oRMKxfCh</t>
  </si>
  <si>
    <t xml:space="preserve">BLoRJMyUEiSZ</t>
  </si>
  <si>
    <t xml:space="preserve">0Q4BfTNxtSn1</t>
  </si>
  <si>
    <t xml:space="preserve">vG8lUsOCfwVE</t>
  </si>
  <si>
    <t xml:space="preserve">aKL2UXrEeGuT</t>
  </si>
  <si>
    <t xml:space="preserve">ECrYVjqwBnfD</t>
  </si>
  <si>
    <t xml:space="preserve">VizlOes2Pr3S</t>
  </si>
  <si>
    <t xml:space="preserve">gRmsMYIEzawB</t>
  </si>
  <si>
    <t xml:space="preserve">tKJi10SFfxMa</t>
  </si>
  <si>
    <t xml:space="preserve">UT17KkiNIobq</t>
  </si>
  <si>
    <t xml:space="preserve">iECHRqTvD7PJ</t>
  </si>
  <si>
    <t xml:space="preserve">OlUta9VpICjg</t>
  </si>
  <si>
    <t xml:space="preserve">78XqItZOP4hi</t>
  </si>
  <si>
    <t xml:space="preserve">51uqJSPrQN0p</t>
  </si>
  <si>
    <t xml:space="preserve">2KG4Q1Y7BHOv</t>
  </si>
  <si>
    <t xml:space="preserve">ztLokwbHpeBc</t>
  </si>
  <si>
    <t xml:space="preserve">5bRM6ItaSNy4</t>
  </si>
  <si>
    <t xml:space="preserve">g3zXGlwKB8W2</t>
  </si>
  <si>
    <t xml:space="preserve">o4ON8VJx6qgK</t>
  </si>
  <si>
    <t xml:space="preserve">bL972eHEGgIF</t>
  </si>
  <si>
    <t xml:space="preserve">PfVbgcn2kU7L</t>
  </si>
  <si>
    <t xml:space="preserve">tXlWgk4CxsPj</t>
  </si>
  <si>
    <t xml:space="preserve">JVMxaF9YZ0qh</t>
  </si>
  <si>
    <t xml:space="preserve">ITsx4aHSqXej</t>
  </si>
  <si>
    <t xml:space="preserve">CZulzRcvBOSD</t>
  </si>
  <si>
    <t xml:space="preserve">LCvF5ajVB2Ie</t>
  </si>
  <si>
    <t xml:space="preserve">LipFC0AOwTml</t>
  </si>
  <si>
    <t xml:space="preserve">v8GKSM1IV0tf</t>
  </si>
  <si>
    <t xml:space="preserve">alWEsx6Mi832</t>
  </si>
  <si>
    <t xml:space="preserve">6FHmAM9W0nP5</t>
  </si>
  <si>
    <t xml:space="preserve">jAywi5r7WH81</t>
  </si>
  <si>
    <t xml:space="preserve">v57pxWUsrcmz</t>
  </si>
  <si>
    <t xml:space="preserve">AkvxYWeFUh90</t>
  </si>
  <si>
    <t xml:space="preserve">2Np8fWk5zbVR</t>
  </si>
  <si>
    <t xml:space="preserve">3qiwBR5Vhv9K</t>
  </si>
  <si>
    <t xml:space="preserve">hz5kFHgR6AbX</t>
  </si>
  <si>
    <t xml:space="preserve">J3IXcqZvN7xe</t>
  </si>
  <si>
    <t xml:space="preserve">eSvat2Rb0cLw</t>
  </si>
  <si>
    <t xml:space="preserve">8HlhT1JBG2LW</t>
  </si>
  <si>
    <t xml:space="preserve">zNx63J0GCgoT</t>
  </si>
  <si>
    <t xml:space="preserve">heMZGRm1vp0P</t>
  </si>
  <si>
    <t xml:space="preserve">L4mhe3sDwXKB</t>
  </si>
  <si>
    <t xml:space="preserve">lbAQkusXmELa</t>
  </si>
  <si>
    <t xml:space="preserve">nMZFuk7aoteH</t>
  </si>
  <si>
    <t xml:space="preserve">6xKCLj7ut84O</t>
  </si>
  <si>
    <t xml:space="preserve">f1LKGwPXNFz5</t>
  </si>
  <si>
    <t xml:space="preserve">pPRt64j3CTGs</t>
  </si>
  <si>
    <t xml:space="preserve">HrlWQzAG9wBL</t>
  </si>
  <si>
    <t xml:space="preserve">R4zhTXv6718B</t>
  </si>
  <si>
    <t xml:space="preserve">Rx0imLrNn4zO</t>
  </si>
  <si>
    <t xml:space="preserve">wTl0KVLBWom4</t>
  </si>
  <si>
    <t xml:space="preserve">pa5HUnlt8AFv</t>
  </si>
  <si>
    <t xml:space="preserve">Zou4HSp3w6cG</t>
  </si>
  <si>
    <t xml:space="preserve">Gq5v4iDxXmCn</t>
  </si>
  <si>
    <t xml:space="preserve">Xi26ZsJgoMwL</t>
  </si>
  <si>
    <t xml:space="preserve">n328GfDQTmLK</t>
  </si>
  <si>
    <t xml:space="preserve">NLrc4JM6TmDw</t>
  </si>
  <si>
    <t xml:space="preserve">Rix0DXAQ8Hqt</t>
  </si>
  <si>
    <t xml:space="preserve">Ce3wn8myGBQg</t>
  </si>
  <si>
    <t xml:space="preserve">QDIboj3snHyf</t>
  </si>
  <si>
    <t xml:space="preserve">TEOQhI8NSuqj</t>
  </si>
  <si>
    <t xml:space="preserve">zXpxnhVACaEr</t>
  </si>
  <si>
    <t xml:space="preserve">gDq65BlrmkiN</t>
  </si>
  <si>
    <t xml:space="preserve">O97rtwuQyWLj</t>
  </si>
  <si>
    <t xml:space="preserve">I4mR1PEcogOy</t>
  </si>
  <si>
    <t xml:space="preserve">IU5eRr0xJVAn</t>
  </si>
  <si>
    <t xml:space="preserve">ODWRgCvnzUjX</t>
  </si>
  <si>
    <t xml:space="preserve">LZPxz93c4hto</t>
  </si>
  <si>
    <t xml:space="preserve">a1U2I46Vhykv</t>
  </si>
  <si>
    <t xml:space="preserve">SmJ5Py7atTzX</t>
  </si>
  <si>
    <t xml:space="preserve">RPEZiLCc37Do</t>
  </si>
  <si>
    <t xml:space="preserve">DGWPwgeuyBmZ</t>
  </si>
  <si>
    <t xml:space="preserve">WUeEnGHzjSFb</t>
  </si>
  <si>
    <t xml:space="preserve">EwKA9XZeN4ap</t>
  </si>
  <si>
    <t xml:space="preserve">fGKOlxV3nCyp</t>
  </si>
  <si>
    <t xml:space="preserve">DsmRYHgkuNX6</t>
  </si>
  <si>
    <t xml:space="preserve">YlP68bsJjzU2</t>
  </si>
  <si>
    <t xml:space="preserve">gsT1xipKcnJ8</t>
  </si>
  <si>
    <t xml:space="preserve">xlniYW4TcyO2</t>
  </si>
  <si>
    <t xml:space="preserve">ZBscHh4GUnj7</t>
  </si>
  <si>
    <t xml:space="preserve">VpSRnlA3zjQE</t>
  </si>
  <si>
    <t xml:space="preserve">sK9S3CLEqQz0</t>
  </si>
  <si>
    <t xml:space="preserve">K2MhZy45bw6F</t>
  </si>
  <si>
    <t xml:space="preserve">5Zo6jPvXuTgE</t>
  </si>
  <si>
    <t xml:space="preserve">Mu5Z1tTPIg26</t>
  </si>
  <si>
    <t xml:space="preserve">qCZjDPU489mT</t>
  </si>
  <si>
    <t xml:space="preserve">ab2sRw30BCOE</t>
  </si>
  <si>
    <t xml:space="preserve">pL1myCUZAW4u</t>
  </si>
  <si>
    <t xml:space="preserve">VeUhFp7tRIuL</t>
  </si>
  <si>
    <t xml:space="preserve">K08bOmIq6AHQ</t>
  </si>
  <si>
    <t xml:space="preserve">zsLEqxrJ8VfB</t>
  </si>
  <si>
    <t xml:space="preserve">Cno05TWiXfcb</t>
  </si>
  <si>
    <t xml:space="preserve">ei8VILqpu71P</t>
  </si>
  <si>
    <t xml:space="preserve">aXuxgqC3vcPk</t>
  </si>
  <si>
    <t xml:space="preserve">X8Fnyj0QOAt7</t>
  </si>
  <si>
    <t xml:space="preserve">gvJtwM4unI3a</t>
  </si>
  <si>
    <t xml:space="preserve">AofTPGI2MeOt</t>
  </si>
  <si>
    <t xml:space="preserve">v326wjq589rH</t>
  </si>
  <si>
    <t xml:space="preserve">ciACZvKnLHmw</t>
  </si>
  <si>
    <t xml:space="preserve">6rjWugGROYPE</t>
  </si>
  <si>
    <t xml:space="preserve">gwDUpcGi03OX</t>
  </si>
  <si>
    <t xml:space="preserve">LnYAhMiPu9GS</t>
  </si>
  <si>
    <t xml:space="preserve">6xEID5lPVshm</t>
  </si>
  <si>
    <t xml:space="preserve">ijNOvtzoFcQ9</t>
  </si>
  <si>
    <t xml:space="preserve">kWoOZPzt5LDj</t>
  </si>
  <si>
    <t xml:space="preserve">npkC3YPXO0D1</t>
  </si>
  <si>
    <t xml:space="preserve">oge0WivZSrE5</t>
  </si>
  <si>
    <t xml:space="preserve">efC5EYun487z</t>
  </si>
  <si>
    <t xml:space="preserve">BAPCk4Fv53iR</t>
  </si>
  <si>
    <t xml:space="preserve">25YLc1M8sqED</t>
  </si>
  <si>
    <t xml:space="preserve">u7Xt20LWAbGw</t>
  </si>
  <si>
    <t xml:space="preserve">MwUQS4aXJYBH</t>
  </si>
  <si>
    <t xml:space="preserve">w6XimOGrojPk</t>
  </si>
  <si>
    <t xml:space="preserve">KOJTX7lY9wPZ</t>
  </si>
  <si>
    <t xml:space="preserve">zTjtq5fPZ1gn</t>
  </si>
  <si>
    <t xml:space="preserve">aNGPp4WyCLzu</t>
  </si>
  <si>
    <t xml:space="preserve">DmNw4OGJ7Rpv</t>
  </si>
  <si>
    <t xml:space="preserve">EI2rRCmiWz6q</t>
  </si>
  <si>
    <t xml:space="preserve">J4zIhyX0WVsD</t>
  </si>
  <si>
    <t xml:space="preserve">31UKXte7mJai</t>
  </si>
  <si>
    <t xml:space="preserve">MzQf7ani21NI</t>
  </si>
  <si>
    <t xml:space="preserve">9P4AJziG0sU8</t>
  </si>
  <si>
    <t xml:space="preserve">gfMFT8jqR2zQ</t>
  </si>
  <si>
    <t xml:space="preserve">vmnjsLHlgqpy</t>
  </si>
  <si>
    <t xml:space="preserve">mwzgQEFo1ZIs</t>
  </si>
  <si>
    <t xml:space="preserve">gc2uRQiT8bpP</t>
  </si>
  <si>
    <t xml:space="preserve">bH5gzAyPQIN3</t>
  </si>
  <si>
    <t xml:space="preserve">kQMat1pZn84m</t>
  </si>
  <si>
    <t xml:space="preserve">vMtglGfi7ZWo</t>
  </si>
  <si>
    <t xml:space="preserve">jP3XK5xtgFlm</t>
  </si>
  <si>
    <t xml:space="preserve">mh3seTB0FQkH</t>
  </si>
  <si>
    <t xml:space="preserve">HzJWGonqt271</t>
  </si>
  <si>
    <t xml:space="preserve">ohGyvTlmSZHx</t>
  </si>
  <si>
    <t xml:space="preserve">pKbs10IqJL9N</t>
  </si>
  <si>
    <t xml:space="preserve">U81Ft2SbpqDI</t>
  </si>
  <si>
    <t xml:space="preserve">06w9Zj1BsJVr</t>
  </si>
  <si>
    <t xml:space="preserve">7RrYXiN0qJG5</t>
  </si>
  <si>
    <t xml:space="preserve">e1yFGKNv2xD7</t>
  </si>
  <si>
    <t xml:space="preserve">sxH4cvKPDmAi</t>
  </si>
  <si>
    <t xml:space="preserve">eKDoqVknhgEP</t>
  </si>
  <si>
    <t xml:space="preserve">ikqI1FWhZ5NR</t>
  </si>
  <si>
    <t xml:space="preserve">ru4iRHYSJ9Cx</t>
  </si>
  <si>
    <t xml:space="preserve">Fw3sRYOTPfCD</t>
  </si>
  <si>
    <t xml:space="preserve">giPYME34AvTl</t>
  </si>
  <si>
    <t xml:space="preserve">nG0AfhMopc56</t>
  </si>
  <si>
    <t xml:space="preserve">04slyWcOhGxf</t>
  </si>
  <si>
    <t xml:space="preserve">xTJODQ36umR7</t>
  </si>
  <si>
    <t xml:space="preserve">SVKYcthFjuNE</t>
  </si>
  <si>
    <t xml:space="preserve">eSLif1M2Rwn8</t>
  </si>
  <si>
    <t xml:space="preserve">hJzDMmk9FVe2</t>
  </si>
  <si>
    <t xml:space="preserve">QlEKj9aChkFi</t>
  </si>
  <si>
    <t xml:space="preserve">fSnaXore3HCW</t>
  </si>
  <si>
    <t xml:space="preserve">Oq7S26ZVNKeR</t>
  </si>
  <si>
    <t xml:space="preserve">LvlAPIjc7CgS</t>
  </si>
  <si>
    <t xml:space="preserve">CsBxA4QWcLF5</t>
  </si>
  <si>
    <t xml:space="preserve">B0OyLY57sxuJ</t>
  </si>
  <si>
    <t xml:space="preserve">GHXJQ3ltayhW</t>
  </si>
  <si>
    <t xml:space="preserve">uZGvWBE18Qfx</t>
  </si>
  <si>
    <t xml:space="preserve">eMvhgLSBWGHz</t>
  </si>
  <si>
    <t xml:space="preserve">YmKWHjZPJqN3</t>
  </si>
  <si>
    <t xml:space="preserve">k02Tg7mjSYOX</t>
  </si>
  <si>
    <t xml:space="preserve">XAHEu6Pm1WMf</t>
  </si>
  <si>
    <t xml:space="preserve">ikcMl5K2DNgE</t>
  </si>
  <si>
    <t xml:space="preserve">FiUu0JbLAryX</t>
  </si>
  <si>
    <t xml:space="preserve">oD2P4pc3rQV5</t>
  </si>
  <si>
    <t xml:space="preserve">VLvqCpgwra8Q</t>
  </si>
  <si>
    <t xml:space="preserve">yxD3QnXfpJov</t>
  </si>
  <si>
    <t xml:space="preserve">jFSVKBpbkyRW</t>
  </si>
  <si>
    <t xml:space="preserve">A2w83rth7EVu</t>
  </si>
  <si>
    <t xml:space="preserve">Irk7CAncS8tG</t>
  </si>
  <si>
    <t xml:space="preserve">tCb25IsvnBTP</t>
  </si>
  <si>
    <t xml:space="preserve">FaOkltLzVUKA</t>
  </si>
  <si>
    <t xml:space="preserve">2hQ0uYOHX1VE</t>
  </si>
  <si>
    <t xml:space="preserve">asjz5SqV0wL4</t>
  </si>
  <si>
    <t xml:space="preserve">yr2VMxPjvgYw</t>
  </si>
  <si>
    <t xml:space="preserve">hFPsbxB7OL6o</t>
  </si>
  <si>
    <t xml:space="preserve">oB0QXlADEtTY</t>
  </si>
  <si>
    <t xml:space="preserve">L2ehI89ZRiaM</t>
  </si>
  <si>
    <t xml:space="preserve">ufEtCraYI0X7</t>
  </si>
  <si>
    <t xml:space="preserve">VLCnHkW4ep6F</t>
  </si>
  <si>
    <t xml:space="preserve">LkJ2MRsWmv8B</t>
  </si>
  <si>
    <t xml:space="preserve">yE5wJHTuNlFC</t>
  </si>
  <si>
    <t xml:space="preserve">Ix1CvsFQwbRJ</t>
  </si>
  <si>
    <t xml:space="preserve">ajVms6uKDZwY</t>
  </si>
  <si>
    <t xml:space="preserve">u75n1ah8JPGA</t>
  </si>
  <si>
    <t xml:space="preserve">cYAea1fHPIli</t>
  </si>
  <si>
    <t xml:space="preserve">HncgKr0j7Gzt</t>
  </si>
  <si>
    <t xml:space="preserve">xPXrpEiNqmBz</t>
  </si>
  <si>
    <t xml:space="preserve">4e2xpvlH5FuP</t>
  </si>
  <si>
    <t xml:space="preserve">O0jbBsIM6N2o</t>
  </si>
  <si>
    <t xml:space="preserve">1q20mzZQjpX9</t>
  </si>
  <si>
    <t xml:space="preserve">Wi2Gg1kaVsqo</t>
  </si>
  <si>
    <t xml:space="preserve">7UEhV3zirIKl</t>
  </si>
  <si>
    <t xml:space="preserve">n5MYm7XKPtU6</t>
  </si>
  <si>
    <t xml:space="preserve">lC04ReMZJuSp</t>
  </si>
  <si>
    <t xml:space="preserve">hxDl0FvV27Sf</t>
  </si>
  <si>
    <t xml:space="preserve">xUgkjuisyowG</t>
  </si>
  <si>
    <t xml:space="preserve">A1S7F9bcGOMJ</t>
  </si>
  <si>
    <t xml:space="preserve">zjNGOxSRIDnP</t>
  </si>
  <si>
    <t xml:space="preserve">q92zntIlesiN</t>
  </si>
  <si>
    <t xml:space="preserve">ZcOeMfgx4yEU</t>
  </si>
  <si>
    <t xml:space="preserve">siGPDZnjyeMu</t>
  </si>
  <si>
    <t xml:space="preserve">snguR7B9lye4</t>
  </si>
  <si>
    <t xml:space="preserve">iy9awfFMAISo</t>
  </si>
  <si>
    <t xml:space="preserve">6qVKFkfivWzT</t>
  </si>
  <si>
    <t xml:space="preserve">U4WraRfkn10w</t>
  </si>
  <si>
    <t xml:space="preserve">hwz4vpj1KbVO</t>
  </si>
  <si>
    <t xml:space="preserve">IjJUqHDQCKgB</t>
  </si>
  <si>
    <t xml:space="preserve">C8upGV5I2imj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</si>
</sst>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8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0" width="15.42"/>
    <col collapsed="false" customWidth="true" hidden="false" outlineLevel="0" max="1025" min="2" style="0" width="10.67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4" customFormat="false" ht="13.8" hidden="false" customHeight="false" outlineLevel="0" collapsed="false">
      <c r="A4" s="1" t="s">
        <v>3</v>
      </c>
    </row>
    <row r="5" customFormat="false" ht="19.7" hidden="false" customHeight="false" outlineLevel="0" collapsed="false">
      <c r="A5" s="1" t="s">
        <v>4</v>
      </c>
      <c r="C5" s="2" t="s">
        <v>5</v>
      </c>
    </row>
    <row r="6" customFormat="false" ht="13.8" hidden="false" customHeight="false" outlineLevel="0" collapsed="false">
      <c r="A6" s="1" t="s">
        <v>6</v>
      </c>
      <c r="C6" s="0" t="s">
        <v>7</v>
      </c>
      <c r="D6" s="3" t="n">
        <v>18000</v>
      </c>
    </row>
    <row r="7" customFormat="false" ht="13.8" hidden="false" customHeight="false" outlineLevel="0" collapsed="false">
      <c r="A7" s="1" t="s">
        <v>8</v>
      </c>
      <c r="C7" s="0" t="s">
        <v>9</v>
      </c>
      <c r="D7" s="0" t="n">
        <v>0</v>
      </c>
    </row>
    <row r="8" customFormat="false" ht="13.8" hidden="false" customHeight="false" outlineLevel="0" collapsed="false">
      <c r="A8" s="1" t="s">
        <v>10</v>
      </c>
    </row>
    <row r="9" customFormat="false" ht="13.8" hidden="false" customHeight="false" outlineLevel="0" collapsed="false">
      <c r="A9" s="1" t="s">
        <v>11</v>
      </c>
      <c r="C9" s="0" t="s">
        <v>12</v>
      </c>
    </row>
    <row r="10" customFormat="false" ht="13.8" hidden="false" customHeight="false" outlineLevel="0" collapsed="false">
      <c r="A10" s="1" t="s">
        <v>13</v>
      </c>
    </row>
    <row r="11" customFormat="false" ht="13.8" hidden="false" customHeight="false" outlineLevel="0" collapsed="false">
      <c r="A11" s="1" t="s">
        <v>14</v>
      </c>
    </row>
    <row r="12" customFormat="false" ht="13.8" hidden="false" customHeight="false" outlineLevel="0" collapsed="false">
      <c r="A12" s="1" t="s">
        <v>15</v>
      </c>
    </row>
    <row r="13" customFormat="false" ht="13.8" hidden="false" customHeight="false" outlineLevel="0" collapsed="false">
      <c r="A13" s="1" t="s">
        <v>16</v>
      </c>
    </row>
    <row r="14" customFormat="false" ht="13.8" hidden="false" customHeight="false" outlineLevel="0" collapsed="false">
      <c r="A14" s="1" t="s">
        <v>17</v>
      </c>
    </row>
    <row r="15" customFormat="false" ht="13.8" hidden="false" customHeight="false" outlineLevel="0" collapsed="false">
      <c r="A15" s="1" t="s">
        <v>18</v>
      </c>
    </row>
    <row r="16" customFormat="false" ht="13.8" hidden="false" customHeight="false" outlineLevel="0" collapsed="false">
      <c r="A16" s="1" t="s">
        <v>19</v>
      </c>
    </row>
    <row r="17" customFormat="false" ht="13.8" hidden="false" customHeight="false" outlineLevel="0" collapsed="false">
      <c r="A17" s="1" t="s">
        <v>20</v>
      </c>
    </row>
    <row r="18" customFormat="false" ht="13.8" hidden="false" customHeight="false" outlineLevel="0" collapsed="false">
      <c r="A18" s="1" t="s">
        <v>21</v>
      </c>
    </row>
    <row r="19" customFormat="false" ht="13.8" hidden="false" customHeight="false" outlineLevel="0" collapsed="false">
      <c r="A19" s="1" t="s">
        <v>22</v>
      </c>
    </row>
    <row r="20" customFormat="false" ht="13.8" hidden="false" customHeight="false" outlineLevel="0" collapsed="false">
      <c r="A20" s="1" t="s">
        <v>23</v>
      </c>
    </row>
    <row r="21" customFormat="false" ht="13.8" hidden="false" customHeight="false" outlineLevel="0" collapsed="false">
      <c r="A21" s="1" t="s">
        <v>24</v>
      </c>
    </row>
    <row r="22" customFormat="false" ht="13.8" hidden="false" customHeight="false" outlineLevel="0" collapsed="false">
      <c r="A22" s="1" t="s">
        <v>25</v>
      </c>
    </row>
    <row r="23" customFormat="false" ht="13.8" hidden="false" customHeight="false" outlineLevel="0" collapsed="false">
      <c r="A23" s="1" t="s">
        <v>26</v>
      </c>
    </row>
    <row r="24" customFormat="false" ht="13.8" hidden="false" customHeight="false" outlineLevel="0" collapsed="false">
      <c r="A24" s="1" t="s">
        <v>27</v>
      </c>
    </row>
    <row r="25" customFormat="false" ht="13.8" hidden="false" customHeight="false" outlineLevel="0" collapsed="false">
      <c r="A25" s="1" t="s">
        <v>28</v>
      </c>
    </row>
    <row r="26" customFormat="false" ht="13.8" hidden="false" customHeight="false" outlineLevel="0" collapsed="false">
      <c r="A26" s="1" t="s">
        <v>29</v>
      </c>
    </row>
    <row r="27" customFormat="false" ht="13.8" hidden="false" customHeight="false" outlineLevel="0" collapsed="false">
      <c r="A27" s="1" t="s">
        <v>30</v>
      </c>
    </row>
    <row r="28" customFormat="false" ht="13.8" hidden="false" customHeight="false" outlineLevel="0" collapsed="false">
      <c r="A28" s="1" t="s">
        <v>31</v>
      </c>
    </row>
    <row r="29" customFormat="false" ht="13.8" hidden="false" customHeight="false" outlineLevel="0" collapsed="false">
      <c r="A29" s="1" t="s">
        <v>32</v>
      </c>
    </row>
    <row r="30" customFormat="false" ht="13.8" hidden="false" customHeight="false" outlineLevel="0" collapsed="false">
      <c r="A30" s="1" t="s">
        <v>33</v>
      </c>
    </row>
    <row r="31" customFormat="false" ht="13.8" hidden="false" customHeight="false" outlineLevel="0" collapsed="false">
      <c r="A31" s="1" t="s">
        <v>34</v>
      </c>
    </row>
    <row r="32" customFormat="false" ht="13.8" hidden="false" customHeight="false" outlineLevel="0" collapsed="false">
      <c r="A32" s="1" t="s">
        <v>35</v>
      </c>
    </row>
    <row r="33" customFormat="false" ht="13.8" hidden="false" customHeight="false" outlineLevel="0" collapsed="false">
      <c r="A33" s="1" t="s">
        <v>36</v>
      </c>
    </row>
    <row r="34" customFormat="false" ht="13.8" hidden="false" customHeight="false" outlineLevel="0" collapsed="false">
      <c r="A34" s="1" t="s">
        <v>37</v>
      </c>
    </row>
    <row r="35" customFormat="false" ht="13.8" hidden="false" customHeight="false" outlineLevel="0" collapsed="false">
      <c r="A35" s="1" t="s">
        <v>38</v>
      </c>
    </row>
    <row r="36" customFormat="false" ht="13.8" hidden="false" customHeight="false" outlineLevel="0" collapsed="false">
      <c r="A36" s="1" t="s">
        <v>39</v>
      </c>
    </row>
    <row r="37" customFormat="false" ht="13.8" hidden="false" customHeight="false" outlineLevel="0" collapsed="false">
      <c r="A37" s="1" t="s">
        <v>40</v>
      </c>
    </row>
    <row r="38" customFormat="false" ht="13.8" hidden="false" customHeight="false" outlineLevel="0" collapsed="false">
      <c r="A38" s="1" t="s">
        <v>41</v>
      </c>
    </row>
    <row r="39" customFormat="false" ht="13.8" hidden="false" customHeight="false" outlineLevel="0" collapsed="false">
      <c r="A39" s="1" t="s">
        <v>42</v>
      </c>
    </row>
    <row r="40" customFormat="false" ht="13.8" hidden="false" customHeight="false" outlineLevel="0" collapsed="false">
      <c r="A40" s="1" t="s">
        <v>43</v>
      </c>
    </row>
    <row r="41" customFormat="false" ht="13.8" hidden="false" customHeight="false" outlineLevel="0" collapsed="false">
      <c r="A41" s="1" t="s">
        <v>44</v>
      </c>
    </row>
    <row r="42" customFormat="false" ht="13.8" hidden="false" customHeight="false" outlineLevel="0" collapsed="false">
      <c r="A42" s="1" t="s">
        <v>45</v>
      </c>
    </row>
    <row r="43" customFormat="false" ht="13.8" hidden="false" customHeight="false" outlineLevel="0" collapsed="false">
      <c r="A43" s="1" t="s">
        <v>46</v>
      </c>
    </row>
    <row r="44" customFormat="false" ht="13.8" hidden="false" customHeight="false" outlineLevel="0" collapsed="false">
      <c r="A44" s="1" t="s">
        <v>47</v>
      </c>
    </row>
    <row r="45" customFormat="false" ht="13.8" hidden="false" customHeight="false" outlineLevel="0" collapsed="false">
      <c r="A45" s="1" t="s">
        <v>48</v>
      </c>
    </row>
    <row r="46" customFormat="false" ht="13.8" hidden="false" customHeight="false" outlineLevel="0" collapsed="false">
      <c r="A46" s="1" t="s">
        <v>49</v>
      </c>
    </row>
    <row r="47" customFormat="false" ht="13.8" hidden="false" customHeight="false" outlineLevel="0" collapsed="false">
      <c r="A47" s="1" t="s">
        <v>50</v>
      </c>
    </row>
    <row r="48" customFormat="false" ht="13.8" hidden="false" customHeight="false" outlineLevel="0" collapsed="false">
      <c r="A48" s="1" t="s">
        <v>51</v>
      </c>
    </row>
    <row r="49" customFormat="false" ht="13.8" hidden="false" customHeight="false" outlineLevel="0" collapsed="false">
      <c r="A49" s="1" t="s">
        <v>52</v>
      </c>
    </row>
    <row r="50" customFormat="false" ht="13.8" hidden="false" customHeight="false" outlineLevel="0" collapsed="false">
      <c r="A50" s="1" t="s">
        <v>53</v>
      </c>
    </row>
    <row r="51" customFormat="false" ht="13.8" hidden="false" customHeight="false" outlineLevel="0" collapsed="false">
      <c r="A51" s="1" t="s">
        <v>54</v>
      </c>
    </row>
    <row r="52" customFormat="false" ht="13.8" hidden="false" customHeight="false" outlineLevel="0" collapsed="false">
      <c r="A52" s="1" t="s">
        <v>55</v>
      </c>
    </row>
    <row r="53" customFormat="false" ht="13.8" hidden="false" customHeight="false" outlineLevel="0" collapsed="false">
      <c r="A53" s="1" t="s">
        <v>56</v>
      </c>
    </row>
    <row r="54" customFormat="false" ht="13.8" hidden="false" customHeight="false" outlineLevel="0" collapsed="false">
      <c r="A54" s="1" t="s">
        <v>57</v>
      </c>
    </row>
    <row r="55" customFormat="false" ht="13.8" hidden="false" customHeight="false" outlineLevel="0" collapsed="false">
      <c r="A55" s="1" t="s">
        <v>58</v>
      </c>
    </row>
    <row r="56" customFormat="false" ht="13.8" hidden="false" customHeight="false" outlineLevel="0" collapsed="false">
      <c r="A56" s="1" t="s">
        <v>59</v>
      </c>
    </row>
    <row r="57" customFormat="false" ht="13.8" hidden="false" customHeight="false" outlineLevel="0" collapsed="false">
      <c r="A57" s="1" t="s">
        <v>60</v>
      </c>
    </row>
    <row r="58" customFormat="false" ht="13.8" hidden="false" customHeight="false" outlineLevel="0" collapsed="false">
      <c r="A58" s="1" t="s">
        <v>61</v>
      </c>
    </row>
    <row r="59" customFormat="false" ht="13.8" hidden="false" customHeight="false" outlineLevel="0" collapsed="false">
      <c r="A59" s="1" t="s">
        <v>62</v>
      </c>
    </row>
    <row r="60" customFormat="false" ht="13.8" hidden="false" customHeight="false" outlineLevel="0" collapsed="false">
      <c r="A60" s="1" t="s">
        <v>63</v>
      </c>
    </row>
    <row r="61" customFormat="false" ht="13.8" hidden="false" customHeight="false" outlineLevel="0" collapsed="false">
      <c r="A61" s="1" t="s">
        <v>64</v>
      </c>
    </row>
    <row r="62" customFormat="false" ht="13.8" hidden="false" customHeight="false" outlineLevel="0" collapsed="false">
      <c r="A62" s="1" t="s">
        <v>65</v>
      </c>
    </row>
    <row r="63" customFormat="false" ht="13.8" hidden="false" customHeight="false" outlineLevel="0" collapsed="false">
      <c r="A63" s="1" t="s">
        <v>66</v>
      </c>
    </row>
    <row r="64" customFormat="false" ht="13.8" hidden="false" customHeight="false" outlineLevel="0" collapsed="false">
      <c r="A64" s="1" t="s">
        <v>67</v>
      </c>
    </row>
    <row r="65" customFormat="false" ht="13.8" hidden="false" customHeight="false" outlineLevel="0" collapsed="false">
      <c r="A65" s="1" t="s">
        <v>68</v>
      </c>
    </row>
    <row r="66" customFormat="false" ht="13.8" hidden="false" customHeight="false" outlineLevel="0" collapsed="false">
      <c r="A66" s="1" t="s">
        <v>69</v>
      </c>
    </row>
    <row r="67" customFormat="false" ht="13.8" hidden="false" customHeight="false" outlineLevel="0" collapsed="false">
      <c r="A67" s="1" t="s">
        <v>70</v>
      </c>
    </row>
    <row r="68" customFormat="false" ht="13.8" hidden="false" customHeight="false" outlineLevel="0" collapsed="false">
      <c r="A68" s="1" t="s">
        <v>71</v>
      </c>
    </row>
    <row r="69" customFormat="false" ht="13.8" hidden="false" customHeight="false" outlineLevel="0" collapsed="false">
      <c r="A69" s="1" t="s">
        <v>72</v>
      </c>
    </row>
    <row r="70" customFormat="false" ht="13.8" hidden="false" customHeight="false" outlineLevel="0" collapsed="false">
      <c r="A70" s="1" t="s">
        <v>73</v>
      </c>
    </row>
    <row r="71" customFormat="false" ht="13.8" hidden="false" customHeight="false" outlineLevel="0" collapsed="false">
      <c r="A71" s="1" t="s">
        <v>74</v>
      </c>
    </row>
    <row r="72" customFormat="false" ht="13.8" hidden="false" customHeight="false" outlineLevel="0" collapsed="false">
      <c r="A72" s="1" t="s">
        <v>75</v>
      </c>
    </row>
    <row r="73" customFormat="false" ht="13.8" hidden="false" customHeight="false" outlineLevel="0" collapsed="false">
      <c r="A73" s="1" t="s">
        <v>76</v>
      </c>
    </row>
    <row r="74" customFormat="false" ht="13.8" hidden="false" customHeight="false" outlineLevel="0" collapsed="false">
      <c r="A74" s="1" t="s">
        <v>77</v>
      </c>
    </row>
    <row r="75" customFormat="false" ht="13.8" hidden="false" customHeight="false" outlineLevel="0" collapsed="false">
      <c r="A75" s="1" t="s">
        <v>78</v>
      </c>
    </row>
    <row r="76" customFormat="false" ht="13.8" hidden="false" customHeight="false" outlineLevel="0" collapsed="false">
      <c r="A76" s="1" t="s">
        <v>79</v>
      </c>
    </row>
    <row r="77" customFormat="false" ht="13.8" hidden="false" customHeight="false" outlineLevel="0" collapsed="false">
      <c r="A77" s="1" t="s">
        <v>80</v>
      </c>
    </row>
    <row r="78" customFormat="false" ht="13.8" hidden="false" customHeight="false" outlineLevel="0" collapsed="false">
      <c r="A78" s="1" t="s">
        <v>81</v>
      </c>
    </row>
    <row r="79" customFormat="false" ht="13.8" hidden="false" customHeight="false" outlineLevel="0" collapsed="false">
      <c r="A79" s="1" t="s">
        <v>82</v>
      </c>
    </row>
    <row r="80" customFormat="false" ht="13.8" hidden="false" customHeight="false" outlineLevel="0" collapsed="false">
      <c r="A80" s="1" t="s">
        <v>83</v>
      </c>
    </row>
    <row r="81" customFormat="false" ht="13.8" hidden="false" customHeight="false" outlineLevel="0" collapsed="false">
      <c r="A81" s="1" t="s">
        <v>84</v>
      </c>
    </row>
    <row r="82" customFormat="false" ht="13.8" hidden="false" customHeight="false" outlineLevel="0" collapsed="false">
      <c r="A82" s="1" t="s">
        <v>85</v>
      </c>
    </row>
    <row r="83" customFormat="false" ht="13.8" hidden="false" customHeight="false" outlineLevel="0" collapsed="false">
      <c r="A83" s="1" t="s">
        <v>86</v>
      </c>
    </row>
    <row r="84" customFormat="false" ht="13.8" hidden="false" customHeight="false" outlineLevel="0" collapsed="false">
      <c r="A84" s="1" t="s">
        <v>87</v>
      </c>
    </row>
    <row r="85" customFormat="false" ht="13.8" hidden="false" customHeight="false" outlineLevel="0" collapsed="false">
      <c r="A85" s="1" t="s">
        <v>88</v>
      </c>
    </row>
    <row r="86" customFormat="false" ht="13.8" hidden="false" customHeight="false" outlineLevel="0" collapsed="false">
      <c r="A86" s="1" t="s">
        <v>89</v>
      </c>
    </row>
    <row r="87" customFormat="false" ht="13.8" hidden="false" customHeight="false" outlineLevel="0" collapsed="false">
      <c r="A87" s="1" t="s">
        <v>90</v>
      </c>
    </row>
    <row r="88" customFormat="false" ht="13.8" hidden="false" customHeight="false" outlineLevel="0" collapsed="false">
      <c r="A88" s="1" t="s">
        <v>91</v>
      </c>
    </row>
    <row r="89" customFormat="false" ht="13.8" hidden="false" customHeight="false" outlineLevel="0" collapsed="false">
      <c r="A89" s="1" t="s">
        <v>92</v>
      </c>
    </row>
    <row r="90" customFormat="false" ht="13.8" hidden="false" customHeight="false" outlineLevel="0" collapsed="false">
      <c r="A90" s="1" t="s">
        <v>93</v>
      </c>
    </row>
    <row r="91" customFormat="false" ht="13.8" hidden="false" customHeight="false" outlineLevel="0" collapsed="false">
      <c r="A91" s="1" t="s">
        <v>94</v>
      </c>
    </row>
    <row r="92" customFormat="false" ht="13.8" hidden="false" customHeight="false" outlineLevel="0" collapsed="false">
      <c r="A92" s="1" t="s">
        <v>95</v>
      </c>
    </row>
    <row r="93" customFormat="false" ht="13.8" hidden="false" customHeight="false" outlineLevel="0" collapsed="false">
      <c r="A93" s="1" t="s">
        <v>96</v>
      </c>
    </row>
    <row r="94" customFormat="false" ht="13.8" hidden="false" customHeight="false" outlineLevel="0" collapsed="false">
      <c r="A94" s="1" t="s">
        <v>97</v>
      </c>
    </row>
    <row r="95" customFormat="false" ht="13.8" hidden="false" customHeight="false" outlineLevel="0" collapsed="false">
      <c r="A95" s="1" t="s">
        <v>98</v>
      </c>
    </row>
    <row r="96" customFormat="false" ht="13.8" hidden="false" customHeight="false" outlineLevel="0" collapsed="false">
      <c r="A96" s="1" t="s">
        <v>99</v>
      </c>
    </row>
    <row r="97" customFormat="false" ht="13.8" hidden="false" customHeight="false" outlineLevel="0" collapsed="false">
      <c r="A97" s="1" t="s">
        <v>100</v>
      </c>
    </row>
    <row r="98" customFormat="false" ht="13.8" hidden="false" customHeight="false" outlineLevel="0" collapsed="false">
      <c r="A98" s="1" t="s">
        <v>101</v>
      </c>
    </row>
    <row r="99" customFormat="false" ht="13.8" hidden="false" customHeight="false" outlineLevel="0" collapsed="false">
      <c r="A99" s="1" t="s">
        <v>102</v>
      </c>
    </row>
    <row r="100" customFormat="false" ht="13.8" hidden="false" customHeight="false" outlineLevel="0" collapsed="false">
      <c r="A100" s="1" t="s">
        <v>103</v>
      </c>
    </row>
    <row r="101" customFormat="false" ht="13.8" hidden="false" customHeight="false" outlineLevel="0" collapsed="false">
      <c r="A101" s="1" t="s">
        <v>104</v>
      </c>
    </row>
    <row r="102" customFormat="false" ht="13.8" hidden="false" customHeight="false" outlineLevel="0" collapsed="false">
      <c r="A102" s="1" t="s">
        <v>105</v>
      </c>
    </row>
    <row r="103" customFormat="false" ht="13.8" hidden="false" customHeight="false" outlineLevel="0" collapsed="false">
      <c r="A103" s="1" t="s">
        <v>106</v>
      </c>
    </row>
    <row r="104" customFormat="false" ht="13.8" hidden="false" customHeight="false" outlineLevel="0" collapsed="false">
      <c r="A104" s="1" t="s">
        <v>107</v>
      </c>
    </row>
    <row r="105" customFormat="false" ht="13.8" hidden="false" customHeight="false" outlineLevel="0" collapsed="false">
      <c r="A105" s="1" t="s">
        <v>108</v>
      </c>
    </row>
    <row r="106" customFormat="false" ht="13.8" hidden="false" customHeight="false" outlineLevel="0" collapsed="false">
      <c r="A106" s="1" t="s">
        <v>109</v>
      </c>
    </row>
    <row r="107" customFormat="false" ht="13.8" hidden="false" customHeight="false" outlineLevel="0" collapsed="false">
      <c r="A107" s="1" t="s">
        <v>110</v>
      </c>
    </row>
    <row r="108" customFormat="false" ht="13.8" hidden="false" customHeight="false" outlineLevel="0" collapsed="false">
      <c r="A108" s="1" t="s">
        <v>111</v>
      </c>
    </row>
    <row r="109" customFormat="false" ht="13.8" hidden="false" customHeight="false" outlineLevel="0" collapsed="false">
      <c r="A109" s="1" t="s">
        <v>112</v>
      </c>
    </row>
    <row r="110" customFormat="false" ht="13.8" hidden="false" customHeight="false" outlineLevel="0" collapsed="false">
      <c r="A110" s="1" t="s">
        <v>113</v>
      </c>
    </row>
    <row r="111" customFormat="false" ht="13.8" hidden="false" customHeight="false" outlineLevel="0" collapsed="false">
      <c r="A111" s="1" t="s">
        <v>114</v>
      </c>
    </row>
    <row r="112" customFormat="false" ht="13.8" hidden="false" customHeight="false" outlineLevel="0" collapsed="false">
      <c r="A112" s="1" t="s">
        <v>115</v>
      </c>
    </row>
    <row r="113" customFormat="false" ht="13.8" hidden="false" customHeight="false" outlineLevel="0" collapsed="false">
      <c r="A113" s="1" t="s">
        <v>116</v>
      </c>
    </row>
    <row r="114" customFormat="false" ht="13.8" hidden="false" customHeight="false" outlineLevel="0" collapsed="false">
      <c r="A114" s="1" t="s">
        <v>117</v>
      </c>
    </row>
    <row r="115" customFormat="false" ht="13.8" hidden="false" customHeight="false" outlineLevel="0" collapsed="false">
      <c r="A115" s="1" t="s">
        <v>118</v>
      </c>
    </row>
    <row r="116" customFormat="false" ht="13.8" hidden="false" customHeight="false" outlineLevel="0" collapsed="false">
      <c r="A116" s="1" t="s">
        <v>119</v>
      </c>
    </row>
    <row r="117" customFormat="false" ht="13.8" hidden="false" customHeight="false" outlineLevel="0" collapsed="false">
      <c r="A117" s="1" t="s">
        <v>120</v>
      </c>
    </row>
    <row r="118" customFormat="false" ht="13.8" hidden="false" customHeight="false" outlineLevel="0" collapsed="false">
      <c r="A118" s="1" t="s">
        <v>121</v>
      </c>
    </row>
    <row r="119" customFormat="false" ht="13.8" hidden="false" customHeight="false" outlineLevel="0" collapsed="false">
      <c r="A119" s="1" t="s">
        <v>122</v>
      </c>
    </row>
    <row r="120" customFormat="false" ht="13.8" hidden="false" customHeight="false" outlineLevel="0" collapsed="false">
      <c r="A120" s="1" t="s">
        <v>123</v>
      </c>
    </row>
    <row r="121" customFormat="false" ht="13.8" hidden="false" customHeight="false" outlineLevel="0" collapsed="false">
      <c r="A121" s="1" t="s">
        <v>124</v>
      </c>
    </row>
    <row r="122" customFormat="false" ht="13.8" hidden="false" customHeight="false" outlineLevel="0" collapsed="false">
      <c r="A122" s="1" t="s">
        <v>125</v>
      </c>
    </row>
    <row r="123" customFormat="false" ht="13.8" hidden="false" customHeight="false" outlineLevel="0" collapsed="false">
      <c r="A123" s="1" t="s">
        <v>126</v>
      </c>
    </row>
    <row r="124" customFormat="false" ht="13.8" hidden="false" customHeight="false" outlineLevel="0" collapsed="false">
      <c r="A124" s="1" t="s">
        <v>127</v>
      </c>
    </row>
    <row r="125" customFormat="false" ht="13.8" hidden="false" customHeight="false" outlineLevel="0" collapsed="false">
      <c r="A125" s="1" t="s">
        <v>128</v>
      </c>
    </row>
    <row r="126" customFormat="false" ht="13.8" hidden="false" customHeight="false" outlineLevel="0" collapsed="false">
      <c r="A126" s="1" t="s">
        <v>129</v>
      </c>
    </row>
    <row r="127" customFormat="false" ht="13.8" hidden="false" customHeight="false" outlineLevel="0" collapsed="false">
      <c r="A127" s="1" t="s">
        <v>130</v>
      </c>
    </row>
    <row r="128" customFormat="false" ht="13.8" hidden="false" customHeight="false" outlineLevel="0" collapsed="false">
      <c r="A128" s="1" t="s">
        <v>131</v>
      </c>
    </row>
    <row r="129" customFormat="false" ht="13.8" hidden="false" customHeight="false" outlineLevel="0" collapsed="false">
      <c r="A129" s="1" t="s">
        <v>132</v>
      </c>
    </row>
    <row r="130" customFormat="false" ht="13.8" hidden="false" customHeight="false" outlineLevel="0" collapsed="false">
      <c r="A130" s="1" t="s">
        <v>133</v>
      </c>
    </row>
    <row r="131" customFormat="false" ht="13.8" hidden="false" customHeight="false" outlineLevel="0" collapsed="false">
      <c r="A131" s="1" t="s">
        <v>134</v>
      </c>
    </row>
    <row r="132" customFormat="false" ht="13.8" hidden="false" customHeight="false" outlineLevel="0" collapsed="false">
      <c r="A132" s="1" t="s">
        <v>135</v>
      </c>
    </row>
    <row r="133" customFormat="false" ht="13.8" hidden="false" customHeight="false" outlineLevel="0" collapsed="false">
      <c r="A133" s="1" t="s">
        <v>136</v>
      </c>
    </row>
    <row r="134" customFormat="false" ht="13.8" hidden="false" customHeight="false" outlineLevel="0" collapsed="false">
      <c r="A134" s="1" t="s">
        <v>137</v>
      </c>
    </row>
    <row r="135" customFormat="false" ht="13.8" hidden="false" customHeight="false" outlineLevel="0" collapsed="false">
      <c r="A135" s="1" t="s">
        <v>138</v>
      </c>
    </row>
    <row r="136" customFormat="false" ht="13.8" hidden="false" customHeight="false" outlineLevel="0" collapsed="false">
      <c r="A136" s="1" t="s">
        <v>139</v>
      </c>
    </row>
    <row r="137" customFormat="false" ht="13.8" hidden="false" customHeight="false" outlineLevel="0" collapsed="false">
      <c r="A137" s="1" t="s">
        <v>140</v>
      </c>
    </row>
    <row r="138" customFormat="false" ht="13.8" hidden="false" customHeight="false" outlineLevel="0" collapsed="false">
      <c r="A138" s="1" t="s">
        <v>141</v>
      </c>
    </row>
    <row r="139" customFormat="false" ht="13.8" hidden="false" customHeight="false" outlineLevel="0" collapsed="false">
      <c r="A139" s="1" t="s">
        <v>142</v>
      </c>
    </row>
    <row r="140" customFormat="false" ht="13.8" hidden="false" customHeight="false" outlineLevel="0" collapsed="false">
      <c r="A140" s="1" t="s">
        <v>143</v>
      </c>
    </row>
    <row r="141" customFormat="false" ht="13.8" hidden="false" customHeight="false" outlineLevel="0" collapsed="false">
      <c r="A141" s="1" t="s">
        <v>144</v>
      </c>
    </row>
    <row r="142" customFormat="false" ht="13.8" hidden="false" customHeight="false" outlineLevel="0" collapsed="false">
      <c r="A142" s="1" t="s">
        <v>145</v>
      </c>
    </row>
    <row r="143" customFormat="false" ht="13.8" hidden="false" customHeight="false" outlineLevel="0" collapsed="false">
      <c r="A143" s="1" t="s">
        <v>146</v>
      </c>
    </row>
    <row r="144" customFormat="false" ht="13.8" hidden="false" customHeight="false" outlineLevel="0" collapsed="false">
      <c r="A144" s="1" t="s">
        <v>147</v>
      </c>
    </row>
    <row r="145" customFormat="false" ht="13.8" hidden="false" customHeight="false" outlineLevel="0" collapsed="false">
      <c r="A145" s="1" t="s">
        <v>148</v>
      </c>
    </row>
    <row r="146" customFormat="false" ht="13.8" hidden="false" customHeight="false" outlineLevel="0" collapsed="false">
      <c r="A146" s="1" t="s">
        <v>149</v>
      </c>
    </row>
    <row r="147" customFormat="false" ht="13.8" hidden="false" customHeight="false" outlineLevel="0" collapsed="false">
      <c r="A147" s="1" t="s">
        <v>150</v>
      </c>
    </row>
    <row r="148" customFormat="false" ht="13.8" hidden="false" customHeight="false" outlineLevel="0" collapsed="false">
      <c r="A148" s="1" t="s">
        <v>151</v>
      </c>
    </row>
    <row r="149" customFormat="false" ht="13.8" hidden="false" customHeight="false" outlineLevel="0" collapsed="false">
      <c r="A149" s="1" t="s">
        <v>152</v>
      </c>
    </row>
    <row r="150" customFormat="false" ht="13.8" hidden="false" customHeight="false" outlineLevel="0" collapsed="false">
      <c r="A150" s="1" t="s">
        <v>153</v>
      </c>
    </row>
    <row r="151" customFormat="false" ht="13.8" hidden="false" customHeight="false" outlineLevel="0" collapsed="false">
      <c r="A151" s="1" t="s">
        <v>154</v>
      </c>
    </row>
    <row r="152" customFormat="false" ht="13.8" hidden="false" customHeight="false" outlineLevel="0" collapsed="false">
      <c r="A152" s="1" t="s">
        <v>155</v>
      </c>
    </row>
    <row r="153" customFormat="false" ht="13.8" hidden="false" customHeight="false" outlineLevel="0" collapsed="false">
      <c r="A153" s="1" t="s">
        <v>156</v>
      </c>
    </row>
    <row r="154" customFormat="false" ht="13.8" hidden="false" customHeight="false" outlineLevel="0" collapsed="false">
      <c r="A154" s="1" t="s">
        <v>157</v>
      </c>
    </row>
    <row r="155" customFormat="false" ht="13.8" hidden="false" customHeight="false" outlineLevel="0" collapsed="false">
      <c r="A155" s="1" t="s">
        <v>158</v>
      </c>
    </row>
    <row r="156" customFormat="false" ht="13.8" hidden="false" customHeight="false" outlineLevel="0" collapsed="false">
      <c r="A156" s="1" t="s">
        <v>159</v>
      </c>
    </row>
    <row r="157" customFormat="false" ht="13.8" hidden="false" customHeight="false" outlineLevel="0" collapsed="false">
      <c r="A157" s="1" t="s">
        <v>160</v>
      </c>
    </row>
    <row r="158" customFormat="false" ht="13.8" hidden="false" customHeight="false" outlineLevel="0" collapsed="false">
      <c r="A158" s="1" t="s">
        <v>161</v>
      </c>
    </row>
    <row r="159" customFormat="false" ht="13.8" hidden="false" customHeight="false" outlineLevel="0" collapsed="false">
      <c r="A159" s="1" t="s">
        <v>162</v>
      </c>
    </row>
    <row r="160" customFormat="false" ht="13.8" hidden="false" customHeight="false" outlineLevel="0" collapsed="false">
      <c r="A160" s="1" t="s">
        <v>163</v>
      </c>
    </row>
    <row r="161" customFormat="false" ht="13.8" hidden="false" customHeight="false" outlineLevel="0" collapsed="false">
      <c r="A161" s="1" t="s">
        <v>164</v>
      </c>
    </row>
    <row r="162" customFormat="false" ht="13.8" hidden="false" customHeight="false" outlineLevel="0" collapsed="false">
      <c r="A162" s="1" t="s">
        <v>165</v>
      </c>
    </row>
    <row r="163" customFormat="false" ht="13.8" hidden="false" customHeight="false" outlineLevel="0" collapsed="false">
      <c r="A163" s="1" t="s">
        <v>166</v>
      </c>
    </row>
    <row r="164" customFormat="false" ht="13.8" hidden="false" customHeight="false" outlineLevel="0" collapsed="false">
      <c r="A164" s="1" t="s">
        <v>167</v>
      </c>
    </row>
    <row r="165" customFormat="false" ht="13.8" hidden="false" customHeight="false" outlineLevel="0" collapsed="false">
      <c r="A165" s="1" t="s">
        <v>168</v>
      </c>
    </row>
    <row r="166" customFormat="false" ht="13.8" hidden="false" customHeight="false" outlineLevel="0" collapsed="false">
      <c r="A166" s="1" t="s">
        <v>169</v>
      </c>
    </row>
    <row r="167" customFormat="false" ht="13.8" hidden="false" customHeight="false" outlineLevel="0" collapsed="false">
      <c r="A167" s="1" t="s">
        <v>170</v>
      </c>
    </row>
    <row r="168" customFormat="false" ht="13.8" hidden="false" customHeight="false" outlineLevel="0" collapsed="false">
      <c r="A168" s="1" t="s">
        <v>171</v>
      </c>
    </row>
    <row r="169" customFormat="false" ht="13.8" hidden="false" customHeight="false" outlineLevel="0" collapsed="false">
      <c r="A169" s="1" t="s">
        <v>172</v>
      </c>
    </row>
    <row r="170" customFormat="false" ht="13.8" hidden="false" customHeight="false" outlineLevel="0" collapsed="false">
      <c r="A170" s="1" t="s">
        <v>173</v>
      </c>
    </row>
    <row r="171" customFormat="false" ht="13.8" hidden="false" customHeight="false" outlineLevel="0" collapsed="false">
      <c r="A171" s="1" t="s">
        <v>174</v>
      </c>
    </row>
    <row r="172" customFormat="false" ht="13.8" hidden="false" customHeight="false" outlineLevel="0" collapsed="false">
      <c r="A172" s="1" t="s">
        <v>175</v>
      </c>
    </row>
    <row r="173" customFormat="false" ht="13.8" hidden="false" customHeight="false" outlineLevel="0" collapsed="false">
      <c r="A173" s="1" t="s">
        <v>176</v>
      </c>
    </row>
    <row r="174" customFormat="false" ht="13.8" hidden="false" customHeight="false" outlineLevel="0" collapsed="false">
      <c r="A174" s="1" t="s">
        <v>177</v>
      </c>
    </row>
    <row r="175" customFormat="false" ht="13.8" hidden="false" customHeight="false" outlineLevel="0" collapsed="false">
      <c r="A175" s="1" t="s">
        <v>178</v>
      </c>
    </row>
    <row r="176" customFormat="false" ht="13.8" hidden="false" customHeight="false" outlineLevel="0" collapsed="false">
      <c r="A176" s="1" t="s">
        <v>179</v>
      </c>
    </row>
    <row r="177" customFormat="false" ht="13.8" hidden="false" customHeight="false" outlineLevel="0" collapsed="false">
      <c r="A177" s="1" t="s">
        <v>180</v>
      </c>
    </row>
    <row r="178" customFormat="false" ht="13.8" hidden="false" customHeight="false" outlineLevel="0" collapsed="false">
      <c r="A178" s="1" t="s">
        <v>181</v>
      </c>
    </row>
    <row r="179" customFormat="false" ht="13.8" hidden="false" customHeight="false" outlineLevel="0" collapsed="false">
      <c r="A179" s="1" t="s">
        <v>182</v>
      </c>
    </row>
    <row r="180" customFormat="false" ht="13.8" hidden="false" customHeight="false" outlineLevel="0" collapsed="false">
      <c r="A180" s="1" t="s">
        <v>183</v>
      </c>
    </row>
    <row r="181" customFormat="false" ht="13.8" hidden="false" customHeight="false" outlineLevel="0" collapsed="false">
      <c r="A181" s="1" t="s">
        <v>184</v>
      </c>
    </row>
    <row r="182" customFormat="false" ht="13.8" hidden="false" customHeight="false" outlineLevel="0" collapsed="false">
      <c r="A182" s="1" t="s">
        <v>185</v>
      </c>
    </row>
    <row r="183" customFormat="false" ht="13.8" hidden="false" customHeight="false" outlineLevel="0" collapsed="false">
      <c r="A183" s="1" t="s">
        <v>186</v>
      </c>
    </row>
    <row r="184" customFormat="false" ht="13.8" hidden="false" customHeight="false" outlineLevel="0" collapsed="false">
      <c r="A184" s="1" t="s">
        <v>187</v>
      </c>
    </row>
    <row r="185" customFormat="false" ht="13.8" hidden="false" customHeight="false" outlineLevel="0" collapsed="false">
      <c r="A185" s="1" t="s">
        <v>188</v>
      </c>
    </row>
    <row r="186" customFormat="false" ht="13.8" hidden="false" customHeight="false" outlineLevel="0" collapsed="false">
      <c r="A186" s="1" t="s">
        <v>189</v>
      </c>
    </row>
    <row r="187" customFormat="false" ht="13.8" hidden="false" customHeight="false" outlineLevel="0" collapsed="false">
      <c r="A187" s="1" t="s">
        <v>190</v>
      </c>
    </row>
    <row r="188" customFormat="false" ht="13.8" hidden="false" customHeight="false" outlineLevel="0" collapsed="false">
      <c r="A188" s="1" t="s">
        <v>191</v>
      </c>
    </row>
    <row r="189" customFormat="false" ht="13.8" hidden="false" customHeight="false" outlineLevel="0" collapsed="false">
      <c r="A189" s="1" t="s">
        <v>192</v>
      </c>
    </row>
    <row r="190" customFormat="false" ht="13.8" hidden="false" customHeight="false" outlineLevel="0" collapsed="false">
      <c r="A190" s="1" t="s">
        <v>193</v>
      </c>
    </row>
    <row r="191" customFormat="false" ht="13.8" hidden="false" customHeight="false" outlineLevel="0" collapsed="false">
      <c r="A191" s="1" t="s">
        <v>194</v>
      </c>
    </row>
    <row r="192" customFormat="false" ht="13.8" hidden="false" customHeight="false" outlineLevel="0" collapsed="false">
      <c r="A192" s="1" t="s">
        <v>195</v>
      </c>
    </row>
    <row r="193" customFormat="false" ht="13.8" hidden="false" customHeight="false" outlineLevel="0" collapsed="false">
      <c r="A193" s="1" t="s">
        <v>196</v>
      </c>
    </row>
    <row r="194" customFormat="false" ht="13.8" hidden="false" customHeight="false" outlineLevel="0" collapsed="false">
      <c r="A194" s="1" t="s">
        <v>197</v>
      </c>
    </row>
    <row r="195" customFormat="false" ht="13.8" hidden="false" customHeight="false" outlineLevel="0" collapsed="false">
      <c r="A195" s="1" t="s">
        <v>198</v>
      </c>
    </row>
    <row r="196" customFormat="false" ht="13.8" hidden="false" customHeight="false" outlineLevel="0" collapsed="false">
      <c r="A196" s="1" t="s">
        <v>199</v>
      </c>
    </row>
    <row r="197" customFormat="false" ht="13.8" hidden="false" customHeight="false" outlineLevel="0" collapsed="false">
      <c r="A197" s="1" t="s">
        <v>200</v>
      </c>
    </row>
    <row r="198" customFormat="false" ht="13.8" hidden="false" customHeight="false" outlineLevel="0" collapsed="false">
      <c r="A198" s="1" t="s">
        <v>201</v>
      </c>
    </row>
    <row r="199" customFormat="false" ht="13.8" hidden="false" customHeight="false" outlineLevel="0" collapsed="false">
      <c r="A199" s="1" t="s">
        <v>202</v>
      </c>
    </row>
    <row r="200" customFormat="false" ht="13.8" hidden="false" customHeight="false" outlineLevel="0" collapsed="false">
      <c r="A200" s="1" t="s">
        <v>203</v>
      </c>
    </row>
    <row r="201" customFormat="false" ht="13.8" hidden="false" customHeight="false" outlineLevel="0" collapsed="false">
      <c r="A201" s="1" t="s">
        <v>204</v>
      </c>
    </row>
    <row r="202" customFormat="false" ht="13.8" hidden="false" customHeight="false" outlineLevel="0" collapsed="false">
      <c r="A202" s="1" t="s">
        <v>205</v>
      </c>
    </row>
    <row r="203" customFormat="false" ht="13.8" hidden="false" customHeight="false" outlineLevel="0" collapsed="false">
      <c r="A203" s="1" t="s">
        <v>206</v>
      </c>
    </row>
    <row r="204" customFormat="false" ht="13.8" hidden="false" customHeight="false" outlineLevel="0" collapsed="false">
      <c r="A204" s="1" t="s">
        <v>207</v>
      </c>
    </row>
    <row r="205" customFormat="false" ht="13.8" hidden="false" customHeight="false" outlineLevel="0" collapsed="false">
      <c r="A205" s="1" t="s">
        <v>208</v>
      </c>
    </row>
    <row r="206" customFormat="false" ht="13.8" hidden="false" customHeight="false" outlineLevel="0" collapsed="false">
      <c r="A206" s="1" t="s">
        <v>209</v>
      </c>
    </row>
    <row r="207" customFormat="false" ht="13.8" hidden="false" customHeight="false" outlineLevel="0" collapsed="false">
      <c r="A207" s="1" t="s">
        <v>210</v>
      </c>
    </row>
    <row r="208" customFormat="false" ht="13.8" hidden="false" customHeight="false" outlineLevel="0" collapsed="false">
      <c r="A208" s="1" t="s">
        <v>211</v>
      </c>
    </row>
    <row r="209" customFormat="false" ht="13.8" hidden="false" customHeight="false" outlineLevel="0" collapsed="false">
      <c r="A209" s="1" t="s">
        <v>212</v>
      </c>
    </row>
    <row r="210" customFormat="false" ht="13.8" hidden="false" customHeight="false" outlineLevel="0" collapsed="false">
      <c r="A210" s="1" t="s">
        <v>213</v>
      </c>
    </row>
    <row r="211" customFormat="false" ht="13.8" hidden="false" customHeight="false" outlineLevel="0" collapsed="false">
      <c r="A211" s="1" t="s">
        <v>214</v>
      </c>
    </row>
    <row r="212" customFormat="false" ht="13.8" hidden="false" customHeight="false" outlineLevel="0" collapsed="false">
      <c r="A212" s="1" t="s">
        <v>215</v>
      </c>
    </row>
    <row r="213" customFormat="false" ht="13.8" hidden="false" customHeight="false" outlineLevel="0" collapsed="false">
      <c r="A213" s="1" t="s">
        <v>216</v>
      </c>
    </row>
    <row r="214" customFormat="false" ht="13.8" hidden="false" customHeight="false" outlineLevel="0" collapsed="false">
      <c r="A214" s="1" t="s">
        <v>217</v>
      </c>
    </row>
    <row r="215" customFormat="false" ht="13.8" hidden="false" customHeight="false" outlineLevel="0" collapsed="false">
      <c r="A215" s="1" t="s">
        <v>218</v>
      </c>
    </row>
    <row r="216" customFormat="false" ht="13.8" hidden="false" customHeight="false" outlineLevel="0" collapsed="false">
      <c r="A216" s="1" t="s">
        <v>219</v>
      </c>
    </row>
    <row r="217" customFormat="false" ht="13.8" hidden="false" customHeight="false" outlineLevel="0" collapsed="false">
      <c r="A217" s="1" t="s">
        <v>220</v>
      </c>
    </row>
    <row r="218" customFormat="false" ht="13.8" hidden="false" customHeight="false" outlineLevel="0" collapsed="false">
      <c r="A218" s="1" t="s">
        <v>221</v>
      </c>
    </row>
    <row r="219" customFormat="false" ht="13.8" hidden="false" customHeight="false" outlineLevel="0" collapsed="false">
      <c r="A219" s="1" t="s">
        <v>222</v>
      </c>
    </row>
    <row r="220" customFormat="false" ht="13.8" hidden="false" customHeight="false" outlineLevel="0" collapsed="false">
      <c r="A220" s="1" t="s">
        <v>223</v>
      </c>
    </row>
    <row r="221" customFormat="false" ht="13.8" hidden="false" customHeight="false" outlineLevel="0" collapsed="false">
      <c r="A221" s="1" t="s">
        <v>224</v>
      </c>
    </row>
    <row r="222" customFormat="false" ht="13.8" hidden="false" customHeight="false" outlineLevel="0" collapsed="false">
      <c r="A222" s="1" t="s">
        <v>225</v>
      </c>
    </row>
    <row r="223" customFormat="false" ht="13.8" hidden="false" customHeight="false" outlineLevel="0" collapsed="false">
      <c r="A223" s="1" t="s">
        <v>226</v>
      </c>
    </row>
    <row r="224" customFormat="false" ht="13.8" hidden="false" customHeight="false" outlineLevel="0" collapsed="false">
      <c r="A224" s="1" t="s">
        <v>227</v>
      </c>
    </row>
    <row r="225" customFormat="false" ht="13.8" hidden="false" customHeight="false" outlineLevel="0" collapsed="false">
      <c r="A225" s="1" t="s">
        <v>228</v>
      </c>
    </row>
    <row r="226" customFormat="false" ht="13.8" hidden="false" customHeight="false" outlineLevel="0" collapsed="false">
      <c r="A226" s="1" t="s">
        <v>229</v>
      </c>
    </row>
    <row r="227" customFormat="false" ht="13.8" hidden="false" customHeight="false" outlineLevel="0" collapsed="false">
      <c r="A227" s="1" t="s">
        <v>230</v>
      </c>
    </row>
    <row r="228" customFormat="false" ht="13.8" hidden="false" customHeight="false" outlineLevel="0" collapsed="false">
      <c r="A228" s="1" t="s">
        <v>231</v>
      </c>
    </row>
    <row r="229" customFormat="false" ht="13.8" hidden="false" customHeight="false" outlineLevel="0" collapsed="false">
      <c r="A229" s="1" t="s">
        <v>232</v>
      </c>
    </row>
    <row r="230" customFormat="false" ht="13.8" hidden="false" customHeight="false" outlineLevel="0" collapsed="false">
      <c r="A230" s="1" t="s">
        <v>233</v>
      </c>
    </row>
    <row r="231" customFormat="false" ht="13.8" hidden="false" customHeight="false" outlineLevel="0" collapsed="false">
      <c r="A231" s="1" t="s">
        <v>234</v>
      </c>
    </row>
    <row r="232" customFormat="false" ht="13.8" hidden="false" customHeight="false" outlineLevel="0" collapsed="false">
      <c r="A232" s="1" t="s">
        <v>235</v>
      </c>
    </row>
    <row r="233" customFormat="false" ht="13.8" hidden="false" customHeight="false" outlineLevel="0" collapsed="false">
      <c r="A233" s="1" t="s">
        <v>236</v>
      </c>
    </row>
    <row r="234" customFormat="false" ht="13.8" hidden="false" customHeight="false" outlineLevel="0" collapsed="false">
      <c r="A234" s="1" t="s">
        <v>237</v>
      </c>
    </row>
    <row r="235" customFormat="false" ht="13.8" hidden="false" customHeight="false" outlineLevel="0" collapsed="false">
      <c r="A235" s="1" t="s">
        <v>238</v>
      </c>
    </row>
    <row r="236" customFormat="false" ht="13.8" hidden="false" customHeight="false" outlineLevel="0" collapsed="false">
      <c r="A236" s="1" t="s">
        <v>239</v>
      </c>
    </row>
    <row r="237" customFormat="false" ht="13.8" hidden="false" customHeight="false" outlineLevel="0" collapsed="false">
      <c r="A237" s="1" t="s">
        <v>240</v>
      </c>
    </row>
    <row r="238" customFormat="false" ht="13.8" hidden="false" customHeight="false" outlineLevel="0" collapsed="false">
      <c r="A238" s="1" t="s">
        <v>241</v>
      </c>
    </row>
    <row r="239" customFormat="false" ht="13.8" hidden="false" customHeight="false" outlineLevel="0" collapsed="false">
      <c r="A239" s="1" t="s">
        <v>242</v>
      </c>
    </row>
    <row r="240" customFormat="false" ht="13.8" hidden="false" customHeight="false" outlineLevel="0" collapsed="false">
      <c r="A240" s="1" t="s">
        <v>243</v>
      </c>
    </row>
    <row r="241" customFormat="false" ht="13.8" hidden="false" customHeight="false" outlineLevel="0" collapsed="false">
      <c r="A241" s="1" t="s">
        <v>244</v>
      </c>
    </row>
    <row r="242" customFormat="false" ht="13.8" hidden="false" customHeight="false" outlineLevel="0" collapsed="false">
      <c r="A242" s="1" t="s">
        <v>245</v>
      </c>
    </row>
    <row r="243" customFormat="false" ht="13.8" hidden="false" customHeight="false" outlineLevel="0" collapsed="false">
      <c r="A243" s="1" t="s">
        <v>246</v>
      </c>
    </row>
    <row r="244" customFormat="false" ht="13.8" hidden="false" customHeight="false" outlineLevel="0" collapsed="false">
      <c r="A244" s="1" t="s">
        <v>247</v>
      </c>
    </row>
    <row r="245" customFormat="false" ht="13.8" hidden="false" customHeight="false" outlineLevel="0" collapsed="false">
      <c r="A245" s="1" t="s">
        <v>248</v>
      </c>
    </row>
    <row r="246" customFormat="false" ht="13.8" hidden="false" customHeight="false" outlineLevel="0" collapsed="false">
      <c r="A246" s="1" t="s">
        <v>249</v>
      </c>
    </row>
    <row r="247" customFormat="false" ht="13.8" hidden="false" customHeight="false" outlineLevel="0" collapsed="false">
      <c r="A247" s="1" t="s">
        <v>250</v>
      </c>
    </row>
    <row r="248" customFormat="false" ht="13.8" hidden="false" customHeight="false" outlineLevel="0" collapsed="false">
      <c r="A248" s="1" t="s">
        <v>251</v>
      </c>
    </row>
    <row r="249" customFormat="false" ht="13.8" hidden="false" customHeight="false" outlineLevel="0" collapsed="false">
      <c r="A249" s="1" t="s">
        <v>252</v>
      </c>
    </row>
    <row r="250" customFormat="false" ht="13.8" hidden="false" customHeight="false" outlineLevel="0" collapsed="false">
      <c r="A250" s="1" t="s">
        <v>253</v>
      </c>
    </row>
    <row r="251" customFormat="false" ht="13.8" hidden="false" customHeight="false" outlineLevel="0" collapsed="false">
      <c r="A251" s="1" t="s">
        <v>254</v>
      </c>
    </row>
    <row r="252" customFormat="false" ht="13.8" hidden="false" customHeight="false" outlineLevel="0" collapsed="false">
      <c r="A252" s="1" t="s">
        <v>255</v>
      </c>
    </row>
    <row r="253" customFormat="false" ht="13.8" hidden="false" customHeight="false" outlineLevel="0" collapsed="false">
      <c r="A253" s="1" t="s">
        <v>256</v>
      </c>
    </row>
    <row r="254" customFormat="false" ht="13.8" hidden="false" customHeight="false" outlineLevel="0" collapsed="false">
      <c r="A254" s="1" t="s">
        <v>257</v>
      </c>
    </row>
    <row r="255" customFormat="false" ht="13.8" hidden="false" customHeight="false" outlineLevel="0" collapsed="false">
      <c r="A255" s="1" t="s">
        <v>258</v>
      </c>
    </row>
    <row r="256" customFormat="false" ht="13.8" hidden="false" customHeight="false" outlineLevel="0" collapsed="false">
      <c r="A256" s="1" t="s">
        <v>259</v>
      </c>
    </row>
    <row r="257" customFormat="false" ht="13.8" hidden="false" customHeight="false" outlineLevel="0" collapsed="false">
      <c r="A257" s="1" t="s">
        <v>260</v>
      </c>
    </row>
    <row r="258" customFormat="false" ht="13.8" hidden="false" customHeight="false" outlineLevel="0" collapsed="false">
      <c r="A258" s="1" t="s">
        <v>261</v>
      </c>
    </row>
    <row r="259" customFormat="false" ht="13.8" hidden="false" customHeight="false" outlineLevel="0" collapsed="false">
      <c r="A259" s="1" t="s">
        <v>262</v>
      </c>
    </row>
    <row r="260" customFormat="false" ht="13.8" hidden="false" customHeight="false" outlineLevel="0" collapsed="false">
      <c r="A260" s="1" t="s">
        <v>263</v>
      </c>
    </row>
    <row r="261" customFormat="false" ht="13.8" hidden="false" customHeight="false" outlineLevel="0" collapsed="false">
      <c r="A261" s="1" t="s">
        <v>264</v>
      </c>
    </row>
    <row r="262" customFormat="false" ht="13.8" hidden="false" customHeight="false" outlineLevel="0" collapsed="false">
      <c r="A262" s="1" t="s">
        <v>265</v>
      </c>
    </row>
    <row r="263" customFormat="false" ht="13.8" hidden="false" customHeight="false" outlineLevel="0" collapsed="false">
      <c r="A263" s="1" t="s">
        <v>266</v>
      </c>
    </row>
    <row r="264" customFormat="false" ht="13.8" hidden="false" customHeight="false" outlineLevel="0" collapsed="false">
      <c r="A264" s="1" t="s">
        <v>267</v>
      </c>
    </row>
    <row r="265" customFormat="false" ht="13.8" hidden="false" customHeight="false" outlineLevel="0" collapsed="false">
      <c r="A265" s="1" t="s">
        <v>268</v>
      </c>
    </row>
    <row r="266" customFormat="false" ht="13.8" hidden="false" customHeight="false" outlineLevel="0" collapsed="false">
      <c r="A266" s="1" t="s">
        <v>269</v>
      </c>
    </row>
    <row r="267" customFormat="false" ht="13.8" hidden="false" customHeight="false" outlineLevel="0" collapsed="false">
      <c r="A267" s="1" t="s">
        <v>270</v>
      </c>
    </row>
    <row r="268" customFormat="false" ht="13.8" hidden="false" customHeight="false" outlineLevel="0" collapsed="false">
      <c r="A268" s="1" t="s">
        <v>271</v>
      </c>
    </row>
    <row r="269" customFormat="false" ht="13.8" hidden="false" customHeight="false" outlineLevel="0" collapsed="false">
      <c r="A269" s="1" t="s">
        <v>272</v>
      </c>
    </row>
    <row r="270" customFormat="false" ht="13.8" hidden="false" customHeight="false" outlineLevel="0" collapsed="false">
      <c r="A270" s="1" t="s">
        <v>273</v>
      </c>
    </row>
    <row r="271" customFormat="false" ht="13.8" hidden="false" customHeight="false" outlineLevel="0" collapsed="false">
      <c r="A271" s="1" t="s">
        <v>274</v>
      </c>
    </row>
    <row r="272" customFormat="false" ht="13.8" hidden="false" customHeight="false" outlineLevel="0" collapsed="false">
      <c r="A272" s="1" t="s">
        <v>275</v>
      </c>
    </row>
    <row r="273" customFormat="false" ht="13.8" hidden="false" customHeight="false" outlineLevel="0" collapsed="false">
      <c r="A273" s="1" t="s">
        <v>276</v>
      </c>
    </row>
    <row r="274" customFormat="false" ht="13.8" hidden="false" customHeight="false" outlineLevel="0" collapsed="false">
      <c r="A274" s="1" t="s">
        <v>277</v>
      </c>
    </row>
    <row r="275" customFormat="false" ht="13.8" hidden="false" customHeight="false" outlineLevel="0" collapsed="false">
      <c r="A275" s="1" t="s">
        <v>278</v>
      </c>
    </row>
    <row r="276" customFormat="false" ht="13.8" hidden="false" customHeight="false" outlineLevel="0" collapsed="false">
      <c r="A276" s="1" t="s">
        <v>279</v>
      </c>
    </row>
    <row r="277" customFormat="false" ht="13.8" hidden="false" customHeight="false" outlineLevel="0" collapsed="false">
      <c r="A277" s="1" t="s">
        <v>280</v>
      </c>
    </row>
    <row r="278" customFormat="false" ht="13.8" hidden="false" customHeight="false" outlineLevel="0" collapsed="false">
      <c r="A278" s="1" t="s">
        <v>281</v>
      </c>
    </row>
    <row r="279" customFormat="false" ht="13.8" hidden="false" customHeight="false" outlineLevel="0" collapsed="false">
      <c r="A279" s="1" t="s">
        <v>282</v>
      </c>
    </row>
    <row r="280" customFormat="false" ht="13.8" hidden="false" customHeight="false" outlineLevel="0" collapsed="false">
      <c r="A280" s="1" t="s">
        <v>283</v>
      </c>
    </row>
    <row r="281" customFormat="false" ht="13.8" hidden="false" customHeight="false" outlineLevel="0" collapsed="false">
      <c r="A281" s="1" t="s">
        <v>284</v>
      </c>
    </row>
    <row r="282" customFormat="false" ht="13.8" hidden="false" customHeight="false" outlineLevel="0" collapsed="false">
      <c r="A282" s="1" t="s">
        <v>285</v>
      </c>
    </row>
    <row r="283" customFormat="false" ht="13.8" hidden="false" customHeight="false" outlineLevel="0" collapsed="false">
      <c r="A283" s="1" t="s">
        <v>286</v>
      </c>
    </row>
    <row r="284" customFormat="false" ht="13.8" hidden="false" customHeight="false" outlineLevel="0" collapsed="false">
      <c r="A284" s="1" t="s">
        <v>287</v>
      </c>
    </row>
    <row r="285" customFormat="false" ht="13.8" hidden="false" customHeight="false" outlineLevel="0" collapsed="false">
      <c r="A285" s="1" t="s">
        <v>288</v>
      </c>
    </row>
    <row r="286" customFormat="false" ht="13.8" hidden="false" customHeight="false" outlineLevel="0" collapsed="false">
      <c r="A286" s="1" t="s">
        <v>289</v>
      </c>
    </row>
    <row r="287" customFormat="false" ht="13.8" hidden="false" customHeight="false" outlineLevel="0" collapsed="false">
      <c r="A287" s="1" t="s">
        <v>290</v>
      </c>
    </row>
    <row r="288" customFormat="false" ht="13.8" hidden="false" customHeight="false" outlineLevel="0" collapsed="false">
      <c r="A288" s="1" t="s">
        <v>291</v>
      </c>
    </row>
    <row r="289" customFormat="false" ht="13.8" hidden="false" customHeight="false" outlineLevel="0" collapsed="false">
      <c r="A289" s="1" t="s">
        <v>292</v>
      </c>
    </row>
    <row r="290" customFormat="false" ht="13.8" hidden="false" customHeight="false" outlineLevel="0" collapsed="false">
      <c r="A290" s="1" t="s">
        <v>293</v>
      </c>
    </row>
    <row r="291" customFormat="false" ht="13.8" hidden="false" customHeight="false" outlineLevel="0" collapsed="false">
      <c r="A291" s="1" t="s">
        <v>294</v>
      </c>
    </row>
    <row r="292" customFormat="false" ht="13.8" hidden="false" customHeight="false" outlineLevel="0" collapsed="false">
      <c r="A292" s="1" t="s">
        <v>295</v>
      </c>
    </row>
    <row r="293" customFormat="false" ht="13.8" hidden="false" customHeight="false" outlineLevel="0" collapsed="false">
      <c r="A293" s="1" t="s">
        <v>296</v>
      </c>
    </row>
    <row r="294" customFormat="false" ht="13.8" hidden="false" customHeight="false" outlineLevel="0" collapsed="false">
      <c r="A294" s="1" t="s">
        <v>297</v>
      </c>
    </row>
    <row r="295" customFormat="false" ht="13.8" hidden="false" customHeight="false" outlineLevel="0" collapsed="false">
      <c r="A295" s="1" t="s">
        <v>298</v>
      </c>
    </row>
    <row r="296" customFormat="false" ht="13.8" hidden="false" customHeight="false" outlineLevel="0" collapsed="false">
      <c r="A296" s="1" t="s">
        <v>299</v>
      </c>
    </row>
    <row r="297" customFormat="false" ht="13.8" hidden="false" customHeight="false" outlineLevel="0" collapsed="false">
      <c r="A297" s="1" t="s">
        <v>300</v>
      </c>
    </row>
    <row r="298" customFormat="false" ht="13.8" hidden="false" customHeight="false" outlineLevel="0" collapsed="false">
      <c r="A298" s="1" t="s">
        <v>301</v>
      </c>
    </row>
    <row r="299" customFormat="false" ht="13.8" hidden="false" customHeight="false" outlineLevel="0" collapsed="false">
      <c r="A299" s="1" t="s">
        <v>302</v>
      </c>
    </row>
    <row r="300" customFormat="false" ht="13.8" hidden="false" customHeight="false" outlineLevel="0" collapsed="false">
      <c r="A300" s="1" t="s">
        <v>303</v>
      </c>
    </row>
    <row r="301" customFormat="false" ht="13.8" hidden="false" customHeight="false" outlineLevel="0" collapsed="false">
      <c r="A301" s="1" t="s">
        <v>304</v>
      </c>
    </row>
    <row r="302" customFormat="false" ht="13.8" hidden="false" customHeight="false" outlineLevel="0" collapsed="false">
      <c r="A302" s="1" t="s">
        <v>305</v>
      </c>
    </row>
    <row r="303" customFormat="false" ht="13.8" hidden="false" customHeight="false" outlineLevel="0" collapsed="false">
      <c r="A303" s="1" t="s">
        <v>306</v>
      </c>
    </row>
    <row r="304" customFormat="false" ht="13.8" hidden="false" customHeight="false" outlineLevel="0" collapsed="false">
      <c r="A304" s="1" t="s">
        <v>307</v>
      </c>
    </row>
    <row r="305" customFormat="false" ht="13.8" hidden="false" customHeight="false" outlineLevel="0" collapsed="false">
      <c r="A305" s="1" t="s">
        <v>308</v>
      </c>
    </row>
    <row r="306" customFormat="false" ht="13.8" hidden="false" customHeight="false" outlineLevel="0" collapsed="false">
      <c r="A306" s="1" t="s">
        <v>309</v>
      </c>
    </row>
    <row r="307" customFormat="false" ht="13.8" hidden="false" customHeight="false" outlineLevel="0" collapsed="false">
      <c r="A307" s="1" t="s">
        <v>310</v>
      </c>
    </row>
    <row r="308" customFormat="false" ht="13.8" hidden="false" customHeight="false" outlineLevel="0" collapsed="false">
      <c r="A308" s="1" t="s">
        <v>311</v>
      </c>
    </row>
    <row r="309" customFormat="false" ht="13.8" hidden="false" customHeight="false" outlineLevel="0" collapsed="false">
      <c r="A309" s="1" t="s">
        <v>312</v>
      </c>
    </row>
    <row r="310" customFormat="false" ht="13.8" hidden="false" customHeight="false" outlineLevel="0" collapsed="false">
      <c r="A310" s="1" t="s">
        <v>313</v>
      </c>
    </row>
    <row r="311" customFormat="false" ht="13.8" hidden="false" customHeight="false" outlineLevel="0" collapsed="false">
      <c r="A311" s="1" t="s">
        <v>314</v>
      </c>
    </row>
    <row r="312" customFormat="false" ht="13.8" hidden="false" customHeight="false" outlineLevel="0" collapsed="false">
      <c r="A312" s="1" t="s">
        <v>315</v>
      </c>
    </row>
    <row r="313" customFormat="false" ht="13.8" hidden="false" customHeight="false" outlineLevel="0" collapsed="false">
      <c r="A313" s="1" t="s">
        <v>316</v>
      </c>
    </row>
    <row r="314" customFormat="false" ht="13.8" hidden="false" customHeight="false" outlineLevel="0" collapsed="false">
      <c r="A314" s="1" t="s">
        <v>317</v>
      </c>
    </row>
    <row r="315" customFormat="false" ht="13.8" hidden="false" customHeight="false" outlineLevel="0" collapsed="false">
      <c r="A315" s="1" t="s">
        <v>318</v>
      </c>
    </row>
    <row r="316" customFormat="false" ht="13.8" hidden="false" customHeight="false" outlineLevel="0" collapsed="false">
      <c r="A316" s="1" t="s">
        <v>319</v>
      </c>
    </row>
    <row r="317" customFormat="false" ht="13.8" hidden="false" customHeight="false" outlineLevel="0" collapsed="false">
      <c r="A317" s="1" t="s">
        <v>320</v>
      </c>
    </row>
    <row r="318" customFormat="false" ht="13.8" hidden="false" customHeight="false" outlineLevel="0" collapsed="false">
      <c r="A318" s="1" t="s">
        <v>321</v>
      </c>
    </row>
    <row r="319" customFormat="false" ht="13.8" hidden="false" customHeight="false" outlineLevel="0" collapsed="false">
      <c r="A319" s="1" t="s">
        <v>322</v>
      </c>
    </row>
    <row r="320" customFormat="false" ht="13.8" hidden="false" customHeight="false" outlineLevel="0" collapsed="false">
      <c r="A320" s="1" t="s">
        <v>323</v>
      </c>
    </row>
    <row r="321" customFormat="false" ht="13.8" hidden="false" customHeight="false" outlineLevel="0" collapsed="false">
      <c r="A321" s="1" t="s">
        <v>324</v>
      </c>
    </row>
    <row r="322" customFormat="false" ht="13.8" hidden="false" customHeight="false" outlineLevel="0" collapsed="false">
      <c r="A322" s="1" t="s">
        <v>325</v>
      </c>
    </row>
    <row r="323" customFormat="false" ht="13.8" hidden="false" customHeight="false" outlineLevel="0" collapsed="false">
      <c r="A323" s="1" t="s">
        <v>326</v>
      </c>
    </row>
    <row r="324" customFormat="false" ht="13.8" hidden="false" customHeight="false" outlineLevel="0" collapsed="false">
      <c r="A324" s="1" t="s">
        <v>327</v>
      </c>
    </row>
    <row r="325" customFormat="false" ht="13.8" hidden="false" customHeight="false" outlineLevel="0" collapsed="false">
      <c r="A325" s="1" t="s">
        <v>328</v>
      </c>
    </row>
    <row r="326" customFormat="false" ht="13.8" hidden="false" customHeight="false" outlineLevel="0" collapsed="false">
      <c r="A326" s="1" t="s">
        <v>329</v>
      </c>
    </row>
    <row r="327" customFormat="false" ht="13.8" hidden="false" customHeight="false" outlineLevel="0" collapsed="false">
      <c r="A327" s="1" t="s">
        <v>330</v>
      </c>
    </row>
    <row r="328" customFormat="false" ht="13.8" hidden="false" customHeight="false" outlineLevel="0" collapsed="false">
      <c r="A328" s="1" t="s">
        <v>331</v>
      </c>
    </row>
    <row r="329" customFormat="false" ht="13.8" hidden="false" customHeight="false" outlineLevel="0" collapsed="false">
      <c r="A329" s="1" t="s">
        <v>332</v>
      </c>
    </row>
    <row r="330" customFormat="false" ht="13.8" hidden="false" customHeight="false" outlineLevel="0" collapsed="false">
      <c r="A330" s="1" t="s">
        <v>333</v>
      </c>
    </row>
    <row r="331" customFormat="false" ht="13.8" hidden="false" customHeight="false" outlineLevel="0" collapsed="false">
      <c r="A331" s="1" t="s">
        <v>334</v>
      </c>
    </row>
    <row r="332" customFormat="false" ht="13.8" hidden="false" customHeight="false" outlineLevel="0" collapsed="false">
      <c r="A332" s="1" t="s">
        <v>335</v>
      </c>
    </row>
    <row r="333" customFormat="false" ht="13.8" hidden="false" customHeight="false" outlineLevel="0" collapsed="false">
      <c r="A333" s="1" t="s">
        <v>336</v>
      </c>
    </row>
    <row r="334" customFormat="false" ht="13.8" hidden="false" customHeight="false" outlineLevel="0" collapsed="false">
      <c r="A334" s="1" t="s">
        <v>337</v>
      </c>
    </row>
    <row r="335" customFormat="false" ht="13.8" hidden="false" customHeight="false" outlineLevel="0" collapsed="false">
      <c r="A335" s="1" t="s">
        <v>338</v>
      </c>
    </row>
    <row r="336" customFormat="false" ht="13.8" hidden="false" customHeight="false" outlineLevel="0" collapsed="false">
      <c r="A336" s="1" t="s">
        <v>339</v>
      </c>
    </row>
    <row r="337" customFormat="false" ht="13.8" hidden="false" customHeight="false" outlineLevel="0" collapsed="false">
      <c r="A337" s="1" t="s">
        <v>340</v>
      </c>
    </row>
    <row r="338" customFormat="false" ht="13.8" hidden="false" customHeight="false" outlineLevel="0" collapsed="false">
      <c r="A338" s="1" t="s">
        <v>341</v>
      </c>
    </row>
    <row r="339" customFormat="false" ht="13.8" hidden="false" customHeight="false" outlineLevel="0" collapsed="false">
      <c r="A339" s="1" t="s">
        <v>342</v>
      </c>
    </row>
    <row r="340" customFormat="false" ht="13.8" hidden="false" customHeight="false" outlineLevel="0" collapsed="false">
      <c r="A340" s="1" t="s">
        <v>343</v>
      </c>
    </row>
    <row r="341" customFormat="false" ht="13.8" hidden="false" customHeight="false" outlineLevel="0" collapsed="false">
      <c r="A341" s="1" t="s">
        <v>344</v>
      </c>
    </row>
    <row r="342" customFormat="false" ht="13.8" hidden="false" customHeight="false" outlineLevel="0" collapsed="false">
      <c r="A342" s="1" t="s">
        <v>345</v>
      </c>
    </row>
    <row r="343" customFormat="false" ht="13.8" hidden="false" customHeight="false" outlineLevel="0" collapsed="false">
      <c r="A343" s="1" t="s">
        <v>346</v>
      </c>
    </row>
    <row r="344" customFormat="false" ht="13.8" hidden="false" customHeight="false" outlineLevel="0" collapsed="false">
      <c r="A344" s="1" t="s">
        <v>347</v>
      </c>
    </row>
    <row r="345" customFormat="false" ht="13.8" hidden="false" customHeight="false" outlineLevel="0" collapsed="false">
      <c r="A345" s="1" t="s">
        <v>348</v>
      </c>
    </row>
    <row r="346" customFormat="false" ht="13.8" hidden="false" customHeight="false" outlineLevel="0" collapsed="false">
      <c r="A346" s="1" t="s">
        <v>349</v>
      </c>
    </row>
    <row r="347" customFormat="false" ht="13.8" hidden="false" customHeight="false" outlineLevel="0" collapsed="false">
      <c r="A347" s="1" t="s">
        <v>350</v>
      </c>
    </row>
    <row r="348" customFormat="false" ht="13.8" hidden="false" customHeight="false" outlineLevel="0" collapsed="false">
      <c r="A348" s="1" t="s">
        <v>351</v>
      </c>
    </row>
    <row r="349" customFormat="false" ht="13.8" hidden="false" customHeight="false" outlineLevel="0" collapsed="false">
      <c r="A349" s="1" t="s">
        <v>352</v>
      </c>
    </row>
    <row r="350" customFormat="false" ht="13.8" hidden="false" customHeight="false" outlineLevel="0" collapsed="false">
      <c r="A350" s="1" t="s">
        <v>353</v>
      </c>
    </row>
    <row r="351" customFormat="false" ht="13.8" hidden="false" customHeight="false" outlineLevel="0" collapsed="false">
      <c r="A351" s="1" t="s">
        <v>354</v>
      </c>
    </row>
    <row r="352" customFormat="false" ht="13.8" hidden="false" customHeight="false" outlineLevel="0" collapsed="false">
      <c r="A352" s="1" t="s">
        <v>355</v>
      </c>
    </row>
    <row r="353" customFormat="false" ht="13.8" hidden="false" customHeight="false" outlineLevel="0" collapsed="false">
      <c r="A353" s="1" t="s">
        <v>356</v>
      </c>
    </row>
    <row r="354" customFormat="false" ht="13.8" hidden="false" customHeight="false" outlineLevel="0" collapsed="false">
      <c r="A354" s="1" t="s">
        <v>357</v>
      </c>
    </row>
    <row r="355" customFormat="false" ht="13.8" hidden="false" customHeight="false" outlineLevel="0" collapsed="false">
      <c r="A355" s="1" t="s">
        <v>358</v>
      </c>
    </row>
    <row r="356" customFormat="false" ht="13.8" hidden="false" customHeight="false" outlineLevel="0" collapsed="false">
      <c r="A356" s="1" t="s">
        <v>359</v>
      </c>
    </row>
    <row r="357" customFormat="false" ht="13.8" hidden="false" customHeight="false" outlineLevel="0" collapsed="false">
      <c r="A357" s="1" t="s">
        <v>360</v>
      </c>
    </row>
    <row r="358" customFormat="false" ht="13.8" hidden="false" customHeight="false" outlineLevel="0" collapsed="false">
      <c r="A358" s="1" t="s">
        <v>361</v>
      </c>
    </row>
    <row r="359" customFormat="false" ht="13.8" hidden="false" customHeight="false" outlineLevel="0" collapsed="false">
      <c r="A359" s="1" t="s">
        <v>362</v>
      </c>
    </row>
    <row r="360" customFormat="false" ht="13.8" hidden="false" customHeight="false" outlineLevel="0" collapsed="false">
      <c r="A360" s="1" t="s">
        <v>363</v>
      </c>
    </row>
    <row r="361" customFormat="false" ht="13.8" hidden="false" customHeight="false" outlineLevel="0" collapsed="false">
      <c r="A361" s="1" t="s">
        <v>364</v>
      </c>
    </row>
    <row r="362" customFormat="false" ht="13.8" hidden="false" customHeight="false" outlineLevel="0" collapsed="false">
      <c r="A362" s="1" t="s">
        <v>365</v>
      </c>
    </row>
    <row r="363" customFormat="false" ht="13.8" hidden="false" customHeight="false" outlineLevel="0" collapsed="false">
      <c r="A363" s="1" t="s">
        <v>366</v>
      </c>
    </row>
    <row r="364" customFormat="false" ht="13.8" hidden="false" customHeight="false" outlineLevel="0" collapsed="false">
      <c r="A364" s="1" t="s">
        <v>367</v>
      </c>
    </row>
    <row r="365" customFormat="false" ht="13.8" hidden="false" customHeight="false" outlineLevel="0" collapsed="false">
      <c r="A365" s="1" t="s">
        <v>368</v>
      </c>
    </row>
    <row r="366" customFormat="false" ht="13.8" hidden="false" customHeight="false" outlineLevel="0" collapsed="false">
      <c r="A366" s="1" t="s">
        <v>369</v>
      </c>
    </row>
    <row r="367" customFormat="false" ht="13.8" hidden="false" customHeight="false" outlineLevel="0" collapsed="false">
      <c r="A367" s="1" t="s">
        <v>370</v>
      </c>
    </row>
    <row r="368" customFormat="false" ht="13.8" hidden="false" customHeight="false" outlineLevel="0" collapsed="false">
      <c r="A368" s="1" t="s">
        <v>371</v>
      </c>
    </row>
    <row r="369" customFormat="false" ht="13.8" hidden="false" customHeight="false" outlineLevel="0" collapsed="false">
      <c r="A369" s="1" t="s">
        <v>372</v>
      </c>
    </row>
    <row r="370" customFormat="false" ht="13.8" hidden="false" customHeight="false" outlineLevel="0" collapsed="false">
      <c r="A370" s="1" t="s">
        <v>373</v>
      </c>
    </row>
    <row r="371" customFormat="false" ht="13.8" hidden="false" customHeight="false" outlineLevel="0" collapsed="false">
      <c r="A371" s="1" t="s">
        <v>374</v>
      </c>
    </row>
    <row r="372" customFormat="false" ht="13.8" hidden="false" customHeight="false" outlineLevel="0" collapsed="false">
      <c r="A372" s="1" t="s">
        <v>375</v>
      </c>
    </row>
    <row r="373" customFormat="false" ht="13.8" hidden="false" customHeight="false" outlineLevel="0" collapsed="false">
      <c r="A373" s="1" t="s">
        <v>376</v>
      </c>
    </row>
    <row r="374" customFormat="false" ht="13.8" hidden="false" customHeight="false" outlineLevel="0" collapsed="false">
      <c r="A374" s="1" t="s">
        <v>377</v>
      </c>
    </row>
    <row r="375" customFormat="false" ht="13.8" hidden="false" customHeight="false" outlineLevel="0" collapsed="false">
      <c r="A375" s="1" t="s">
        <v>378</v>
      </c>
    </row>
    <row r="376" customFormat="false" ht="13.8" hidden="false" customHeight="false" outlineLevel="0" collapsed="false">
      <c r="A376" s="1" t="s">
        <v>379</v>
      </c>
    </row>
    <row r="377" customFormat="false" ht="13.8" hidden="false" customHeight="false" outlineLevel="0" collapsed="false">
      <c r="A377" s="1" t="s">
        <v>380</v>
      </c>
    </row>
    <row r="378" customFormat="false" ht="13.8" hidden="false" customHeight="false" outlineLevel="0" collapsed="false">
      <c r="A378" s="1" t="s">
        <v>381</v>
      </c>
    </row>
    <row r="379" customFormat="false" ht="13.8" hidden="false" customHeight="false" outlineLevel="0" collapsed="false">
      <c r="A379" s="1" t="s">
        <v>382</v>
      </c>
    </row>
    <row r="380" customFormat="false" ht="13.8" hidden="false" customHeight="false" outlineLevel="0" collapsed="false">
      <c r="A380" s="1" t="s">
        <v>383</v>
      </c>
    </row>
    <row r="381" customFormat="false" ht="13.8" hidden="false" customHeight="false" outlineLevel="0" collapsed="false">
      <c r="A381" s="1" t="s">
        <v>384</v>
      </c>
    </row>
    <row r="382" customFormat="false" ht="13.8" hidden="false" customHeight="false" outlineLevel="0" collapsed="false">
      <c r="A382" s="1" t="s">
        <v>385</v>
      </c>
    </row>
    <row r="383" customFormat="false" ht="13.8" hidden="false" customHeight="false" outlineLevel="0" collapsed="false">
      <c r="A383" s="1" t="s">
        <v>386</v>
      </c>
    </row>
    <row r="384" customFormat="false" ht="13.8" hidden="false" customHeight="false" outlineLevel="0" collapsed="false">
      <c r="A384" s="1" t="s">
        <v>387</v>
      </c>
    </row>
    <row r="385" customFormat="false" ht="13.8" hidden="false" customHeight="false" outlineLevel="0" collapsed="false">
      <c r="A385" s="1" t="s">
        <v>388</v>
      </c>
    </row>
    <row r="386" customFormat="false" ht="13.8" hidden="false" customHeight="false" outlineLevel="0" collapsed="false">
      <c r="A386" s="1" t="s">
        <v>389</v>
      </c>
    </row>
    <row r="387" customFormat="false" ht="13.8" hidden="false" customHeight="false" outlineLevel="0" collapsed="false">
      <c r="A387" s="1" t="s">
        <v>390</v>
      </c>
    </row>
    <row r="388" customFormat="false" ht="13.8" hidden="false" customHeight="false" outlineLevel="0" collapsed="false">
      <c r="A388" s="1" t="s">
        <v>391</v>
      </c>
    </row>
    <row r="389" customFormat="false" ht="13.8" hidden="false" customHeight="false" outlineLevel="0" collapsed="false">
      <c r="A389" s="1" t="s">
        <v>392</v>
      </c>
    </row>
    <row r="390" customFormat="false" ht="13.8" hidden="false" customHeight="false" outlineLevel="0" collapsed="false">
      <c r="A390" s="1" t="s">
        <v>393</v>
      </c>
    </row>
    <row r="391" customFormat="false" ht="13.8" hidden="false" customHeight="false" outlineLevel="0" collapsed="false">
      <c r="A391" s="1" t="s">
        <v>394</v>
      </c>
    </row>
    <row r="392" customFormat="false" ht="13.8" hidden="false" customHeight="false" outlineLevel="0" collapsed="false">
      <c r="A392" s="1" t="s">
        <v>395</v>
      </c>
    </row>
    <row r="393" customFormat="false" ht="13.8" hidden="false" customHeight="false" outlineLevel="0" collapsed="false">
      <c r="A393" s="1" t="s">
        <v>396</v>
      </c>
    </row>
    <row r="394" customFormat="false" ht="13.8" hidden="false" customHeight="false" outlineLevel="0" collapsed="false">
      <c r="A394" s="1" t="s">
        <v>397</v>
      </c>
    </row>
    <row r="395" customFormat="false" ht="13.8" hidden="false" customHeight="false" outlineLevel="0" collapsed="false">
      <c r="A395" s="1" t="s">
        <v>398</v>
      </c>
    </row>
    <row r="396" customFormat="false" ht="13.8" hidden="false" customHeight="false" outlineLevel="0" collapsed="false">
      <c r="A396" s="1" t="s">
        <v>399</v>
      </c>
    </row>
    <row r="397" customFormat="false" ht="13.8" hidden="false" customHeight="false" outlineLevel="0" collapsed="false">
      <c r="A397" s="1" t="s">
        <v>400</v>
      </c>
    </row>
    <row r="398" customFormat="false" ht="13.8" hidden="false" customHeight="false" outlineLevel="0" collapsed="false">
      <c r="A398" s="1" t="s">
        <v>401</v>
      </c>
    </row>
    <row r="399" customFormat="false" ht="13.8" hidden="false" customHeight="false" outlineLevel="0" collapsed="false">
      <c r="A399" s="1" t="s">
        <v>402</v>
      </c>
    </row>
    <row r="400" customFormat="false" ht="13.8" hidden="false" customHeight="false" outlineLevel="0" collapsed="false">
      <c r="A400" s="1" t="s">
        <v>403</v>
      </c>
    </row>
    <row r="401" customFormat="false" ht="13.8" hidden="false" customHeight="false" outlineLevel="0" collapsed="false">
      <c r="A401" s="1" t="s">
        <v>404</v>
      </c>
    </row>
    <row r="402" customFormat="false" ht="13.8" hidden="false" customHeight="false" outlineLevel="0" collapsed="false">
      <c r="A402" s="1" t="s">
        <v>405</v>
      </c>
    </row>
    <row r="403" customFormat="false" ht="13.8" hidden="false" customHeight="false" outlineLevel="0" collapsed="false">
      <c r="A403" s="1" t="s">
        <v>406</v>
      </c>
    </row>
    <row r="404" customFormat="false" ht="13.8" hidden="false" customHeight="false" outlineLevel="0" collapsed="false">
      <c r="A404" s="1" t="s">
        <v>407</v>
      </c>
    </row>
    <row r="405" customFormat="false" ht="13.8" hidden="false" customHeight="false" outlineLevel="0" collapsed="false">
      <c r="A405" s="1" t="s">
        <v>408</v>
      </c>
    </row>
    <row r="406" customFormat="false" ht="13.8" hidden="false" customHeight="false" outlineLevel="0" collapsed="false">
      <c r="A406" s="1" t="s">
        <v>409</v>
      </c>
    </row>
    <row r="407" customFormat="false" ht="13.8" hidden="false" customHeight="false" outlineLevel="0" collapsed="false">
      <c r="A407" s="1" t="s">
        <v>410</v>
      </c>
    </row>
    <row r="408" customFormat="false" ht="13.8" hidden="false" customHeight="false" outlineLevel="0" collapsed="false">
      <c r="A408" s="1" t="s">
        <v>411</v>
      </c>
    </row>
    <row r="409" customFormat="false" ht="13.8" hidden="false" customHeight="false" outlineLevel="0" collapsed="false">
      <c r="A409" s="1" t="s">
        <v>412</v>
      </c>
    </row>
    <row r="410" customFormat="false" ht="13.8" hidden="false" customHeight="false" outlineLevel="0" collapsed="false">
      <c r="A410" s="1" t="s">
        <v>413</v>
      </c>
    </row>
    <row r="411" customFormat="false" ht="13.8" hidden="false" customHeight="false" outlineLevel="0" collapsed="false">
      <c r="A411" s="1" t="s">
        <v>414</v>
      </c>
    </row>
    <row r="412" customFormat="false" ht="13.8" hidden="false" customHeight="false" outlineLevel="0" collapsed="false">
      <c r="A412" s="1" t="s">
        <v>415</v>
      </c>
    </row>
    <row r="413" customFormat="false" ht="13.8" hidden="false" customHeight="false" outlineLevel="0" collapsed="false">
      <c r="A413" s="1" t="s">
        <v>416</v>
      </c>
    </row>
    <row r="414" customFormat="false" ht="13.8" hidden="false" customHeight="false" outlineLevel="0" collapsed="false">
      <c r="A414" s="1" t="s">
        <v>417</v>
      </c>
    </row>
    <row r="415" customFormat="false" ht="13.8" hidden="false" customHeight="false" outlineLevel="0" collapsed="false">
      <c r="A415" s="1" t="s">
        <v>418</v>
      </c>
    </row>
    <row r="416" customFormat="false" ht="13.8" hidden="false" customHeight="false" outlineLevel="0" collapsed="false">
      <c r="A416" s="1" t="s">
        <v>419</v>
      </c>
    </row>
    <row r="417" customFormat="false" ht="13.8" hidden="false" customHeight="false" outlineLevel="0" collapsed="false">
      <c r="A417" s="1" t="s">
        <v>420</v>
      </c>
    </row>
    <row r="418" customFormat="false" ht="13.8" hidden="false" customHeight="false" outlineLevel="0" collapsed="false">
      <c r="A418" s="1" t="s">
        <v>421</v>
      </c>
    </row>
    <row r="419" customFormat="false" ht="13.8" hidden="false" customHeight="false" outlineLevel="0" collapsed="false">
      <c r="A419" s="1" t="s">
        <v>422</v>
      </c>
    </row>
    <row r="420" customFormat="false" ht="13.8" hidden="false" customHeight="false" outlineLevel="0" collapsed="false">
      <c r="A420" s="1" t="s">
        <v>423</v>
      </c>
    </row>
    <row r="421" customFormat="false" ht="13.8" hidden="false" customHeight="false" outlineLevel="0" collapsed="false">
      <c r="A421" s="1" t="s">
        <v>424</v>
      </c>
    </row>
    <row r="422" customFormat="false" ht="13.8" hidden="false" customHeight="false" outlineLevel="0" collapsed="false">
      <c r="A422" s="1" t="s">
        <v>425</v>
      </c>
    </row>
    <row r="423" customFormat="false" ht="13.8" hidden="false" customHeight="false" outlineLevel="0" collapsed="false">
      <c r="A423" s="1" t="s">
        <v>426</v>
      </c>
    </row>
    <row r="424" customFormat="false" ht="13.8" hidden="false" customHeight="false" outlineLevel="0" collapsed="false">
      <c r="A424" s="1" t="s">
        <v>427</v>
      </c>
    </row>
    <row r="425" customFormat="false" ht="13.8" hidden="false" customHeight="false" outlineLevel="0" collapsed="false">
      <c r="A425" s="1" t="s">
        <v>428</v>
      </c>
    </row>
    <row r="426" customFormat="false" ht="13.8" hidden="false" customHeight="false" outlineLevel="0" collapsed="false">
      <c r="A426" s="1" t="s">
        <v>429</v>
      </c>
    </row>
    <row r="427" customFormat="false" ht="13.8" hidden="false" customHeight="false" outlineLevel="0" collapsed="false">
      <c r="A427" s="1" t="s">
        <v>430</v>
      </c>
    </row>
    <row r="428" customFormat="false" ht="13.8" hidden="false" customHeight="false" outlineLevel="0" collapsed="false">
      <c r="A428" s="1" t="s">
        <v>431</v>
      </c>
    </row>
    <row r="429" customFormat="false" ht="13.8" hidden="false" customHeight="false" outlineLevel="0" collapsed="false">
      <c r="A429" s="1" t="s">
        <v>432</v>
      </c>
    </row>
    <row r="430" customFormat="false" ht="13.8" hidden="false" customHeight="false" outlineLevel="0" collapsed="false">
      <c r="A430" s="1" t="s">
        <v>433</v>
      </c>
    </row>
    <row r="431" customFormat="false" ht="13.8" hidden="false" customHeight="false" outlineLevel="0" collapsed="false">
      <c r="A431" s="1" t="s">
        <v>434</v>
      </c>
    </row>
    <row r="432" customFormat="false" ht="13.8" hidden="false" customHeight="false" outlineLevel="0" collapsed="false">
      <c r="A432" s="1" t="s">
        <v>435</v>
      </c>
    </row>
    <row r="433" customFormat="false" ht="13.8" hidden="false" customHeight="false" outlineLevel="0" collapsed="false">
      <c r="A433" s="1" t="s">
        <v>436</v>
      </c>
    </row>
    <row r="434" customFormat="false" ht="13.8" hidden="false" customHeight="false" outlineLevel="0" collapsed="false">
      <c r="A434" s="1" t="s">
        <v>437</v>
      </c>
    </row>
    <row r="435" customFormat="false" ht="13.8" hidden="false" customHeight="false" outlineLevel="0" collapsed="false">
      <c r="A435" s="1" t="s">
        <v>438</v>
      </c>
    </row>
    <row r="436" customFormat="false" ht="13.8" hidden="false" customHeight="false" outlineLevel="0" collapsed="false">
      <c r="A436" s="1" t="s">
        <v>439</v>
      </c>
    </row>
    <row r="437" customFormat="false" ht="13.8" hidden="false" customHeight="false" outlineLevel="0" collapsed="false">
      <c r="A437" s="1" t="s">
        <v>440</v>
      </c>
    </row>
    <row r="438" customFormat="false" ht="13.8" hidden="false" customHeight="false" outlineLevel="0" collapsed="false">
      <c r="A438" s="1" t="s">
        <v>441</v>
      </c>
    </row>
    <row r="439" customFormat="false" ht="13.8" hidden="false" customHeight="false" outlineLevel="0" collapsed="false">
      <c r="A439" s="1" t="s">
        <v>442</v>
      </c>
    </row>
    <row r="440" customFormat="false" ht="13.8" hidden="false" customHeight="false" outlineLevel="0" collapsed="false">
      <c r="A440" s="1" t="s">
        <v>443</v>
      </c>
    </row>
    <row r="441" customFormat="false" ht="13.8" hidden="false" customHeight="false" outlineLevel="0" collapsed="false">
      <c r="A441" s="1" t="s">
        <v>444</v>
      </c>
    </row>
    <row r="442" customFormat="false" ht="13.8" hidden="false" customHeight="false" outlineLevel="0" collapsed="false">
      <c r="A442" s="1" t="s">
        <v>445</v>
      </c>
    </row>
    <row r="443" customFormat="false" ht="13.8" hidden="false" customHeight="false" outlineLevel="0" collapsed="false">
      <c r="A443" s="1" t="s">
        <v>446</v>
      </c>
    </row>
    <row r="444" customFormat="false" ht="13.8" hidden="false" customHeight="false" outlineLevel="0" collapsed="false">
      <c r="A444" s="1" t="s">
        <v>447</v>
      </c>
    </row>
    <row r="445" customFormat="false" ht="13.8" hidden="false" customHeight="false" outlineLevel="0" collapsed="false">
      <c r="A445" s="1" t="s">
        <v>448</v>
      </c>
    </row>
    <row r="446" customFormat="false" ht="13.8" hidden="false" customHeight="false" outlineLevel="0" collapsed="false">
      <c r="A446" s="1" t="s">
        <v>449</v>
      </c>
    </row>
    <row r="447" customFormat="false" ht="13.8" hidden="false" customHeight="false" outlineLevel="0" collapsed="false">
      <c r="A447" s="1" t="s">
        <v>450</v>
      </c>
    </row>
    <row r="448" customFormat="false" ht="13.8" hidden="false" customHeight="false" outlineLevel="0" collapsed="false">
      <c r="A448" s="1" t="s">
        <v>451</v>
      </c>
    </row>
    <row r="449" customFormat="false" ht="13.8" hidden="false" customHeight="false" outlineLevel="0" collapsed="false">
      <c r="A449" s="1" t="s">
        <v>452</v>
      </c>
    </row>
    <row r="450" customFormat="false" ht="13.8" hidden="false" customHeight="false" outlineLevel="0" collapsed="false">
      <c r="A450" s="1" t="s">
        <v>453</v>
      </c>
    </row>
    <row r="451" customFormat="false" ht="13.8" hidden="false" customHeight="false" outlineLevel="0" collapsed="false">
      <c r="A451" s="1" t="s">
        <v>454</v>
      </c>
    </row>
    <row r="452" customFormat="false" ht="13.8" hidden="false" customHeight="false" outlineLevel="0" collapsed="false">
      <c r="A452" s="1" t="s">
        <v>455</v>
      </c>
    </row>
    <row r="453" customFormat="false" ht="13.8" hidden="false" customHeight="false" outlineLevel="0" collapsed="false">
      <c r="A453" s="1" t="s">
        <v>456</v>
      </c>
    </row>
    <row r="454" customFormat="false" ht="13.8" hidden="false" customHeight="false" outlineLevel="0" collapsed="false">
      <c r="A454" s="1" t="s">
        <v>457</v>
      </c>
    </row>
    <row r="455" customFormat="false" ht="13.8" hidden="false" customHeight="false" outlineLevel="0" collapsed="false">
      <c r="A455" s="1" t="s">
        <v>458</v>
      </c>
    </row>
    <row r="456" customFormat="false" ht="13.8" hidden="false" customHeight="false" outlineLevel="0" collapsed="false">
      <c r="A456" s="1" t="s">
        <v>459</v>
      </c>
    </row>
    <row r="457" customFormat="false" ht="13.8" hidden="false" customHeight="false" outlineLevel="0" collapsed="false">
      <c r="A457" s="1" t="s">
        <v>460</v>
      </c>
    </row>
    <row r="458" customFormat="false" ht="13.8" hidden="false" customHeight="false" outlineLevel="0" collapsed="false">
      <c r="A458" s="1" t="s">
        <v>461</v>
      </c>
    </row>
    <row r="459" customFormat="false" ht="13.8" hidden="false" customHeight="false" outlineLevel="0" collapsed="false">
      <c r="A459" s="1" t="s">
        <v>462</v>
      </c>
    </row>
    <row r="460" customFormat="false" ht="13.8" hidden="false" customHeight="false" outlineLevel="0" collapsed="false">
      <c r="A460" s="1" t="s">
        <v>463</v>
      </c>
    </row>
    <row r="461" customFormat="false" ht="13.8" hidden="false" customHeight="false" outlineLevel="0" collapsed="false">
      <c r="A461" s="1" t="s">
        <v>464</v>
      </c>
    </row>
    <row r="462" customFormat="false" ht="13.8" hidden="false" customHeight="false" outlineLevel="0" collapsed="false">
      <c r="A462" s="1" t="s">
        <v>465</v>
      </c>
    </row>
    <row r="463" customFormat="false" ht="13.8" hidden="false" customHeight="false" outlineLevel="0" collapsed="false">
      <c r="A463" s="1" t="s">
        <v>466</v>
      </c>
    </row>
    <row r="464" customFormat="false" ht="13.8" hidden="false" customHeight="false" outlineLevel="0" collapsed="false">
      <c r="A464" s="1" t="s">
        <v>467</v>
      </c>
    </row>
    <row r="465" customFormat="false" ht="13.8" hidden="false" customHeight="false" outlineLevel="0" collapsed="false">
      <c r="A465" s="1" t="s">
        <v>468</v>
      </c>
    </row>
    <row r="466" customFormat="false" ht="13.8" hidden="false" customHeight="false" outlineLevel="0" collapsed="false">
      <c r="A466" s="1" t="s">
        <v>469</v>
      </c>
    </row>
    <row r="467" customFormat="false" ht="13.8" hidden="false" customHeight="false" outlineLevel="0" collapsed="false">
      <c r="A467" s="1" t="s">
        <v>470</v>
      </c>
    </row>
    <row r="468" customFormat="false" ht="13.8" hidden="false" customHeight="false" outlineLevel="0" collapsed="false">
      <c r="A468" s="1" t="s">
        <v>471</v>
      </c>
    </row>
    <row r="469" customFormat="false" ht="13.8" hidden="false" customHeight="false" outlineLevel="0" collapsed="false">
      <c r="A469" s="1" t="s">
        <v>472</v>
      </c>
    </row>
    <row r="470" customFormat="false" ht="13.8" hidden="false" customHeight="false" outlineLevel="0" collapsed="false">
      <c r="A470" s="1" t="s">
        <v>473</v>
      </c>
    </row>
    <row r="471" customFormat="false" ht="13.8" hidden="false" customHeight="false" outlineLevel="0" collapsed="false">
      <c r="A471" s="1" t="s">
        <v>474</v>
      </c>
    </row>
    <row r="472" customFormat="false" ht="13.8" hidden="false" customHeight="false" outlineLevel="0" collapsed="false">
      <c r="A472" s="1" t="s">
        <v>475</v>
      </c>
    </row>
    <row r="473" customFormat="false" ht="13.8" hidden="false" customHeight="false" outlineLevel="0" collapsed="false">
      <c r="A473" s="1" t="s">
        <v>476</v>
      </c>
    </row>
    <row r="474" customFormat="false" ht="13.8" hidden="false" customHeight="false" outlineLevel="0" collapsed="false">
      <c r="A474" s="1" t="s">
        <v>477</v>
      </c>
    </row>
    <row r="475" customFormat="false" ht="13.8" hidden="false" customHeight="false" outlineLevel="0" collapsed="false">
      <c r="A475" s="1" t="s">
        <v>478</v>
      </c>
    </row>
    <row r="476" customFormat="false" ht="13.8" hidden="false" customHeight="false" outlineLevel="0" collapsed="false">
      <c r="A476" s="1" t="s">
        <v>479</v>
      </c>
    </row>
    <row r="477" customFormat="false" ht="13.8" hidden="false" customHeight="false" outlineLevel="0" collapsed="false">
      <c r="A477" s="1" t="s">
        <v>480</v>
      </c>
    </row>
    <row r="478" customFormat="false" ht="13.8" hidden="false" customHeight="false" outlineLevel="0" collapsed="false">
      <c r="A478" s="1" t="s">
        <v>481</v>
      </c>
    </row>
    <row r="479" customFormat="false" ht="13.8" hidden="false" customHeight="false" outlineLevel="0" collapsed="false">
      <c r="A479" s="1" t="s">
        <v>482</v>
      </c>
    </row>
    <row r="480" customFormat="false" ht="13.8" hidden="false" customHeight="false" outlineLevel="0" collapsed="false">
      <c r="A480" s="1" t="s">
        <v>483</v>
      </c>
    </row>
    <row r="481" customFormat="false" ht="13.8" hidden="false" customHeight="false" outlineLevel="0" collapsed="false">
      <c r="A481" s="1" t="s">
        <v>484</v>
      </c>
    </row>
    <row r="482" customFormat="false" ht="13.8" hidden="false" customHeight="false" outlineLevel="0" collapsed="false">
      <c r="A482" s="1" t="s">
        <v>485</v>
      </c>
    </row>
    <row r="483" customFormat="false" ht="13.8" hidden="false" customHeight="false" outlineLevel="0" collapsed="false">
      <c r="A483" s="1" t="s">
        <v>486</v>
      </c>
    </row>
    <row r="484" customFormat="false" ht="13.8" hidden="false" customHeight="false" outlineLevel="0" collapsed="false">
      <c r="A484" s="1" t="s">
        <v>487</v>
      </c>
    </row>
    <row r="485" customFormat="false" ht="13.8" hidden="false" customHeight="false" outlineLevel="0" collapsed="false">
      <c r="A485" s="1" t="s">
        <v>488</v>
      </c>
    </row>
    <row r="486" customFormat="false" ht="13.8" hidden="false" customHeight="false" outlineLevel="0" collapsed="false">
      <c r="A486" s="1" t="s">
        <v>489</v>
      </c>
    </row>
    <row r="487" customFormat="false" ht="13.8" hidden="false" customHeight="false" outlineLevel="0" collapsed="false">
      <c r="A487" s="1" t="s">
        <v>490</v>
      </c>
    </row>
    <row r="488" customFormat="false" ht="13.8" hidden="false" customHeight="false" outlineLevel="0" collapsed="false">
      <c r="A488" s="1" t="s">
        <v>491</v>
      </c>
    </row>
    <row r="489" customFormat="false" ht="13.8" hidden="false" customHeight="false" outlineLevel="0" collapsed="false">
      <c r="A489" s="1" t="s">
        <v>492</v>
      </c>
    </row>
    <row r="490" customFormat="false" ht="13.8" hidden="false" customHeight="false" outlineLevel="0" collapsed="false">
      <c r="A490" s="1" t="s">
        <v>493</v>
      </c>
    </row>
    <row r="491" customFormat="false" ht="13.8" hidden="false" customHeight="false" outlineLevel="0" collapsed="false">
      <c r="A491" s="1" t="s">
        <v>494</v>
      </c>
    </row>
    <row r="492" customFormat="false" ht="13.8" hidden="false" customHeight="false" outlineLevel="0" collapsed="false">
      <c r="A492" s="1" t="s">
        <v>495</v>
      </c>
    </row>
    <row r="493" customFormat="false" ht="13.8" hidden="false" customHeight="false" outlineLevel="0" collapsed="false">
      <c r="A493" s="1" t="s">
        <v>496</v>
      </c>
    </row>
    <row r="494" customFormat="false" ht="13.8" hidden="false" customHeight="false" outlineLevel="0" collapsed="false">
      <c r="A494" s="1" t="s">
        <v>497</v>
      </c>
    </row>
    <row r="495" customFormat="false" ht="13.8" hidden="false" customHeight="false" outlineLevel="0" collapsed="false">
      <c r="A495" s="1" t="s">
        <v>498</v>
      </c>
    </row>
    <row r="496" customFormat="false" ht="13.8" hidden="false" customHeight="false" outlineLevel="0" collapsed="false">
      <c r="A496" s="1" t="s">
        <v>499</v>
      </c>
    </row>
    <row r="497" customFormat="false" ht="13.8" hidden="false" customHeight="false" outlineLevel="0" collapsed="false">
      <c r="A497" s="1" t="s">
        <v>500</v>
      </c>
    </row>
    <row r="498" customFormat="false" ht="13.8" hidden="false" customHeight="false" outlineLevel="0" collapsed="false">
      <c r="A498" s="1" t="s">
        <v>501</v>
      </c>
    </row>
    <row r="499" customFormat="false" ht="13.8" hidden="false" customHeight="false" outlineLevel="0" collapsed="false">
      <c r="A499" s="1" t="s">
        <v>502</v>
      </c>
    </row>
    <row r="500" customFormat="false" ht="13.8" hidden="false" customHeight="false" outlineLevel="0" collapsed="false">
      <c r="A500" s="1" t="s">
        <v>503</v>
      </c>
    </row>
    <row r="501" customFormat="false" ht="13.8" hidden="false" customHeight="false" outlineLevel="0" collapsed="false">
      <c r="A501" s="1" t="s">
        <v>504</v>
      </c>
    </row>
    <row r="502" customFormat="false" ht="13.8" hidden="false" customHeight="false" outlineLevel="0" collapsed="false">
      <c r="A502" s="1" t="s">
        <v>505</v>
      </c>
    </row>
    <row r="503" customFormat="false" ht="13.8" hidden="false" customHeight="false" outlineLevel="0" collapsed="false">
      <c r="A503" s="1" t="s">
        <v>506</v>
      </c>
    </row>
    <row r="504" customFormat="false" ht="13.8" hidden="false" customHeight="false" outlineLevel="0" collapsed="false">
      <c r="A504" s="1" t="s">
        <v>507</v>
      </c>
    </row>
    <row r="505" customFormat="false" ht="13.8" hidden="false" customHeight="false" outlineLevel="0" collapsed="false">
      <c r="A505" s="1" t="s">
        <v>508</v>
      </c>
    </row>
    <row r="506" customFormat="false" ht="13.8" hidden="false" customHeight="false" outlineLevel="0" collapsed="false">
      <c r="A506" s="1" t="s">
        <v>509</v>
      </c>
    </row>
    <row r="507" customFormat="false" ht="13.8" hidden="false" customHeight="false" outlineLevel="0" collapsed="false">
      <c r="A507" s="1" t="s">
        <v>510</v>
      </c>
    </row>
    <row r="508" customFormat="false" ht="13.8" hidden="false" customHeight="false" outlineLevel="0" collapsed="false">
      <c r="A508" s="1" t="s">
        <v>511</v>
      </c>
    </row>
    <row r="509" customFormat="false" ht="13.8" hidden="false" customHeight="false" outlineLevel="0" collapsed="false">
      <c r="A509" s="1" t="s">
        <v>512</v>
      </c>
    </row>
    <row r="510" customFormat="false" ht="13.8" hidden="false" customHeight="false" outlineLevel="0" collapsed="false">
      <c r="A510" s="1" t="s">
        <v>513</v>
      </c>
    </row>
    <row r="511" customFormat="false" ht="13.8" hidden="false" customHeight="false" outlineLevel="0" collapsed="false">
      <c r="A511" s="1" t="s">
        <v>514</v>
      </c>
    </row>
    <row r="512" customFormat="false" ht="13.8" hidden="false" customHeight="false" outlineLevel="0" collapsed="false">
      <c r="A512" s="1" t="s">
        <v>515</v>
      </c>
    </row>
    <row r="513" customFormat="false" ht="13.8" hidden="false" customHeight="false" outlineLevel="0" collapsed="false">
      <c r="A513" s="1" t="s">
        <v>516</v>
      </c>
    </row>
    <row r="514" customFormat="false" ht="13.8" hidden="false" customHeight="false" outlineLevel="0" collapsed="false">
      <c r="A514" s="1" t="s">
        <v>517</v>
      </c>
    </row>
    <row r="515" customFormat="false" ht="13.8" hidden="false" customHeight="false" outlineLevel="0" collapsed="false">
      <c r="A515" s="1" t="s">
        <v>518</v>
      </c>
    </row>
    <row r="516" customFormat="false" ht="13.8" hidden="false" customHeight="false" outlineLevel="0" collapsed="false">
      <c r="A516" s="1" t="s">
        <v>519</v>
      </c>
    </row>
    <row r="517" customFormat="false" ht="13.8" hidden="false" customHeight="false" outlineLevel="0" collapsed="false">
      <c r="A517" s="1" t="s">
        <v>520</v>
      </c>
    </row>
    <row r="518" customFormat="false" ht="13.8" hidden="false" customHeight="false" outlineLevel="0" collapsed="false">
      <c r="A518" s="1" t="s">
        <v>521</v>
      </c>
    </row>
    <row r="519" customFormat="false" ht="13.8" hidden="false" customHeight="false" outlineLevel="0" collapsed="false">
      <c r="A519" s="1" t="s">
        <v>522</v>
      </c>
    </row>
    <row r="520" customFormat="false" ht="13.8" hidden="false" customHeight="false" outlineLevel="0" collapsed="false">
      <c r="A520" s="1" t="s">
        <v>523</v>
      </c>
    </row>
    <row r="521" customFormat="false" ht="13.8" hidden="false" customHeight="false" outlineLevel="0" collapsed="false">
      <c r="A521" s="1" t="s">
        <v>524</v>
      </c>
    </row>
    <row r="522" customFormat="false" ht="13.8" hidden="false" customHeight="false" outlineLevel="0" collapsed="false">
      <c r="A522" s="1" t="s">
        <v>525</v>
      </c>
    </row>
    <row r="523" customFormat="false" ht="13.8" hidden="false" customHeight="false" outlineLevel="0" collapsed="false">
      <c r="A523" s="1" t="s">
        <v>526</v>
      </c>
    </row>
    <row r="524" customFormat="false" ht="13.8" hidden="false" customHeight="false" outlineLevel="0" collapsed="false">
      <c r="A524" s="1" t="s">
        <v>527</v>
      </c>
    </row>
    <row r="525" customFormat="false" ht="13.8" hidden="false" customHeight="false" outlineLevel="0" collapsed="false">
      <c r="A525" s="1" t="s">
        <v>528</v>
      </c>
    </row>
    <row r="526" customFormat="false" ht="13.8" hidden="false" customHeight="false" outlineLevel="0" collapsed="false">
      <c r="A526" s="1" t="s">
        <v>529</v>
      </c>
    </row>
    <row r="527" customFormat="false" ht="13.8" hidden="false" customHeight="false" outlineLevel="0" collapsed="false">
      <c r="A527" s="1" t="s">
        <v>530</v>
      </c>
    </row>
    <row r="528" customFormat="false" ht="13.8" hidden="false" customHeight="false" outlineLevel="0" collapsed="false">
      <c r="A528" s="1" t="s">
        <v>531</v>
      </c>
    </row>
    <row r="529" customFormat="false" ht="13.8" hidden="false" customHeight="false" outlineLevel="0" collapsed="false">
      <c r="A529" s="1" t="s">
        <v>532</v>
      </c>
    </row>
    <row r="530" customFormat="false" ht="13.8" hidden="false" customHeight="false" outlineLevel="0" collapsed="false">
      <c r="A530" s="1" t="s">
        <v>533</v>
      </c>
    </row>
    <row r="531" customFormat="false" ht="13.8" hidden="false" customHeight="false" outlineLevel="0" collapsed="false">
      <c r="A531" s="1" t="s">
        <v>534</v>
      </c>
    </row>
    <row r="532" customFormat="false" ht="13.8" hidden="false" customHeight="false" outlineLevel="0" collapsed="false">
      <c r="A532" s="1" t="s">
        <v>535</v>
      </c>
    </row>
    <row r="533" customFormat="false" ht="13.8" hidden="false" customHeight="false" outlineLevel="0" collapsed="false">
      <c r="A533" s="1" t="s">
        <v>536</v>
      </c>
    </row>
    <row r="534" customFormat="false" ht="13.8" hidden="false" customHeight="false" outlineLevel="0" collapsed="false">
      <c r="A534" s="1" t="s">
        <v>537</v>
      </c>
    </row>
    <row r="535" customFormat="false" ht="13.8" hidden="false" customHeight="false" outlineLevel="0" collapsed="false">
      <c r="A535" s="1" t="s">
        <v>538</v>
      </c>
    </row>
    <row r="536" customFormat="false" ht="13.8" hidden="false" customHeight="false" outlineLevel="0" collapsed="false">
      <c r="A536" s="1" t="s">
        <v>539</v>
      </c>
    </row>
    <row r="537" customFormat="false" ht="13.8" hidden="false" customHeight="false" outlineLevel="0" collapsed="false">
      <c r="A537" s="1" t="s">
        <v>540</v>
      </c>
    </row>
    <row r="538" customFormat="false" ht="13.8" hidden="false" customHeight="false" outlineLevel="0" collapsed="false">
      <c r="A538" s="1" t="s">
        <v>541</v>
      </c>
    </row>
    <row r="539" customFormat="false" ht="13.8" hidden="false" customHeight="false" outlineLevel="0" collapsed="false">
      <c r="A539" s="1" t="s">
        <v>542</v>
      </c>
    </row>
    <row r="540" customFormat="false" ht="13.8" hidden="false" customHeight="false" outlineLevel="0" collapsed="false">
      <c r="A540" s="1" t="s">
        <v>543</v>
      </c>
    </row>
    <row r="541" customFormat="false" ht="13.8" hidden="false" customHeight="false" outlineLevel="0" collapsed="false">
      <c r="A541" s="1" t="s">
        <v>544</v>
      </c>
    </row>
    <row r="542" customFormat="false" ht="13.8" hidden="false" customHeight="false" outlineLevel="0" collapsed="false">
      <c r="A542" s="1" t="s">
        <v>545</v>
      </c>
    </row>
    <row r="543" customFormat="false" ht="13.8" hidden="false" customHeight="false" outlineLevel="0" collapsed="false">
      <c r="A543" s="1" t="s">
        <v>546</v>
      </c>
    </row>
    <row r="544" customFormat="false" ht="13.8" hidden="false" customHeight="false" outlineLevel="0" collapsed="false">
      <c r="A544" s="1" t="s">
        <v>547</v>
      </c>
    </row>
    <row r="545" customFormat="false" ht="13.8" hidden="false" customHeight="false" outlineLevel="0" collapsed="false">
      <c r="A545" s="1" t="s">
        <v>548</v>
      </c>
    </row>
    <row r="546" customFormat="false" ht="13.8" hidden="false" customHeight="false" outlineLevel="0" collapsed="false">
      <c r="A546" s="1" t="s">
        <v>549</v>
      </c>
    </row>
    <row r="547" customFormat="false" ht="13.8" hidden="false" customHeight="false" outlineLevel="0" collapsed="false">
      <c r="A547" s="1" t="s">
        <v>550</v>
      </c>
    </row>
    <row r="548" customFormat="false" ht="13.8" hidden="false" customHeight="false" outlineLevel="0" collapsed="false">
      <c r="A548" s="1" t="s">
        <v>551</v>
      </c>
    </row>
    <row r="549" customFormat="false" ht="13.8" hidden="false" customHeight="false" outlineLevel="0" collapsed="false">
      <c r="A549" s="1" t="s">
        <v>552</v>
      </c>
    </row>
    <row r="550" customFormat="false" ht="13.8" hidden="false" customHeight="false" outlineLevel="0" collapsed="false">
      <c r="A550" s="1" t="s">
        <v>553</v>
      </c>
    </row>
    <row r="551" customFormat="false" ht="13.8" hidden="false" customHeight="false" outlineLevel="0" collapsed="false">
      <c r="A551" s="1" t="s">
        <v>554</v>
      </c>
    </row>
    <row r="552" customFormat="false" ht="13.8" hidden="false" customHeight="false" outlineLevel="0" collapsed="false">
      <c r="A552" s="1" t="s">
        <v>555</v>
      </c>
    </row>
    <row r="553" customFormat="false" ht="13.8" hidden="false" customHeight="false" outlineLevel="0" collapsed="false">
      <c r="A553" s="1" t="s">
        <v>556</v>
      </c>
    </row>
    <row r="554" customFormat="false" ht="13.8" hidden="false" customHeight="false" outlineLevel="0" collapsed="false">
      <c r="A554" s="1" t="s">
        <v>557</v>
      </c>
    </row>
    <row r="555" customFormat="false" ht="13.8" hidden="false" customHeight="false" outlineLevel="0" collapsed="false">
      <c r="A555" s="1" t="s">
        <v>558</v>
      </c>
    </row>
    <row r="556" customFormat="false" ht="13.8" hidden="false" customHeight="false" outlineLevel="0" collapsed="false">
      <c r="A556" s="1" t="s">
        <v>559</v>
      </c>
    </row>
    <row r="557" customFormat="false" ht="13.8" hidden="false" customHeight="false" outlineLevel="0" collapsed="false">
      <c r="A557" s="1" t="s">
        <v>560</v>
      </c>
    </row>
    <row r="558" customFormat="false" ht="13.8" hidden="false" customHeight="false" outlineLevel="0" collapsed="false">
      <c r="A558" s="1" t="s">
        <v>561</v>
      </c>
    </row>
    <row r="559" customFormat="false" ht="13.8" hidden="false" customHeight="false" outlineLevel="0" collapsed="false">
      <c r="A559" s="1" t="s">
        <v>562</v>
      </c>
    </row>
    <row r="560" customFormat="false" ht="13.8" hidden="false" customHeight="false" outlineLevel="0" collapsed="false">
      <c r="A560" s="1" t="s">
        <v>563</v>
      </c>
    </row>
    <row r="561" customFormat="false" ht="13.8" hidden="false" customHeight="false" outlineLevel="0" collapsed="false">
      <c r="A561" s="1" t="s">
        <v>564</v>
      </c>
    </row>
    <row r="562" customFormat="false" ht="13.8" hidden="false" customHeight="false" outlineLevel="0" collapsed="false">
      <c r="A562" s="1" t="s">
        <v>565</v>
      </c>
    </row>
    <row r="563" customFormat="false" ht="13.8" hidden="false" customHeight="false" outlineLevel="0" collapsed="false">
      <c r="A563" s="1" t="s">
        <v>566</v>
      </c>
    </row>
    <row r="564" customFormat="false" ht="13.8" hidden="false" customHeight="false" outlineLevel="0" collapsed="false">
      <c r="A564" s="1" t="s">
        <v>567</v>
      </c>
    </row>
    <row r="565" customFormat="false" ht="13.8" hidden="false" customHeight="false" outlineLevel="0" collapsed="false">
      <c r="A565" s="1" t="s">
        <v>568</v>
      </c>
    </row>
    <row r="566" customFormat="false" ht="13.8" hidden="false" customHeight="false" outlineLevel="0" collapsed="false">
      <c r="A566" s="1" t="s">
        <v>569</v>
      </c>
    </row>
    <row r="567" customFormat="false" ht="13.8" hidden="false" customHeight="false" outlineLevel="0" collapsed="false">
      <c r="A567" s="1" t="s">
        <v>570</v>
      </c>
    </row>
    <row r="568" customFormat="false" ht="13.8" hidden="false" customHeight="false" outlineLevel="0" collapsed="false">
      <c r="A568" s="1" t="s">
        <v>571</v>
      </c>
    </row>
    <row r="569" customFormat="false" ht="13.8" hidden="false" customHeight="false" outlineLevel="0" collapsed="false">
      <c r="A569" s="1" t="s">
        <v>572</v>
      </c>
    </row>
    <row r="570" customFormat="false" ht="13.8" hidden="false" customHeight="false" outlineLevel="0" collapsed="false">
      <c r="A570" s="1" t="s">
        <v>573</v>
      </c>
    </row>
    <row r="571" customFormat="false" ht="13.8" hidden="false" customHeight="false" outlineLevel="0" collapsed="false">
      <c r="A571" s="1" t="s">
        <v>574</v>
      </c>
    </row>
    <row r="572" customFormat="false" ht="13.8" hidden="false" customHeight="false" outlineLevel="0" collapsed="false">
      <c r="A572" s="1" t="s">
        <v>575</v>
      </c>
    </row>
    <row r="573" customFormat="false" ht="13.8" hidden="false" customHeight="false" outlineLevel="0" collapsed="false">
      <c r="A573" s="1" t="s">
        <v>576</v>
      </c>
    </row>
    <row r="574" customFormat="false" ht="13.8" hidden="false" customHeight="false" outlineLevel="0" collapsed="false">
      <c r="A574" s="1" t="s">
        <v>577</v>
      </c>
    </row>
    <row r="575" customFormat="false" ht="13.8" hidden="false" customHeight="false" outlineLevel="0" collapsed="false">
      <c r="A575" s="1" t="s">
        <v>578</v>
      </c>
    </row>
    <row r="576" customFormat="false" ht="13.8" hidden="false" customHeight="false" outlineLevel="0" collapsed="false">
      <c r="A576" s="1" t="s">
        <v>579</v>
      </c>
    </row>
    <row r="577" customFormat="false" ht="13.8" hidden="false" customHeight="false" outlineLevel="0" collapsed="false">
      <c r="A577" s="1" t="s">
        <v>580</v>
      </c>
    </row>
    <row r="578" customFormat="false" ht="13.8" hidden="false" customHeight="false" outlineLevel="0" collapsed="false">
      <c r="A578" s="1" t="s">
        <v>581</v>
      </c>
    </row>
    <row r="579" customFormat="false" ht="13.8" hidden="false" customHeight="false" outlineLevel="0" collapsed="false">
      <c r="A579" s="1" t="s">
        <v>582</v>
      </c>
    </row>
    <row r="580" customFormat="false" ht="13.8" hidden="false" customHeight="false" outlineLevel="0" collapsed="false">
      <c r="A580" s="1" t="s">
        <v>583</v>
      </c>
    </row>
    <row r="581" customFormat="false" ht="13.8" hidden="false" customHeight="false" outlineLevel="0" collapsed="false">
      <c r="A581" s="1" t="s">
        <v>584</v>
      </c>
    </row>
    <row r="582" customFormat="false" ht="13.8" hidden="false" customHeight="false" outlineLevel="0" collapsed="false">
      <c r="A582" s="1" t="s">
        <v>585</v>
      </c>
    </row>
    <row r="583" customFormat="false" ht="13.8" hidden="false" customHeight="false" outlineLevel="0" collapsed="false">
      <c r="A583" s="1" t="s">
        <v>586</v>
      </c>
    </row>
    <row r="584" customFormat="false" ht="13.8" hidden="false" customHeight="false" outlineLevel="0" collapsed="false">
      <c r="A584" s="1" t="s">
        <v>587</v>
      </c>
    </row>
    <row r="585" customFormat="false" ht="13.8" hidden="false" customHeight="false" outlineLevel="0" collapsed="false">
      <c r="A585" s="1" t="s">
        <v>588</v>
      </c>
    </row>
    <row r="586" customFormat="false" ht="13.8" hidden="false" customHeight="false" outlineLevel="0" collapsed="false">
      <c r="A586" s="1" t="s">
        <v>589</v>
      </c>
    </row>
    <row r="587" customFormat="false" ht="13.8" hidden="false" customHeight="false" outlineLevel="0" collapsed="false">
      <c r="A587" s="1" t="s">
        <v>590</v>
      </c>
    </row>
    <row r="588" customFormat="false" ht="13.8" hidden="false" customHeight="false" outlineLevel="0" collapsed="false">
      <c r="A588" s="1" t="s">
        <v>591</v>
      </c>
    </row>
    <row r="589" customFormat="false" ht="13.8" hidden="false" customHeight="false" outlineLevel="0" collapsed="false">
      <c r="A589" s="1" t="s">
        <v>592</v>
      </c>
    </row>
    <row r="590" customFormat="false" ht="13.8" hidden="false" customHeight="false" outlineLevel="0" collapsed="false">
      <c r="A590" s="1" t="s">
        <v>593</v>
      </c>
    </row>
    <row r="591" customFormat="false" ht="13.8" hidden="false" customHeight="false" outlineLevel="0" collapsed="false">
      <c r="A591" s="1" t="s">
        <v>594</v>
      </c>
    </row>
    <row r="592" customFormat="false" ht="13.8" hidden="false" customHeight="false" outlineLevel="0" collapsed="false">
      <c r="A592" s="1" t="s">
        <v>595</v>
      </c>
    </row>
    <row r="593" customFormat="false" ht="13.8" hidden="false" customHeight="false" outlineLevel="0" collapsed="false">
      <c r="A593" s="1" t="s">
        <v>596</v>
      </c>
    </row>
    <row r="594" customFormat="false" ht="13.8" hidden="false" customHeight="false" outlineLevel="0" collapsed="false">
      <c r="A594" s="1" t="s">
        <v>597</v>
      </c>
    </row>
    <row r="595" customFormat="false" ht="13.8" hidden="false" customHeight="false" outlineLevel="0" collapsed="false">
      <c r="A595" s="1" t="s">
        <v>598</v>
      </c>
    </row>
    <row r="596" customFormat="false" ht="13.8" hidden="false" customHeight="false" outlineLevel="0" collapsed="false">
      <c r="A596" s="1" t="s">
        <v>599</v>
      </c>
    </row>
    <row r="597" customFormat="false" ht="13.8" hidden="false" customHeight="false" outlineLevel="0" collapsed="false">
      <c r="A597" s="1" t="s">
        <v>600</v>
      </c>
    </row>
    <row r="598" customFormat="false" ht="13.8" hidden="false" customHeight="false" outlineLevel="0" collapsed="false">
      <c r="A598" s="1" t="s">
        <v>601</v>
      </c>
    </row>
    <row r="599" customFormat="false" ht="13.8" hidden="false" customHeight="false" outlineLevel="0" collapsed="false">
      <c r="A599" s="1" t="s">
        <v>602</v>
      </c>
    </row>
    <row r="600" customFormat="false" ht="13.8" hidden="false" customHeight="false" outlineLevel="0" collapsed="false">
      <c r="A600" s="1" t="s">
        <v>603</v>
      </c>
    </row>
    <row r="601" customFormat="false" ht="13.8" hidden="false" customHeight="false" outlineLevel="0" collapsed="false">
      <c r="A601" s="1" t="s">
        <v>604</v>
      </c>
    </row>
    <row r="602" customFormat="false" ht="13.8" hidden="false" customHeight="false" outlineLevel="0" collapsed="false">
      <c r="A602" s="1" t="s">
        <v>605</v>
      </c>
    </row>
    <row r="603" customFormat="false" ht="13.8" hidden="false" customHeight="false" outlineLevel="0" collapsed="false">
      <c r="A603" s="1" t="s">
        <v>606</v>
      </c>
    </row>
    <row r="604" customFormat="false" ht="13.8" hidden="false" customHeight="false" outlineLevel="0" collapsed="false">
      <c r="A604" s="1" t="s">
        <v>607</v>
      </c>
    </row>
    <row r="605" customFormat="false" ht="13.8" hidden="false" customHeight="false" outlineLevel="0" collapsed="false">
      <c r="A605" s="1" t="s">
        <v>608</v>
      </c>
    </row>
    <row r="606" customFormat="false" ht="13.8" hidden="false" customHeight="false" outlineLevel="0" collapsed="false">
      <c r="A606" s="1" t="s">
        <v>609</v>
      </c>
    </row>
    <row r="607" customFormat="false" ht="13.8" hidden="false" customHeight="false" outlineLevel="0" collapsed="false">
      <c r="A607" s="1" t="s">
        <v>610</v>
      </c>
    </row>
    <row r="608" customFormat="false" ht="13.8" hidden="false" customHeight="false" outlineLevel="0" collapsed="false">
      <c r="A608" s="1" t="s">
        <v>611</v>
      </c>
    </row>
    <row r="609" customFormat="false" ht="13.8" hidden="false" customHeight="false" outlineLevel="0" collapsed="false">
      <c r="A609" s="1" t="s">
        <v>612</v>
      </c>
    </row>
    <row r="610" customFormat="false" ht="13.8" hidden="false" customHeight="false" outlineLevel="0" collapsed="false">
      <c r="A610" s="1" t="s">
        <v>613</v>
      </c>
    </row>
    <row r="611" customFormat="false" ht="13.8" hidden="false" customHeight="false" outlineLevel="0" collapsed="false">
      <c r="A611" s="1" t="s">
        <v>614</v>
      </c>
    </row>
    <row r="612" customFormat="false" ht="13.8" hidden="false" customHeight="false" outlineLevel="0" collapsed="false">
      <c r="A612" s="1" t="s">
        <v>615</v>
      </c>
    </row>
    <row r="613" customFormat="false" ht="13.8" hidden="false" customHeight="false" outlineLevel="0" collapsed="false">
      <c r="A613" s="1" t="s">
        <v>616</v>
      </c>
    </row>
    <row r="614" customFormat="false" ht="13.8" hidden="false" customHeight="false" outlineLevel="0" collapsed="false">
      <c r="A614" s="1" t="s">
        <v>617</v>
      </c>
    </row>
    <row r="615" customFormat="false" ht="13.8" hidden="false" customHeight="false" outlineLevel="0" collapsed="false">
      <c r="A615" s="1" t="s">
        <v>618</v>
      </c>
    </row>
    <row r="616" customFormat="false" ht="13.8" hidden="false" customHeight="false" outlineLevel="0" collapsed="false">
      <c r="A616" s="1" t="s">
        <v>619</v>
      </c>
    </row>
    <row r="617" customFormat="false" ht="13.8" hidden="false" customHeight="false" outlineLevel="0" collapsed="false">
      <c r="A617" s="1" t="s">
        <v>620</v>
      </c>
    </row>
    <row r="618" customFormat="false" ht="13.8" hidden="false" customHeight="false" outlineLevel="0" collapsed="false">
      <c r="A618" s="1" t="s">
        <v>621</v>
      </c>
    </row>
    <row r="619" customFormat="false" ht="13.8" hidden="false" customHeight="false" outlineLevel="0" collapsed="false">
      <c r="A619" s="1" t="s">
        <v>622</v>
      </c>
    </row>
    <row r="620" customFormat="false" ht="13.8" hidden="false" customHeight="false" outlineLevel="0" collapsed="false">
      <c r="A620" s="1" t="s">
        <v>623</v>
      </c>
    </row>
    <row r="621" customFormat="false" ht="13.8" hidden="false" customHeight="false" outlineLevel="0" collapsed="false">
      <c r="A621" s="1" t="s">
        <v>624</v>
      </c>
    </row>
    <row r="622" customFormat="false" ht="13.8" hidden="false" customHeight="false" outlineLevel="0" collapsed="false">
      <c r="A622" s="1" t="s">
        <v>625</v>
      </c>
    </row>
    <row r="623" customFormat="false" ht="13.8" hidden="false" customHeight="false" outlineLevel="0" collapsed="false">
      <c r="A623" s="1" t="s">
        <v>626</v>
      </c>
    </row>
    <row r="624" customFormat="false" ht="13.8" hidden="false" customHeight="false" outlineLevel="0" collapsed="false">
      <c r="A624" s="1" t="s">
        <v>627</v>
      </c>
    </row>
    <row r="625" customFormat="false" ht="13.8" hidden="false" customHeight="false" outlineLevel="0" collapsed="false">
      <c r="A625" s="1" t="s">
        <v>628</v>
      </c>
    </row>
    <row r="626" customFormat="false" ht="13.8" hidden="false" customHeight="false" outlineLevel="0" collapsed="false">
      <c r="A626" s="1" t="s">
        <v>629</v>
      </c>
    </row>
    <row r="627" customFormat="false" ht="13.8" hidden="false" customHeight="false" outlineLevel="0" collapsed="false">
      <c r="A627" s="1" t="s">
        <v>630</v>
      </c>
    </row>
    <row r="628" customFormat="false" ht="13.8" hidden="false" customHeight="false" outlineLevel="0" collapsed="false">
      <c r="A628" s="1" t="s">
        <v>631</v>
      </c>
    </row>
    <row r="629" customFormat="false" ht="13.8" hidden="false" customHeight="false" outlineLevel="0" collapsed="false">
      <c r="A629" s="1" t="s">
        <v>632</v>
      </c>
    </row>
    <row r="630" customFormat="false" ht="13.8" hidden="false" customHeight="false" outlineLevel="0" collapsed="false">
      <c r="A630" s="1" t="s">
        <v>633</v>
      </c>
    </row>
    <row r="631" customFormat="false" ht="13.8" hidden="false" customHeight="false" outlineLevel="0" collapsed="false">
      <c r="A631" s="1" t="s">
        <v>634</v>
      </c>
    </row>
    <row r="632" customFormat="false" ht="13.8" hidden="false" customHeight="false" outlineLevel="0" collapsed="false">
      <c r="A632" s="1" t="s">
        <v>635</v>
      </c>
    </row>
    <row r="633" customFormat="false" ht="13.8" hidden="false" customHeight="false" outlineLevel="0" collapsed="false">
      <c r="A633" s="1" t="s">
        <v>636</v>
      </c>
    </row>
    <row r="634" customFormat="false" ht="13.8" hidden="false" customHeight="false" outlineLevel="0" collapsed="false">
      <c r="A634" s="1" t="s">
        <v>637</v>
      </c>
    </row>
    <row r="635" customFormat="false" ht="13.8" hidden="false" customHeight="false" outlineLevel="0" collapsed="false">
      <c r="A635" s="1" t="s">
        <v>638</v>
      </c>
    </row>
    <row r="636" customFormat="false" ht="13.8" hidden="false" customHeight="false" outlineLevel="0" collapsed="false">
      <c r="A636" s="1" t="s">
        <v>639</v>
      </c>
    </row>
    <row r="637" customFormat="false" ht="13.8" hidden="false" customHeight="false" outlineLevel="0" collapsed="false">
      <c r="A637" s="1" t="s">
        <v>640</v>
      </c>
    </row>
    <row r="638" customFormat="false" ht="13.8" hidden="false" customHeight="false" outlineLevel="0" collapsed="false">
      <c r="A638" s="1" t="s">
        <v>641</v>
      </c>
    </row>
    <row r="639" customFormat="false" ht="13.8" hidden="false" customHeight="false" outlineLevel="0" collapsed="false">
      <c r="A639" s="1" t="s">
        <v>642</v>
      </c>
    </row>
    <row r="640" customFormat="false" ht="13.8" hidden="false" customHeight="false" outlineLevel="0" collapsed="false">
      <c r="A640" s="1" t="s">
        <v>643</v>
      </c>
    </row>
    <row r="641" customFormat="false" ht="13.8" hidden="false" customHeight="false" outlineLevel="0" collapsed="false">
      <c r="A641" s="1" t="s">
        <v>644</v>
      </c>
    </row>
    <row r="642" customFormat="false" ht="13.8" hidden="false" customHeight="false" outlineLevel="0" collapsed="false">
      <c r="A642" s="1" t="s">
        <v>645</v>
      </c>
    </row>
    <row r="643" customFormat="false" ht="13.8" hidden="false" customHeight="false" outlineLevel="0" collapsed="false">
      <c r="A643" s="1" t="s">
        <v>646</v>
      </c>
    </row>
    <row r="644" customFormat="false" ht="13.8" hidden="false" customHeight="false" outlineLevel="0" collapsed="false">
      <c r="A644" s="1" t="s">
        <v>647</v>
      </c>
    </row>
    <row r="645" customFormat="false" ht="13.8" hidden="false" customHeight="false" outlineLevel="0" collapsed="false">
      <c r="A645" s="1" t="s">
        <v>648</v>
      </c>
    </row>
    <row r="646" customFormat="false" ht="13.8" hidden="false" customHeight="false" outlineLevel="0" collapsed="false">
      <c r="A646" s="1" t="s">
        <v>649</v>
      </c>
    </row>
    <row r="647" customFormat="false" ht="13.8" hidden="false" customHeight="false" outlineLevel="0" collapsed="false">
      <c r="A647" s="1" t="s">
        <v>650</v>
      </c>
    </row>
    <row r="648" customFormat="false" ht="13.8" hidden="false" customHeight="false" outlineLevel="0" collapsed="false">
      <c r="A648" s="1" t="s">
        <v>651</v>
      </c>
    </row>
    <row r="649" customFormat="false" ht="13.8" hidden="false" customHeight="false" outlineLevel="0" collapsed="false">
      <c r="A649" s="1" t="s">
        <v>652</v>
      </c>
    </row>
    <row r="650" customFormat="false" ht="13.8" hidden="false" customHeight="false" outlineLevel="0" collapsed="false">
      <c r="A650" s="1" t="s">
        <v>653</v>
      </c>
    </row>
    <row r="651" customFormat="false" ht="13.8" hidden="false" customHeight="false" outlineLevel="0" collapsed="false">
      <c r="A651" s="1" t="s">
        <v>654</v>
      </c>
    </row>
    <row r="652" customFormat="false" ht="13.8" hidden="false" customHeight="false" outlineLevel="0" collapsed="false">
      <c r="A652" s="1" t="s">
        <v>655</v>
      </c>
    </row>
    <row r="653" customFormat="false" ht="13.8" hidden="false" customHeight="false" outlineLevel="0" collapsed="false">
      <c r="A653" s="1" t="s">
        <v>656</v>
      </c>
    </row>
    <row r="654" customFormat="false" ht="13.8" hidden="false" customHeight="false" outlineLevel="0" collapsed="false">
      <c r="A654" s="1" t="s">
        <v>657</v>
      </c>
    </row>
    <row r="655" customFormat="false" ht="13.8" hidden="false" customHeight="false" outlineLevel="0" collapsed="false">
      <c r="A655" s="1" t="s">
        <v>658</v>
      </c>
    </row>
    <row r="656" customFormat="false" ht="13.8" hidden="false" customHeight="false" outlineLevel="0" collapsed="false">
      <c r="A656" s="1" t="s">
        <v>659</v>
      </c>
    </row>
    <row r="657" customFormat="false" ht="13.8" hidden="false" customHeight="false" outlineLevel="0" collapsed="false">
      <c r="A657" s="1" t="s">
        <v>660</v>
      </c>
    </row>
    <row r="658" customFormat="false" ht="13.8" hidden="false" customHeight="false" outlineLevel="0" collapsed="false">
      <c r="A658" s="1" t="s">
        <v>661</v>
      </c>
    </row>
    <row r="659" customFormat="false" ht="13.8" hidden="false" customHeight="false" outlineLevel="0" collapsed="false">
      <c r="A659" s="1" t="s">
        <v>662</v>
      </c>
    </row>
    <row r="660" customFormat="false" ht="13.8" hidden="false" customHeight="false" outlineLevel="0" collapsed="false">
      <c r="A660" s="1" t="s">
        <v>663</v>
      </c>
    </row>
    <row r="661" customFormat="false" ht="13.8" hidden="false" customHeight="false" outlineLevel="0" collapsed="false">
      <c r="A661" s="1" t="s">
        <v>664</v>
      </c>
    </row>
    <row r="662" customFormat="false" ht="13.8" hidden="false" customHeight="false" outlineLevel="0" collapsed="false">
      <c r="A662" s="1" t="s">
        <v>665</v>
      </c>
    </row>
    <row r="663" customFormat="false" ht="13.8" hidden="false" customHeight="false" outlineLevel="0" collapsed="false">
      <c r="A663" s="1" t="s">
        <v>666</v>
      </c>
    </row>
    <row r="664" customFormat="false" ht="13.8" hidden="false" customHeight="false" outlineLevel="0" collapsed="false">
      <c r="A664" s="1" t="s">
        <v>667</v>
      </c>
    </row>
    <row r="665" customFormat="false" ht="13.8" hidden="false" customHeight="false" outlineLevel="0" collapsed="false">
      <c r="A665" s="1" t="s">
        <v>668</v>
      </c>
    </row>
    <row r="666" customFormat="false" ht="13.8" hidden="false" customHeight="false" outlineLevel="0" collapsed="false">
      <c r="A666" s="1" t="s">
        <v>669</v>
      </c>
    </row>
    <row r="667" customFormat="false" ht="13.8" hidden="false" customHeight="false" outlineLevel="0" collapsed="false">
      <c r="A667" s="1" t="s">
        <v>670</v>
      </c>
    </row>
    <row r="668" customFormat="false" ht="13.8" hidden="false" customHeight="false" outlineLevel="0" collapsed="false">
      <c r="A668" s="1" t="s">
        <v>671</v>
      </c>
    </row>
    <row r="669" customFormat="false" ht="13.8" hidden="false" customHeight="false" outlineLevel="0" collapsed="false">
      <c r="A669" s="1" t="s">
        <v>672</v>
      </c>
    </row>
    <row r="670" customFormat="false" ht="13.8" hidden="false" customHeight="false" outlineLevel="0" collapsed="false">
      <c r="A670" s="1" t="s">
        <v>673</v>
      </c>
    </row>
    <row r="671" customFormat="false" ht="13.8" hidden="false" customHeight="false" outlineLevel="0" collapsed="false">
      <c r="A671" s="1" t="s">
        <v>674</v>
      </c>
    </row>
    <row r="672" customFormat="false" ht="13.8" hidden="false" customHeight="false" outlineLevel="0" collapsed="false">
      <c r="A672" s="1" t="s">
        <v>675</v>
      </c>
    </row>
    <row r="673" customFormat="false" ht="13.8" hidden="false" customHeight="false" outlineLevel="0" collapsed="false">
      <c r="A673" s="1" t="s">
        <v>676</v>
      </c>
    </row>
    <row r="674" customFormat="false" ht="13.8" hidden="false" customHeight="false" outlineLevel="0" collapsed="false">
      <c r="A674" s="1" t="s">
        <v>677</v>
      </c>
    </row>
    <row r="675" customFormat="false" ht="13.8" hidden="false" customHeight="false" outlineLevel="0" collapsed="false">
      <c r="A675" s="1" t="s">
        <v>678</v>
      </c>
    </row>
    <row r="676" customFormat="false" ht="13.8" hidden="false" customHeight="false" outlineLevel="0" collapsed="false">
      <c r="A676" s="1" t="s">
        <v>679</v>
      </c>
    </row>
    <row r="677" customFormat="false" ht="13.8" hidden="false" customHeight="false" outlineLevel="0" collapsed="false">
      <c r="A677" s="1" t="s">
        <v>680</v>
      </c>
    </row>
    <row r="678" customFormat="false" ht="13.8" hidden="false" customHeight="false" outlineLevel="0" collapsed="false">
      <c r="A678" s="1" t="s">
        <v>681</v>
      </c>
    </row>
    <row r="679" customFormat="false" ht="13.8" hidden="false" customHeight="false" outlineLevel="0" collapsed="false">
      <c r="A679" s="1" t="s">
        <v>682</v>
      </c>
    </row>
    <row r="680" customFormat="false" ht="13.8" hidden="false" customHeight="false" outlineLevel="0" collapsed="false">
      <c r="A680" s="1" t="s">
        <v>683</v>
      </c>
    </row>
    <row r="681" customFormat="false" ht="13.8" hidden="false" customHeight="false" outlineLevel="0" collapsed="false">
      <c r="A681" s="1" t="s">
        <v>684</v>
      </c>
    </row>
    <row r="682" customFormat="false" ht="13.8" hidden="false" customHeight="false" outlineLevel="0" collapsed="false">
      <c r="A682" s="1" t="s">
        <v>685</v>
      </c>
    </row>
    <row r="683" customFormat="false" ht="13.8" hidden="false" customHeight="false" outlineLevel="0" collapsed="false">
      <c r="A683" s="1" t="s">
        <v>686</v>
      </c>
    </row>
    <row r="684" customFormat="false" ht="13.8" hidden="false" customHeight="false" outlineLevel="0" collapsed="false">
      <c r="A684" s="1" t="s">
        <v>687</v>
      </c>
    </row>
    <row r="685" customFormat="false" ht="13.8" hidden="false" customHeight="false" outlineLevel="0" collapsed="false">
      <c r="A685" s="1" t="s">
        <v>688</v>
      </c>
    </row>
    <row r="686" customFormat="false" ht="13.8" hidden="false" customHeight="false" outlineLevel="0" collapsed="false">
      <c r="A686" s="1" t="s">
        <v>689</v>
      </c>
    </row>
    <row r="687" customFormat="false" ht="13.8" hidden="false" customHeight="false" outlineLevel="0" collapsed="false">
      <c r="A687" s="1" t="s">
        <v>690</v>
      </c>
    </row>
    <row r="688" customFormat="false" ht="13.8" hidden="false" customHeight="false" outlineLevel="0" collapsed="false">
      <c r="A688" s="1" t="s">
        <v>691</v>
      </c>
    </row>
    <row r="689" customFormat="false" ht="13.8" hidden="false" customHeight="false" outlineLevel="0" collapsed="false">
      <c r="A689" s="1" t="s">
        <v>692</v>
      </c>
    </row>
    <row r="690" customFormat="false" ht="13.8" hidden="false" customHeight="false" outlineLevel="0" collapsed="false">
      <c r="A690" s="1" t="s">
        <v>693</v>
      </c>
    </row>
    <row r="691" customFormat="false" ht="13.8" hidden="false" customHeight="false" outlineLevel="0" collapsed="false">
      <c r="A691" s="1" t="s">
        <v>694</v>
      </c>
    </row>
    <row r="692" customFormat="false" ht="13.8" hidden="false" customHeight="false" outlineLevel="0" collapsed="false">
      <c r="A692" s="1" t="s">
        <v>695</v>
      </c>
    </row>
    <row r="693" customFormat="false" ht="13.8" hidden="false" customHeight="false" outlineLevel="0" collapsed="false">
      <c r="A693" s="1" t="s">
        <v>696</v>
      </c>
    </row>
    <row r="694" customFormat="false" ht="13.8" hidden="false" customHeight="false" outlineLevel="0" collapsed="false">
      <c r="A694" s="1" t="s">
        <v>697</v>
      </c>
    </row>
    <row r="695" customFormat="false" ht="13.8" hidden="false" customHeight="false" outlineLevel="0" collapsed="false">
      <c r="A695" s="1" t="s">
        <v>698</v>
      </c>
    </row>
    <row r="696" customFormat="false" ht="13.8" hidden="false" customHeight="false" outlineLevel="0" collapsed="false">
      <c r="A696" s="1" t="s">
        <v>699</v>
      </c>
    </row>
    <row r="697" customFormat="false" ht="13.8" hidden="false" customHeight="false" outlineLevel="0" collapsed="false">
      <c r="A697" s="1" t="s">
        <v>700</v>
      </c>
    </row>
    <row r="698" customFormat="false" ht="13.8" hidden="false" customHeight="false" outlineLevel="0" collapsed="false">
      <c r="A698" s="1" t="s">
        <v>701</v>
      </c>
    </row>
    <row r="699" customFormat="false" ht="13.8" hidden="false" customHeight="false" outlineLevel="0" collapsed="false">
      <c r="A699" s="1" t="s">
        <v>702</v>
      </c>
    </row>
    <row r="700" customFormat="false" ht="13.8" hidden="false" customHeight="false" outlineLevel="0" collapsed="false">
      <c r="A700" s="1" t="s">
        <v>703</v>
      </c>
    </row>
    <row r="701" customFormat="false" ht="13.8" hidden="false" customHeight="false" outlineLevel="0" collapsed="false">
      <c r="A701" s="1" t="s">
        <v>704</v>
      </c>
    </row>
    <row r="702" customFormat="false" ht="13.8" hidden="false" customHeight="false" outlineLevel="0" collapsed="false">
      <c r="A702" s="1" t="s">
        <v>705</v>
      </c>
    </row>
    <row r="703" customFormat="false" ht="13.8" hidden="false" customHeight="false" outlineLevel="0" collapsed="false">
      <c r="A703" s="1" t="s">
        <v>706</v>
      </c>
    </row>
    <row r="704" customFormat="false" ht="13.8" hidden="false" customHeight="false" outlineLevel="0" collapsed="false">
      <c r="A704" s="1" t="s">
        <v>707</v>
      </c>
    </row>
    <row r="705" customFormat="false" ht="13.8" hidden="false" customHeight="false" outlineLevel="0" collapsed="false">
      <c r="A705" s="1" t="s">
        <v>708</v>
      </c>
    </row>
    <row r="706" customFormat="false" ht="13.8" hidden="false" customHeight="false" outlineLevel="0" collapsed="false">
      <c r="A706" s="1" t="s">
        <v>709</v>
      </c>
    </row>
    <row r="707" customFormat="false" ht="13.8" hidden="false" customHeight="false" outlineLevel="0" collapsed="false">
      <c r="A707" s="1" t="s">
        <v>710</v>
      </c>
    </row>
    <row r="708" customFormat="false" ht="13.8" hidden="false" customHeight="false" outlineLevel="0" collapsed="false">
      <c r="A708" s="1" t="s">
        <v>711</v>
      </c>
    </row>
    <row r="709" customFormat="false" ht="13.8" hidden="false" customHeight="false" outlineLevel="0" collapsed="false">
      <c r="A709" s="1" t="s">
        <v>712</v>
      </c>
    </row>
    <row r="710" customFormat="false" ht="13.8" hidden="false" customHeight="false" outlineLevel="0" collapsed="false">
      <c r="A710" s="1" t="s">
        <v>713</v>
      </c>
    </row>
    <row r="711" customFormat="false" ht="13.8" hidden="false" customHeight="false" outlineLevel="0" collapsed="false">
      <c r="A711" s="1" t="s">
        <v>714</v>
      </c>
    </row>
    <row r="712" customFormat="false" ht="13.8" hidden="false" customHeight="false" outlineLevel="0" collapsed="false">
      <c r="A712" s="1" t="s">
        <v>715</v>
      </c>
    </row>
    <row r="713" customFormat="false" ht="13.8" hidden="false" customHeight="false" outlineLevel="0" collapsed="false">
      <c r="A713" s="1" t="s">
        <v>716</v>
      </c>
    </row>
    <row r="714" customFormat="false" ht="13.8" hidden="false" customHeight="false" outlineLevel="0" collapsed="false">
      <c r="A714" s="1" t="s">
        <v>717</v>
      </c>
    </row>
    <row r="715" customFormat="false" ht="13.8" hidden="false" customHeight="false" outlineLevel="0" collapsed="false">
      <c r="A715" s="1" t="s">
        <v>718</v>
      </c>
    </row>
    <row r="716" customFormat="false" ht="13.8" hidden="false" customHeight="false" outlineLevel="0" collapsed="false">
      <c r="A716" s="1" t="s">
        <v>719</v>
      </c>
    </row>
    <row r="717" customFormat="false" ht="13.8" hidden="false" customHeight="false" outlineLevel="0" collapsed="false">
      <c r="A717" s="1" t="s">
        <v>720</v>
      </c>
    </row>
    <row r="718" customFormat="false" ht="13.8" hidden="false" customHeight="false" outlineLevel="0" collapsed="false">
      <c r="A718" s="1" t="s">
        <v>721</v>
      </c>
    </row>
    <row r="719" customFormat="false" ht="13.8" hidden="false" customHeight="false" outlineLevel="0" collapsed="false">
      <c r="A719" s="1" t="s">
        <v>722</v>
      </c>
    </row>
    <row r="720" customFormat="false" ht="13.8" hidden="false" customHeight="false" outlineLevel="0" collapsed="false">
      <c r="A720" s="1" t="s">
        <v>723</v>
      </c>
    </row>
    <row r="721" customFormat="false" ht="13.8" hidden="false" customHeight="false" outlineLevel="0" collapsed="false">
      <c r="A721" s="1" t="s">
        <v>724</v>
      </c>
    </row>
    <row r="722" customFormat="false" ht="13.8" hidden="false" customHeight="false" outlineLevel="0" collapsed="false">
      <c r="A722" s="1" t="s">
        <v>725</v>
      </c>
    </row>
    <row r="723" customFormat="false" ht="13.8" hidden="false" customHeight="false" outlineLevel="0" collapsed="false">
      <c r="A723" s="1" t="s">
        <v>726</v>
      </c>
    </row>
    <row r="724" customFormat="false" ht="13.8" hidden="false" customHeight="false" outlineLevel="0" collapsed="false">
      <c r="A724" s="1" t="s">
        <v>727</v>
      </c>
    </row>
    <row r="725" customFormat="false" ht="13.8" hidden="false" customHeight="false" outlineLevel="0" collapsed="false">
      <c r="A725" s="1" t="s">
        <v>728</v>
      </c>
    </row>
    <row r="726" customFormat="false" ht="13.8" hidden="false" customHeight="false" outlineLevel="0" collapsed="false">
      <c r="A726" s="1" t="s">
        <v>729</v>
      </c>
    </row>
    <row r="727" customFormat="false" ht="13.8" hidden="false" customHeight="false" outlineLevel="0" collapsed="false">
      <c r="A727" s="1" t="s">
        <v>730</v>
      </c>
    </row>
    <row r="728" customFormat="false" ht="13.8" hidden="false" customHeight="false" outlineLevel="0" collapsed="false">
      <c r="A728" s="1" t="s">
        <v>731</v>
      </c>
    </row>
    <row r="729" customFormat="false" ht="13.8" hidden="false" customHeight="false" outlineLevel="0" collapsed="false">
      <c r="A729" s="1" t="s">
        <v>732</v>
      </c>
    </row>
    <row r="730" customFormat="false" ht="13.8" hidden="false" customHeight="false" outlineLevel="0" collapsed="false">
      <c r="A730" s="1" t="s">
        <v>733</v>
      </c>
    </row>
    <row r="731" customFormat="false" ht="13.8" hidden="false" customHeight="false" outlineLevel="0" collapsed="false">
      <c r="A731" s="1" t="s">
        <v>734</v>
      </c>
    </row>
    <row r="732" customFormat="false" ht="13.8" hidden="false" customHeight="false" outlineLevel="0" collapsed="false">
      <c r="A732" s="1" t="s">
        <v>735</v>
      </c>
    </row>
    <row r="733" customFormat="false" ht="13.8" hidden="false" customHeight="false" outlineLevel="0" collapsed="false">
      <c r="A733" s="1" t="s">
        <v>736</v>
      </c>
    </row>
    <row r="734" customFormat="false" ht="13.8" hidden="false" customHeight="false" outlineLevel="0" collapsed="false">
      <c r="A734" s="1" t="s">
        <v>737</v>
      </c>
    </row>
    <row r="735" customFormat="false" ht="13.8" hidden="false" customHeight="false" outlineLevel="0" collapsed="false">
      <c r="A735" s="1" t="s">
        <v>738</v>
      </c>
    </row>
    <row r="736" customFormat="false" ht="13.8" hidden="false" customHeight="false" outlineLevel="0" collapsed="false">
      <c r="A736" s="1" t="s">
        <v>739</v>
      </c>
    </row>
    <row r="737" customFormat="false" ht="13.8" hidden="false" customHeight="false" outlineLevel="0" collapsed="false">
      <c r="A737" s="1" t="s">
        <v>740</v>
      </c>
    </row>
    <row r="738" customFormat="false" ht="13.8" hidden="false" customHeight="false" outlineLevel="0" collapsed="false">
      <c r="A738" s="1" t="s">
        <v>741</v>
      </c>
    </row>
    <row r="739" customFormat="false" ht="13.8" hidden="false" customHeight="false" outlineLevel="0" collapsed="false">
      <c r="A739" s="1" t="s">
        <v>742</v>
      </c>
    </row>
    <row r="740" customFormat="false" ht="13.8" hidden="false" customHeight="false" outlineLevel="0" collapsed="false">
      <c r="A740" s="1" t="s">
        <v>743</v>
      </c>
    </row>
    <row r="741" customFormat="false" ht="13.8" hidden="false" customHeight="false" outlineLevel="0" collapsed="false">
      <c r="A741" s="1" t="s">
        <v>744</v>
      </c>
    </row>
    <row r="742" customFormat="false" ht="13.8" hidden="false" customHeight="false" outlineLevel="0" collapsed="false">
      <c r="A742" s="1" t="s">
        <v>745</v>
      </c>
    </row>
    <row r="743" customFormat="false" ht="13.8" hidden="false" customHeight="false" outlineLevel="0" collapsed="false">
      <c r="A743" s="1" t="s">
        <v>746</v>
      </c>
    </row>
    <row r="744" customFormat="false" ht="13.8" hidden="false" customHeight="false" outlineLevel="0" collapsed="false">
      <c r="A744" s="1" t="s">
        <v>747</v>
      </c>
    </row>
    <row r="745" customFormat="false" ht="13.8" hidden="false" customHeight="false" outlineLevel="0" collapsed="false">
      <c r="A745" s="1" t="s">
        <v>748</v>
      </c>
    </row>
    <row r="746" customFormat="false" ht="13.8" hidden="false" customHeight="false" outlineLevel="0" collapsed="false">
      <c r="A746" s="1" t="s">
        <v>749</v>
      </c>
    </row>
    <row r="747" customFormat="false" ht="13.8" hidden="false" customHeight="false" outlineLevel="0" collapsed="false">
      <c r="A747" s="1" t="s">
        <v>750</v>
      </c>
    </row>
    <row r="748" customFormat="false" ht="13.8" hidden="false" customHeight="false" outlineLevel="0" collapsed="false">
      <c r="A748" s="1" t="s">
        <v>751</v>
      </c>
    </row>
    <row r="749" customFormat="false" ht="13.8" hidden="false" customHeight="false" outlineLevel="0" collapsed="false">
      <c r="A749" s="1" t="s">
        <v>752</v>
      </c>
    </row>
    <row r="750" customFormat="false" ht="13.8" hidden="false" customHeight="false" outlineLevel="0" collapsed="false">
      <c r="A750" s="1" t="s">
        <v>753</v>
      </c>
    </row>
    <row r="751" customFormat="false" ht="13.8" hidden="false" customHeight="false" outlineLevel="0" collapsed="false">
      <c r="A751" s="1" t="s">
        <v>754</v>
      </c>
    </row>
    <row r="752" customFormat="false" ht="13.8" hidden="false" customHeight="false" outlineLevel="0" collapsed="false">
      <c r="A752" s="1" t="s">
        <v>755</v>
      </c>
    </row>
    <row r="753" customFormat="false" ht="13.8" hidden="false" customHeight="false" outlineLevel="0" collapsed="false">
      <c r="A753" s="1" t="s">
        <v>756</v>
      </c>
    </row>
    <row r="754" customFormat="false" ht="13.8" hidden="false" customHeight="false" outlineLevel="0" collapsed="false">
      <c r="A754" s="1" t="s">
        <v>757</v>
      </c>
    </row>
    <row r="755" customFormat="false" ht="13.8" hidden="false" customHeight="false" outlineLevel="0" collapsed="false">
      <c r="A755" s="1" t="s">
        <v>758</v>
      </c>
    </row>
    <row r="756" customFormat="false" ht="13.8" hidden="false" customHeight="false" outlineLevel="0" collapsed="false">
      <c r="A756" s="1" t="s">
        <v>759</v>
      </c>
    </row>
    <row r="757" customFormat="false" ht="13.8" hidden="false" customHeight="false" outlineLevel="0" collapsed="false">
      <c r="A757" s="1" t="s">
        <v>760</v>
      </c>
    </row>
    <row r="758" customFormat="false" ht="13.8" hidden="false" customHeight="false" outlineLevel="0" collapsed="false">
      <c r="A758" s="1" t="s">
        <v>761</v>
      </c>
    </row>
    <row r="759" customFormat="false" ht="13.8" hidden="false" customHeight="false" outlineLevel="0" collapsed="false">
      <c r="A759" s="1" t="s">
        <v>762</v>
      </c>
    </row>
    <row r="760" customFormat="false" ht="13.8" hidden="false" customHeight="false" outlineLevel="0" collapsed="false">
      <c r="A760" s="1" t="s">
        <v>763</v>
      </c>
    </row>
    <row r="761" customFormat="false" ht="13.8" hidden="false" customHeight="false" outlineLevel="0" collapsed="false">
      <c r="A761" s="1" t="s">
        <v>764</v>
      </c>
    </row>
    <row r="762" customFormat="false" ht="13.8" hidden="false" customHeight="false" outlineLevel="0" collapsed="false">
      <c r="A762" s="1" t="s">
        <v>765</v>
      </c>
    </row>
    <row r="763" customFormat="false" ht="13.8" hidden="false" customHeight="false" outlineLevel="0" collapsed="false">
      <c r="A763" s="1" t="s">
        <v>766</v>
      </c>
    </row>
    <row r="764" customFormat="false" ht="13.8" hidden="false" customHeight="false" outlineLevel="0" collapsed="false">
      <c r="A764" s="1" t="s">
        <v>767</v>
      </c>
    </row>
    <row r="765" customFormat="false" ht="13.8" hidden="false" customHeight="false" outlineLevel="0" collapsed="false">
      <c r="A765" s="1" t="s">
        <v>768</v>
      </c>
    </row>
    <row r="766" customFormat="false" ht="13.8" hidden="false" customHeight="false" outlineLevel="0" collapsed="false">
      <c r="A766" s="1" t="s">
        <v>769</v>
      </c>
    </row>
    <row r="767" customFormat="false" ht="13.8" hidden="false" customHeight="false" outlineLevel="0" collapsed="false">
      <c r="A767" s="1" t="s">
        <v>770</v>
      </c>
    </row>
    <row r="768" customFormat="false" ht="13.8" hidden="false" customHeight="false" outlineLevel="0" collapsed="false">
      <c r="A768" s="1" t="s">
        <v>771</v>
      </c>
    </row>
    <row r="769" customFormat="false" ht="13.8" hidden="false" customHeight="false" outlineLevel="0" collapsed="false">
      <c r="A769" s="1" t="s">
        <v>772</v>
      </c>
    </row>
    <row r="770" customFormat="false" ht="13.8" hidden="false" customHeight="false" outlineLevel="0" collapsed="false">
      <c r="A770" s="1" t="s">
        <v>773</v>
      </c>
    </row>
    <row r="771" customFormat="false" ht="13.8" hidden="false" customHeight="false" outlineLevel="0" collapsed="false">
      <c r="A771" s="1" t="s">
        <v>774</v>
      </c>
    </row>
    <row r="772" customFormat="false" ht="13.8" hidden="false" customHeight="false" outlineLevel="0" collapsed="false">
      <c r="A772" s="1" t="s">
        <v>775</v>
      </c>
    </row>
    <row r="773" customFormat="false" ht="13.8" hidden="false" customHeight="false" outlineLevel="0" collapsed="false">
      <c r="A773" s="1" t="s">
        <v>776</v>
      </c>
    </row>
    <row r="774" customFormat="false" ht="13.8" hidden="false" customHeight="false" outlineLevel="0" collapsed="false">
      <c r="A774" s="1" t="s">
        <v>777</v>
      </c>
    </row>
    <row r="775" customFormat="false" ht="13.8" hidden="false" customHeight="false" outlineLevel="0" collapsed="false">
      <c r="A775" s="1" t="s">
        <v>778</v>
      </c>
    </row>
    <row r="776" customFormat="false" ht="13.8" hidden="false" customHeight="false" outlineLevel="0" collapsed="false">
      <c r="A776" s="1" t="s">
        <v>779</v>
      </c>
    </row>
    <row r="777" customFormat="false" ht="13.8" hidden="false" customHeight="false" outlineLevel="0" collapsed="false">
      <c r="A777" s="1" t="s">
        <v>780</v>
      </c>
    </row>
    <row r="778" customFormat="false" ht="13.8" hidden="false" customHeight="false" outlineLevel="0" collapsed="false">
      <c r="A778" s="1" t="s">
        <v>781</v>
      </c>
    </row>
    <row r="779" customFormat="false" ht="13.8" hidden="false" customHeight="false" outlineLevel="0" collapsed="false">
      <c r="A779" s="1" t="s">
        <v>782</v>
      </c>
    </row>
    <row r="780" customFormat="false" ht="13.8" hidden="false" customHeight="false" outlineLevel="0" collapsed="false">
      <c r="A780" s="1" t="s">
        <v>783</v>
      </c>
    </row>
    <row r="781" customFormat="false" ht="13.8" hidden="false" customHeight="false" outlineLevel="0" collapsed="false">
      <c r="A781" s="1" t="s">
        <v>784</v>
      </c>
    </row>
    <row r="782" customFormat="false" ht="13.8" hidden="false" customHeight="false" outlineLevel="0" collapsed="false">
      <c r="A782" s="1" t="s">
        <v>785</v>
      </c>
    </row>
    <row r="783" customFormat="false" ht="13.8" hidden="false" customHeight="false" outlineLevel="0" collapsed="false">
      <c r="A783" s="1" t="s">
        <v>786</v>
      </c>
    </row>
    <row r="784" customFormat="false" ht="13.8" hidden="false" customHeight="false" outlineLevel="0" collapsed="false">
      <c r="A784" s="1" t="s">
        <v>787</v>
      </c>
    </row>
    <row r="785" customFormat="false" ht="13.8" hidden="false" customHeight="false" outlineLevel="0" collapsed="false">
      <c r="A785" s="1" t="s">
        <v>788</v>
      </c>
    </row>
    <row r="786" customFormat="false" ht="13.8" hidden="false" customHeight="false" outlineLevel="0" collapsed="false">
      <c r="A786" s="1" t="s">
        <v>789</v>
      </c>
    </row>
    <row r="787" customFormat="false" ht="13.8" hidden="false" customHeight="false" outlineLevel="0" collapsed="false">
      <c r="A787" s="1" t="s">
        <v>790</v>
      </c>
    </row>
    <row r="788" customFormat="false" ht="13.8" hidden="false" customHeight="false" outlineLevel="0" collapsed="false">
      <c r="A788" s="1" t="s">
        <v>791</v>
      </c>
    </row>
    <row r="789" customFormat="false" ht="13.8" hidden="false" customHeight="false" outlineLevel="0" collapsed="false">
      <c r="A789" s="1" t="s">
        <v>792</v>
      </c>
    </row>
    <row r="790" customFormat="false" ht="13.8" hidden="false" customHeight="false" outlineLevel="0" collapsed="false">
      <c r="A790" s="1" t="s">
        <v>793</v>
      </c>
    </row>
    <row r="791" customFormat="false" ht="13.8" hidden="false" customHeight="false" outlineLevel="0" collapsed="false">
      <c r="A791" s="1" t="s">
        <v>794</v>
      </c>
    </row>
    <row r="792" customFormat="false" ht="13.8" hidden="false" customHeight="false" outlineLevel="0" collapsed="false">
      <c r="A792" s="1" t="s">
        <v>795</v>
      </c>
    </row>
    <row r="793" customFormat="false" ht="13.8" hidden="false" customHeight="false" outlineLevel="0" collapsed="false">
      <c r="A793" s="1" t="s">
        <v>796</v>
      </c>
    </row>
    <row r="794" customFormat="false" ht="13.8" hidden="false" customHeight="false" outlineLevel="0" collapsed="false">
      <c r="A794" s="1" t="s">
        <v>797</v>
      </c>
    </row>
    <row r="795" customFormat="false" ht="13.8" hidden="false" customHeight="false" outlineLevel="0" collapsed="false">
      <c r="A795" s="1" t="s">
        <v>798</v>
      </c>
    </row>
    <row r="796" customFormat="false" ht="13.8" hidden="false" customHeight="false" outlineLevel="0" collapsed="false">
      <c r="A796" s="1" t="s">
        <v>799</v>
      </c>
    </row>
    <row r="797" customFormat="false" ht="13.8" hidden="false" customHeight="false" outlineLevel="0" collapsed="false">
      <c r="A797" s="1" t="s">
        <v>800</v>
      </c>
    </row>
    <row r="798" customFormat="false" ht="13.8" hidden="false" customHeight="false" outlineLevel="0" collapsed="false">
      <c r="A798" s="1" t="s">
        <v>801</v>
      </c>
    </row>
    <row r="799" customFormat="false" ht="13.8" hidden="false" customHeight="false" outlineLevel="0" collapsed="false">
      <c r="A799" s="1" t="s">
        <v>802</v>
      </c>
    </row>
    <row r="800" customFormat="false" ht="13.8" hidden="false" customHeight="false" outlineLevel="0" collapsed="false">
      <c r="A800" s="1" t="s">
        <v>803</v>
      </c>
    </row>
    <row r="801" customFormat="false" ht="13.8" hidden="false" customHeight="false" outlineLevel="0" collapsed="false">
      <c r="A801" s="1" t="s">
        <v>804</v>
      </c>
    </row>
    <row r="802" customFormat="false" ht="13.8" hidden="false" customHeight="false" outlineLevel="0" collapsed="false">
      <c r="A802" s="1" t="s">
        <v>805</v>
      </c>
    </row>
    <row r="803" customFormat="false" ht="13.8" hidden="false" customHeight="false" outlineLevel="0" collapsed="false">
      <c r="A803" s="1" t="s">
        <v>806</v>
      </c>
    </row>
    <row r="804" customFormat="false" ht="13.8" hidden="false" customHeight="false" outlineLevel="0" collapsed="false">
      <c r="A804" s="1" t="s">
        <v>807</v>
      </c>
    </row>
    <row r="805" customFormat="false" ht="13.8" hidden="false" customHeight="false" outlineLevel="0" collapsed="false">
      <c r="A805" s="1" t="s">
        <v>808</v>
      </c>
    </row>
    <row r="806" customFormat="false" ht="13.8" hidden="false" customHeight="false" outlineLevel="0" collapsed="false">
      <c r="A806" s="1" t="s">
        <v>809</v>
      </c>
    </row>
    <row r="807" customFormat="false" ht="13.8" hidden="false" customHeight="false" outlineLevel="0" collapsed="false">
      <c r="A807" s="1" t="s">
        <v>810</v>
      </c>
    </row>
    <row r="808" customFormat="false" ht="13.8" hidden="false" customHeight="false" outlineLevel="0" collapsed="false">
      <c r="A808" s="1" t="s">
        <v>811</v>
      </c>
    </row>
    <row r="809" customFormat="false" ht="13.8" hidden="false" customHeight="false" outlineLevel="0" collapsed="false">
      <c r="A809" s="1" t="s">
        <v>812</v>
      </c>
    </row>
    <row r="810" customFormat="false" ht="13.8" hidden="false" customHeight="false" outlineLevel="0" collapsed="false">
      <c r="A810" s="1" t="s">
        <v>813</v>
      </c>
    </row>
    <row r="811" customFormat="false" ht="13.8" hidden="false" customHeight="false" outlineLevel="0" collapsed="false">
      <c r="A811" s="1" t="s">
        <v>814</v>
      </c>
    </row>
    <row r="812" customFormat="false" ht="13.8" hidden="false" customHeight="false" outlineLevel="0" collapsed="false">
      <c r="A812" s="1" t="s">
        <v>815</v>
      </c>
    </row>
    <row r="813" customFormat="false" ht="13.8" hidden="false" customHeight="false" outlineLevel="0" collapsed="false">
      <c r="A813" s="1" t="s">
        <v>816</v>
      </c>
    </row>
    <row r="814" customFormat="false" ht="13.8" hidden="false" customHeight="false" outlineLevel="0" collapsed="false">
      <c r="A814" s="1" t="s">
        <v>817</v>
      </c>
    </row>
    <row r="815" customFormat="false" ht="13.8" hidden="false" customHeight="false" outlineLevel="0" collapsed="false">
      <c r="A815" s="1" t="s">
        <v>818</v>
      </c>
    </row>
    <row r="816" customFormat="false" ht="13.8" hidden="false" customHeight="false" outlineLevel="0" collapsed="false">
      <c r="A816" s="1" t="s">
        <v>819</v>
      </c>
    </row>
    <row r="817" customFormat="false" ht="13.8" hidden="false" customHeight="false" outlineLevel="0" collapsed="false">
      <c r="A817" s="1" t="s">
        <v>820</v>
      </c>
    </row>
    <row r="818" customFormat="false" ht="13.8" hidden="false" customHeight="false" outlineLevel="0" collapsed="false">
      <c r="A818" s="1" t="s">
        <v>821</v>
      </c>
    </row>
    <row r="819" customFormat="false" ht="13.8" hidden="false" customHeight="false" outlineLevel="0" collapsed="false">
      <c r="A819" s="1" t="s">
        <v>822</v>
      </c>
    </row>
    <row r="820" customFormat="false" ht="13.8" hidden="false" customHeight="false" outlineLevel="0" collapsed="false">
      <c r="A820" s="1" t="s">
        <v>823</v>
      </c>
    </row>
    <row r="821" customFormat="false" ht="13.8" hidden="false" customHeight="false" outlineLevel="0" collapsed="false">
      <c r="A821" s="1" t="s">
        <v>824</v>
      </c>
    </row>
    <row r="822" customFormat="false" ht="13.8" hidden="false" customHeight="false" outlineLevel="0" collapsed="false">
      <c r="A822" s="1" t="s">
        <v>825</v>
      </c>
    </row>
    <row r="823" customFormat="false" ht="13.8" hidden="false" customHeight="false" outlineLevel="0" collapsed="false">
      <c r="A823" s="1" t="s">
        <v>826</v>
      </c>
    </row>
    <row r="824" customFormat="false" ht="13.8" hidden="false" customHeight="false" outlineLevel="0" collapsed="false">
      <c r="A824" s="1" t="s">
        <v>827</v>
      </c>
    </row>
    <row r="825" customFormat="false" ht="13.8" hidden="false" customHeight="false" outlineLevel="0" collapsed="false">
      <c r="A825" s="1" t="s">
        <v>828</v>
      </c>
    </row>
    <row r="826" customFormat="false" ht="13.8" hidden="false" customHeight="false" outlineLevel="0" collapsed="false">
      <c r="A826" s="1" t="s">
        <v>829</v>
      </c>
    </row>
    <row r="827" customFormat="false" ht="13.8" hidden="false" customHeight="false" outlineLevel="0" collapsed="false">
      <c r="A827" s="1" t="s">
        <v>830</v>
      </c>
    </row>
    <row r="828" customFormat="false" ht="13.8" hidden="false" customHeight="false" outlineLevel="0" collapsed="false">
      <c r="A828" s="1" t="s">
        <v>831</v>
      </c>
    </row>
    <row r="829" customFormat="false" ht="13.8" hidden="false" customHeight="false" outlineLevel="0" collapsed="false">
      <c r="A829" s="1" t="s">
        <v>832</v>
      </c>
    </row>
    <row r="830" customFormat="false" ht="13.8" hidden="false" customHeight="false" outlineLevel="0" collapsed="false">
      <c r="A830" s="1" t="s">
        <v>833</v>
      </c>
    </row>
    <row r="831" customFormat="false" ht="13.8" hidden="false" customHeight="false" outlineLevel="0" collapsed="false">
      <c r="A831" s="1" t="s">
        <v>834</v>
      </c>
    </row>
    <row r="832" customFormat="false" ht="13.8" hidden="false" customHeight="false" outlineLevel="0" collapsed="false">
      <c r="A832" s="1" t="s">
        <v>835</v>
      </c>
    </row>
    <row r="833" customFormat="false" ht="13.8" hidden="false" customHeight="false" outlineLevel="0" collapsed="false">
      <c r="A833" s="1" t="s">
        <v>836</v>
      </c>
    </row>
    <row r="834" customFormat="false" ht="13.8" hidden="false" customHeight="false" outlineLevel="0" collapsed="false">
      <c r="A834" s="1" t="s">
        <v>837</v>
      </c>
    </row>
    <row r="835" customFormat="false" ht="13.8" hidden="false" customHeight="false" outlineLevel="0" collapsed="false">
      <c r="A835" s="1" t="s">
        <v>838</v>
      </c>
    </row>
    <row r="836" customFormat="false" ht="13.8" hidden="false" customHeight="false" outlineLevel="0" collapsed="false">
      <c r="A836" s="1" t="s">
        <v>839</v>
      </c>
    </row>
    <row r="837" customFormat="false" ht="13.8" hidden="false" customHeight="false" outlineLevel="0" collapsed="false">
      <c r="A837" s="1" t="s">
        <v>840</v>
      </c>
    </row>
    <row r="838" customFormat="false" ht="13.8" hidden="false" customHeight="false" outlineLevel="0" collapsed="false">
      <c r="A838" s="1" t="s">
        <v>841</v>
      </c>
    </row>
    <row r="839" customFormat="false" ht="13.8" hidden="false" customHeight="false" outlineLevel="0" collapsed="false">
      <c r="A839" s="1" t="s">
        <v>842</v>
      </c>
    </row>
    <row r="840" customFormat="false" ht="13.8" hidden="false" customHeight="false" outlineLevel="0" collapsed="false">
      <c r="A840" s="1" t="s">
        <v>843</v>
      </c>
    </row>
    <row r="841" customFormat="false" ht="13.8" hidden="false" customHeight="false" outlineLevel="0" collapsed="false">
      <c r="A841" s="1" t="s">
        <v>844</v>
      </c>
    </row>
    <row r="842" customFormat="false" ht="13.8" hidden="false" customHeight="false" outlineLevel="0" collapsed="false">
      <c r="A842" s="1" t="s">
        <v>845</v>
      </c>
    </row>
    <row r="843" customFormat="false" ht="13.8" hidden="false" customHeight="false" outlineLevel="0" collapsed="false">
      <c r="A843" s="1" t="s">
        <v>846</v>
      </c>
    </row>
    <row r="844" customFormat="false" ht="13.8" hidden="false" customHeight="false" outlineLevel="0" collapsed="false">
      <c r="A844" s="1" t="s">
        <v>847</v>
      </c>
    </row>
    <row r="845" customFormat="false" ht="13.8" hidden="false" customHeight="false" outlineLevel="0" collapsed="false">
      <c r="A845" s="1" t="s">
        <v>848</v>
      </c>
    </row>
    <row r="846" customFormat="false" ht="13.8" hidden="false" customHeight="false" outlineLevel="0" collapsed="false">
      <c r="A846" s="1" t="s">
        <v>849</v>
      </c>
    </row>
    <row r="847" customFormat="false" ht="13.8" hidden="false" customHeight="false" outlineLevel="0" collapsed="false">
      <c r="A847" s="1" t="s">
        <v>850</v>
      </c>
    </row>
    <row r="848" customFormat="false" ht="13.8" hidden="false" customHeight="false" outlineLevel="0" collapsed="false">
      <c r="A848" s="1" t="s">
        <v>851</v>
      </c>
    </row>
    <row r="849" customFormat="false" ht="13.8" hidden="false" customHeight="false" outlineLevel="0" collapsed="false">
      <c r="A849" s="1" t="s">
        <v>852</v>
      </c>
    </row>
    <row r="850" customFormat="false" ht="13.8" hidden="false" customHeight="false" outlineLevel="0" collapsed="false">
      <c r="A850" s="1" t="s">
        <v>853</v>
      </c>
    </row>
    <row r="851" customFormat="false" ht="13.8" hidden="false" customHeight="false" outlineLevel="0" collapsed="false">
      <c r="A851" s="1" t="s">
        <v>854</v>
      </c>
    </row>
    <row r="852" customFormat="false" ht="13.8" hidden="false" customHeight="false" outlineLevel="0" collapsed="false">
      <c r="A852" s="1" t="s">
        <v>855</v>
      </c>
    </row>
    <row r="853" customFormat="false" ht="13.8" hidden="false" customHeight="false" outlineLevel="0" collapsed="false">
      <c r="A853" s="1" t="s">
        <v>856</v>
      </c>
    </row>
    <row r="854" customFormat="false" ht="13.8" hidden="false" customHeight="false" outlineLevel="0" collapsed="false">
      <c r="A854" s="1" t="s">
        <v>857</v>
      </c>
    </row>
    <row r="855" customFormat="false" ht="13.8" hidden="false" customHeight="false" outlineLevel="0" collapsed="false">
      <c r="A855" s="1" t="s">
        <v>858</v>
      </c>
    </row>
    <row r="856" customFormat="false" ht="13.8" hidden="false" customHeight="false" outlineLevel="0" collapsed="false">
      <c r="A856" s="1" t="s">
        <v>859</v>
      </c>
    </row>
    <row r="857" customFormat="false" ht="13.8" hidden="false" customHeight="false" outlineLevel="0" collapsed="false">
      <c r="A857" s="1" t="s">
        <v>860</v>
      </c>
    </row>
    <row r="858" customFormat="false" ht="13.8" hidden="false" customHeight="false" outlineLevel="0" collapsed="false">
      <c r="A858" s="1" t="s">
        <v>861</v>
      </c>
    </row>
    <row r="859" customFormat="false" ht="13.8" hidden="false" customHeight="false" outlineLevel="0" collapsed="false">
      <c r="A859" s="1" t="s">
        <v>862</v>
      </c>
    </row>
    <row r="860" customFormat="false" ht="13.8" hidden="false" customHeight="false" outlineLevel="0" collapsed="false">
      <c r="A860" s="1" t="s">
        <v>863</v>
      </c>
    </row>
    <row r="861" customFormat="false" ht="13.8" hidden="false" customHeight="false" outlineLevel="0" collapsed="false">
      <c r="A861" s="1" t="s">
        <v>864</v>
      </c>
    </row>
    <row r="862" customFormat="false" ht="13.8" hidden="false" customHeight="false" outlineLevel="0" collapsed="false">
      <c r="A862" s="1" t="s">
        <v>865</v>
      </c>
    </row>
    <row r="863" customFormat="false" ht="13.8" hidden="false" customHeight="false" outlineLevel="0" collapsed="false">
      <c r="A863" s="1" t="s">
        <v>866</v>
      </c>
    </row>
    <row r="864" customFormat="false" ht="13.8" hidden="false" customHeight="false" outlineLevel="0" collapsed="false">
      <c r="A864" s="1" t="s">
        <v>867</v>
      </c>
    </row>
    <row r="865" customFormat="false" ht="13.8" hidden="false" customHeight="false" outlineLevel="0" collapsed="false">
      <c r="A865" s="1" t="s">
        <v>868</v>
      </c>
    </row>
    <row r="866" customFormat="false" ht="13.8" hidden="false" customHeight="false" outlineLevel="0" collapsed="false">
      <c r="A866" s="1" t="s">
        <v>869</v>
      </c>
    </row>
    <row r="867" customFormat="false" ht="13.8" hidden="false" customHeight="false" outlineLevel="0" collapsed="false">
      <c r="A867" s="1" t="s">
        <v>870</v>
      </c>
    </row>
    <row r="868" customFormat="false" ht="13.8" hidden="false" customHeight="false" outlineLevel="0" collapsed="false">
      <c r="A868" s="1" t="s">
        <v>871</v>
      </c>
    </row>
    <row r="869" customFormat="false" ht="13.8" hidden="false" customHeight="false" outlineLevel="0" collapsed="false">
      <c r="A869" s="1" t="s">
        <v>872</v>
      </c>
    </row>
    <row r="870" customFormat="false" ht="13.8" hidden="false" customHeight="false" outlineLevel="0" collapsed="false">
      <c r="A870" s="1" t="s">
        <v>873</v>
      </c>
    </row>
    <row r="871" customFormat="false" ht="13.8" hidden="false" customHeight="false" outlineLevel="0" collapsed="false">
      <c r="A871" s="1" t="s">
        <v>874</v>
      </c>
    </row>
    <row r="872" customFormat="false" ht="13.8" hidden="false" customHeight="false" outlineLevel="0" collapsed="false">
      <c r="A872" s="1" t="s">
        <v>875</v>
      </c>
    </row>
    <row r="873" customFormat="false" ht="13.8" hidden="false" customHeight="false" outlineLevel="0" collapsed="false">
      <c r="A873" s="1" t="s">
        <v>876</v>
      </c>
    </row>
    <row r="874" customFormat="false" ht="13.8" hidden="false" customHeight="false" outlineLevel="0" collapsed="false">
      <c r="A874" s="1" t="s">
        <v>877</v>
      </c>
    </row>
    <row r="875" customFormat="false" ht="13.8" hidden="false" customHeight="false" outlineLevel="0" collapsed="false">
      <c r="A875" s="1" t="s">
        <v>878</v>
      </c>
    </row>
    <row r="876" customFormat="false" ht="13.8" hidden="false" customHeight="false" outlineLevel="0" collapsed="false">
      <c r="A876" s="1" t="s">
        <v>879</v>
      </c>
    </row>
    <row r="877" customFormat="false" ht="13.8" hidden="false" customHeight="false" outlineLevel="0" collapsed="false">
      <c r="A877" s="1" t="s">
        <v>880</v>
      </c>
    </row>
    <row r="878" customFormat="false" ht="13.8" hidden="false" customHeight="false" outlineLevel="0" collapsed="false">
      <c r="A878" s="1" t="s">
        <v>881</v>
      </c>
    </row>
    <row r="879" customFormat="false" ht="13.8" hidden="false" customHeight="false" outlineLevel="0" collapsed="false">
      <c r="A879" s="1" t="s">
        <v>882</v>
      </c>
    </row>
    <row r="880" customFormat="false" ht="13.8" hidden="false" customHeight="false" outlineLevel="0" collapsed="false">
      <c r="A880" s="1" t="s">
        <v>883</v>
      </c>
    </row>
    <row r="881" customFormat="false" ht="13.8" hidden="false" customHeight="false" outlineLevel="0" collapsed="false">
      <c r="A881" s="1" t="s">
        <v>884</v>
      </c>
    </row>
    <row r="882" customFormat="false" ht="13.8" hidden="false" customHeight="false" outlineLevel="0" collapsed="false">
      <c r="A882" s="1" t="s">
        <v>885</v>
      </c>
    </row>
    <row r="883" customFormat="false" ht="13.8" hidden="false" customHeight="false" outlineLevel="0" collapsed="false">
      <c r="A883" s="1" t="s">
        <v>886</v>
      </c>
    </row>
    <row r="884" customFormat="false" ht="13.8" hidden="false" customHeight="false" outlineLevel="0" collapsed="false">
      <c r="A884" s="1" t="s">
        <v>887</v>
      </c>
    </row>
    <row r="885" customFormat="false" ht="13.8" hidden="false" customHeight="false" outlineLevel="0" collapsed="false">
      <c r="A885" s="1" t="s">
        <v>888</v>
      </c>
    </row>
    <row r="886" customFormat="false" ht="13.8" hidden="false" customHeight="false" outlineLevel="0" collapsed="false">
      <c r="A886" s="1" t="s">
        <v>889</v>
      </c>
    </row>
    <row r="887" customFormat="false" ht="13.8" hidden="false" customHeight="false" outlineLevel="0" collapsed="false">
      <c r="A887" s="1" t="s">
        <v>890</v>
      </c>
    </row>
    <row r="888" customFormat="false" ht="13.8" hidden="false" customHeight="false" outlineLevel="0" collapsed="false">
      <c r="A888" s="1" t="s">
        <v>891</v>
      </c>
    </row>
    <row r="889" customFormat="false" ht="13.8" hidden="false" customHeight="false" outlineLevel="0" collapsed="false">
      <c r="A889" s="1" t="s">
        <v>892</v>
      </c>
    </row>
    <row r="890" customFormat="false" ht="13.8" hidden="false" customHeight="false" outlineLevel="0" collapsed="false">
      <c r="A890" s="1" t="s">
        <v>893</v>
      </c>
    </row>
    <row r="891" customFormat="false" ht="13.8" hidden="false" customHeight="false" outlineLevel="0" collapsed="false">
      <c r="A891" s="1" t="s">
        <v>894</v>
      </c>
    </row>
    <row r="892" customFormat="false" ht="13.8" hidden="false" customHeight="false" outlineLevel="0" collapsed="false">
      <c r="A892" s="1" t="s">
        <v>895</v>
      </c>
    </row>
    <row r="893" customFormat="false" ht="13.8" hidden="false" customHeight="false" outlineLevel="0" collapsed="false">
      <c r="A893" s="1" t="s">
        <v>896</v>
      </c>
    </row>
    <row r="894" customFormat="false" ht="13.8" hidden="false" customHeight="false" outlineLevel="0" collapsed="false">
      <c r="A894" s="1" t="s">
        <v>897</v>
      </c>
    </row>
    <row r="895" customFormat="false" ht="13.8" hidden="false" customHeight="false" outlineLevel="0" collapsed="false">
      <c r="A895" s="1" t="s">
        <v>898</v>
      </c>
    </row>
    <row r="896" customFormat="false" ht="13.8" hidden="false" customHeight="false" outlineLevel="0" collapsed="false">
      <c r="A896" s="1" t="s">
        <v>899</v>
      </c>
    </row>
    <row r="897" customFormat="false" ht="13.8" hidden="false" customHeight="false" outlineLevel="0" collapsed="false">
      <c r="A897" s="1" t="s">
        <v>900</v>
      </c>
    </row>
    <row r="898" customFormat="false" ht="13.8" hidden="false" customHeight="false" outlineLevel="0" collapsed="false">
      <c r="A898" s="1" t="s">
        <v>901</v>
      </c>
    </row>
    <row r="899" customFormat="false" ht="13.8" hidden="false" customHeight="false" outlineLevel="0" collapsed="false">
      <c r="A899" s="1" t="s">
        <v>902</v>
      </c>
    </row>
    <row r="900" customFormat="false" ht="13.8" hidden="false" customHeight="false" outlineLevel="0" collapsed="false">
      <c r="A900" s="1" t="s">
        <v>903</v>
      </c>
    </row>
    <row r="901" customFormat="false" ht="13.8" hidden="false" customHeight="false" outlineLevel="0" collapsed="false">
      <c r="A901" s="1" t="s">
        <v>904</v>
      </c>
    </row>
    <row r="902" customFormat="false" ht="13.8" hidden="false" customHeight="false" outlineLevel="0" collapsed="false">
      <c r="A902" s="1" t="s">
        <v>905</v>
      </c>
    </row>
    <row r="903" customFormat="false" ht="13.8" hidden="false" customHeight="false" outlineLevel="0" collapsed="false">
      <c r="A903" s="1" t="s">
        <v>906</v>
      </c>
    </row>
    <row r="904" customFormat="false" ht="13.8" hidden="false" customHeight="false" outlineLevel="0" collapsed="false">
      <c r="A904" s="1" t="s">
        <v>907</v>
      </c>
    </row>
    <row r="905" customFormat="false" ht="13.8" hidden="false" customHeight="false" outlineLevel="0" collapsed="false">
      <c r="A905" s="1" t="s">
        <v>908</v>
      </c>
    </row>
    <row r="906" customFormat="false" ht="13.8" hidden="false" customHeight="false" outlineLevel="0" collapsed="false">
      <c r="A906" s="1" t="s">
        <v>909</v>
      </c>
    </row>
    <row r="907" customFormat="false" ht="13.8" hidden="false" customHeight="false" outlineLevel="0" collapsed="false">
      <c r="A907" s="1" t="s">
        <v>910</v>
      </c>
    </row>
    <row r="908" customFormat="false" ht="13.8" hidden="false" customHeight="false" outlineLevel="0" collapsed="false">
      <c r="A908" s="1" t="s">
        <v>911</v>
      </c>
    </row>
    <row r="909" customFormat="false" ht="13.8" hidden="false" customHeight="false" outlineLevel="0" collapsed="false">
      <c r="A909" s="1" t="s">
        <v>912</v>
      </c>
    </row>
    <row r="910" customFormat="false" ht="13.8" hidden="false" customHeight="false" outlineLevel="0" collapsed="false">
      <c r="A910" s="1" t="s">
        <v>913</v>
      </c>
    </row>
    <row r="911" customFormat="false" ht="13.8" hidden="false" customHeight="false" outlineLevel="0" collapsed="false">
      <c r="A911" s="1" t="s">
        <v>914</v>
      </c>
    </row>
    <row r="912" customFormat="false" ht="13.8" hidden="false" customHeight="false" outlineLevel="0" collapsed="false">
      <c r="A912" s="1" t="s">
        <v>915</v>
      </c>
    </row>
    <row r="913" customFormat="false" ht="13.8" hidden="false" customHeight="false" outlineLevel="0" collapsed="false">
      <c r="A913" s="1" t="s">
        <v>916</v>
      </c>
    </row>
    <row r="914" customFormat="false" ht="13.8" hidden="false" customHeight="false" outlineLevel="0" collapsed="false">
      <c r="A914" s="1" t="s">
        <v>917</v>
      </c>
    </row>
    <row r="915" customFormat="false" ht="13.8" hidden="false" customHeight="false" outlineLevel="0" collapsed="false">
      <c r="A915" s="1" t="s">
        <v>918</v>
      </c>
    </row>
    <row r="916" customFormat="false" ht="13.8" hidden="false" customHeight="false" outlineLevel="0" collapsed="false">
      <c r="A916" s="1" t="s">
        <v>919</v>
      </c>
    </row>
    <row r="917" customFormat="false" ht="13.8" hidden="false" customHeight="false" outlineLevel="0" collapsed="false">
      <c r="A917" s="1" t="s">
        <v>920</v>
      </c>
    </row>
    <row r="918" customFormat="false" ht="13.8" hidden="false" customHeight="false" outlineLevel="0" collapsed="false">
      <c r="A918" s="1" t="s">
        <v>921</v>
      </c>
    </row>
    <row r="919" customFormat="false" ht="13.8" hidden="false" customHeight="false" outlineLevel="0" collapsed="false">
      <c r="A919" s="1" t="s">
        <v>922</v>
      </c>
    </row>
    <row r="920" customFormat="false" ht="13.8" hidden="false" customHeight="false" outlineLevel="0" collapsed="false">
      <c r="A920" s="1" t="s">
        <v>923</v>
      </c>
    </row>
    <row r="921" customFormat="false" ht="13.8" hidden="false" customHeight="false" outlineLevel="0" collapsed="false">
      <c r="A921" s="1" t="s">
        <v>924</v>
      </c>
    </row>
    <row r="922" customFormat="false" ht="13.8" hidden="false" customHeight="false" outlineLevel="0" collapsed="false">
      <c r="A922" s="1" t="s">
        <v>925</v>
      </c>
    </row>
    <row r="923" customFormat="false" ht="13.8" hidden="false" customHeight="false" outlineLevel="0" collapsed="false">
      <c r="A923" s="1" t="s">
        <v>926</v>
      </c>
    </row>
    <row r="924" customFormat="false" ht="13.8" hidden="false" customHeight="false" outlineLevel="0" collapsed="false">
      <c r="A924" s="1" t="s">
        <v>927</v>
      </c>
    </row>
    <row r="925" customFormat="false" ht="13.8" hidden="false" customHeight="false" outlineLevel="0" collapsed="false">
      <c r="A925" s="1" t="s">
        <v>928</v>
      </c>
    </row>
    <row r="926" customFormat="false" ht="13.8" hidden="false" customHeight="false" outlineLevel="0" collapsed="false">
      <c r="A926" s="1" t="s">
        <v>929</v>
      </c>
    </row>
    <row r="927" customFormat="false" ht="13.8" hidden="false" customHeight="false" outlineLevel="0" collapsed="false">
      <c r="A927" s="1" t="s">
        <v>930</v>
      </c>
    </row>
    <row r="928" customFormat="false" ht="13.8" hidden="false" customHeight="false" outlineLevel="0" collapsed="false">
      <c r="A928" s="1" t="s">
        <v>931</v>
      </c>
    </row>
    <row r="929" customFormat="false" ht="13.8" hidden="false" customHeight="false" outlineLevel="0" collapsed="false">
      <c r="A929" s="1" t="s">
        <v>932</v>
      </c>
    </row>
    <row r="930" customFormat="false" ht="13.8" hidden="false" customHeight="false" outlineLevel="0" collapsed="false">
      <c r="A930" s="1" t="s">
        <v>933</v>
      </c>
    </row>
    <row r="931" customFormat="false" ht="13.8" hidden="false" customHeight="false" outlineLevel="0" collapsed="false">
      <c r="A931" s="1" t="s">
        <v>934</v>
      </c>
    </row>
    <row r="932" customFormat="false" ht="13.8" hidden="false" customHeight="false" outlineLevel="0" collapsed="false">
      <c r="A932" s="1" t="s">
        <v>935</v>
      </c>
    </row>
    <row r="933" customFormat="false" ht="13.8" hidden="false" customHeight="false" outlineLevel="0" collapsed="false">
      <c r="A933" s="1" t="s">
        <v>936</v>
      </c>
    </row>
    <row r="934" customFormat="false" ht="13.8" hidden="false" customHeight="false" outlineLevel="0" collapsed="false">
      <c r="A934" s="1" t="s">
        <v>937</v>
      </c>
    </row>
    <row r="935" customFormat="false" ht="13.8" hidden="false" customHeight="false" outlineLevel="0" collapsed="false">
      <c r="A935" s="1" t="s">
        <v>938</v>
      </c>
    </row>
    <row r="936" customFormat="false" ht="13.8" hidden="false" customHeight="false" outlineLevel="0" collapsed="false">
      <c r="A936" s="1" t="s">
        <v>939</v>
      </c>
    </row>
    <row r="937" customFormat="false" ht="13.8" hidden="false" customHeight="false" outlineLevel="0" collapsed="false">
      <c r="A937" s="1" t="s">
        <v>940</v>
      </c>
    </row>
    <row r="938" customFormat="false" ht="13.8" hidden="false" customHeight="false" outlineLevel="0" collapsed="false">
      <c r="A938" s="1" t="s">
        <v>941</v>
      </c>
    </row>
    <row r="939" customFormat="false" ht="13.8" hidden="false" customHeight="false" outlineLevel="0" collapsed="false">
      <c r="A939" s="1" t="s">
        <v>942</v>
      </c>
    </row>
    <row r="940" customFormat="false" ht="13.8" hidden="false" customHeight="false" outlineLevel="0" collapsed="false">
      <c r="A940" s="1" t="s">
        <v>943</v>
      </c>
    </row>
    <row r="941" customFormat="false" ht="13.8" hidden="false" customHeight="false" outlineLevel="0" collapsed="false">
      <c r="A941" s="1" t="s">
        <v>944</v>
      </c>
    </row>
    <row r="942" customFormat="false" ht="13.8" hidden="false" customHeight="false" outlineLevel="0" collapsed="false">
      <c r="A942" s="1" t="s">
        <v>945</v>
      </c>
    </row>
    <row r="943" customFormat="false" ht="13.8" hidden="false" customHeight="false" outlineLevel="0" collapsed="false">
      <c r="A943" s="1" t="s">
        <v>946</v>
      </c>
    </row>
    <row r="944" customFormat="false" ht="13.8" hidden="false" customHeight="false" outlineLevel="0" collapsed="false">
      <c r="A944" s="1" t="s">
        <v>947</v>
      </c>
    </row>
    <row r="945" customFormat="false" ht="13.8" hidden="false" customHeight="false" outlineLevel="0" collapsed="false">
      <c r="A945" s="1" t="s">
        <v>948</v>
      </c>
    </row>
    <row r="946" customFormat="false" ht="13.8" hidden="false" customHeight="false" outlineLevel="0" collapsed="false">
      <c r="A946" s="1" t="s">
        <v>949</v>
      </c>
    </row>
    <row r="947" customFormat="false" ht="13.8" hidden="false" customHeight="false" outlineLevel="0" collapsed="false">
      <c r="A947" s="1" t="s">
        <v>950</v>
      </c>
    </row>
    <row r="948" customFormat="false" ht="13.8" hidden="false" customHeight="false" outlineLevel="0" collapsed="false">
      <c r="A948" s="1" t="s">
        <v>951</v>
      </c>
    </row>
    <row r="949" customFormat="false" ht="13.8" hidden="false" customHeight="false" outlineLevel="0" collapsed="false">
      <c r="A949" s="1" t="s">
        <v>952</v>
      </c>
    </row>
    <row r="950" customFormat="false" ht="13.8" hidden="false" customHeight="false" outlineLevel="0" collapsed="false">
      <c r="A950" s="1" t="s">
        <v>953</v>
      </c>
    </row>
    <row r="951" customFormat="false" ht="13.8" hidden="false" customHeight="false" outlineLevel="0" collapsed="false">
      <c r="A951" s="1" t="s">
        <v>954</v>
      </c>
    </row>
    <row r="952" customFormat="false" ht="13.8" hidden="false" customHeight="false" outlineLevel="0" collapsed="false">
      <c r="A952" s="1" t="s">
        <v>955</v>
      </c>
    </row>
    <row r="953" customFormat="false" ht="13.8" hidden="false" customHeight="false" outlineLevel="0" collapsed="false">
      <c r="A953" s="1" t="s">
        <v>956</v>
      </c>
    </row>
    <row r="954" customFormat="false" ht="13.8" hidden="false" customHeight="false" outlineLevel="0" collapsed="false">
      <c r="A954" s="1" t="s">
        <v>957</v>
      </c>
    </row>
    <row r="955" customFormat="false" ht="13.8" hidden="false" customHeight="false" outlineLevel="0" collapsed="false">
      <c r="A955" s="1" t="s">
        <v>958</v>
      </c>
    </row>
    <row r="956" customFormat="false" ht="13.8" hidden="false" customHeight="false" outlineLevel="0" collapsed="false">
      <c r="A956" s="1" t="s">
        <v>959</v>
      </c>
    </row>
    <row r="957" customFormat="false" ht="13.8" hidden="false" customHeight="false" outlineLevel="0" collapsed="false">
      <c r="A957" s="1" t="s">
        <v>960</v>
      </c>
    </row>
    <row r="958" customFormat="false" ht="13.8" hidden="false" customHeight="false" outlineLevel="0" collapsed="false">
      <c r="A958" s="1" t="s">
        <v>961</v>
      </c>
    </row>
    <row r="959" customFormat="false" ht="13.8" hidden="false" customHeight="false" outlineLevel="0" collapsed="false">
      <c r="A959" s="1" t="s">
        <v>962</v>
      </c>
    </row>
    <row r="960" customFormat="false" ht="13.8" hidden="false" customHeight="false" outlineLevel="0" collapsed="false">
      <c r="A960" s="1" t="s">
        <v>963</v>
      </c>
    </row>
    <row r="961" customFormat="false" ht="13.8" hidden="false" customHeight="false" outlineLevel="0" collapsed="false">
      <c r="A961" s="1" t="s">
        <v>964</v>
      </c>
    </row>
    <row r="962" customFormat="false" ht="13.8" hidden="false" customHeight="false" outlineLevel="0" collapsed="false">
      <c r="A962" s="1" t="s">
        <v>965</v>
      </c>
    </row>
    <row r="963" customFormat="false" ht="13.8" hidden="false" customHeight="false" outlineLevel="0" collapsed="false">
      <c r="A963" s="1" t="s">
        <v>966</v>
      </c>
    </row>
    <row r="964" customFormat="false" ht="13.8" hidden="false" customHeight="false" outlineLevel="0" collapsed="false">
      <c r="A964" s="1" t="s">
        <v>967</v>
      </c>
    </row>
    <row r="965" customFormat="false" ht="13.8" hidden="false" customHeight="false" outlineLevel="0" collapsed="false">
      <c r="A965" s="1" t="s">
        <v>968</v>
      </c>
    </row>
    <row r="966" customFormat="false" ht="13.8" hidden="false" customHeight="false" outlineLevel="0" collapsed="false">
      <c r="A966" s="1" t="s">
        <v>969</v>
      </c>
    </row>
    <row r="967" customFormat="false" ht="13.8" hidden="false" customHeight="false" outlineLevel="0" collapsed="false">
      <c r="A967" s="1" t="s">
        <v>970</v>
      </c>
    </row>
    <row r="968" customFormat="false" ht="13.8" hidden="false" customHeight="false" outlineLevel="0" collapsed="false">
      <c r="A968" s="1" t="s">
        <v>971</v>
      </c>
    </row>
    <row r="969" customFormat="false" ht="13.8" hidden="false" customHeight="false" outlineLevel="0" collapsed="false">
      <c r="A969" s="1" t="s">
        <v>972</v>
      </c>
    </row>
    <row r="970" customFormat="false" ht="13.8" hidden="false" customHeight="false" outlineLevel="0" collapsed="false">
      <c r="A970" s="1" t="s">
        <v>973</v>
      </c>
    </row>
    <row r="971" customFormat="false" ht="13.8" hidden="false" customHeight="false" outlineLevel="0" collapsed="false">
      <c r="A971" s="1" t="s">
        <v>974</v>
      </c>
    </row>
    <row r="972" customFormat="false" ht="13.8" hidden="false" customHeight="false" outlineLevel="0" collapsed="false">
      <c r="A972" s="1" t="s">
        <v>975</v>
      </c>
    </row>
    <row r="973" customFormat="false" ht="13.8" hidden="false" customHeight="false" outlineLevel="0" collapsed="false">
      <c r="A973" s="1" t="s">
        <v>976</v>
      </c>
    </row>
    <row r="974" customFormat="false" ht="13.8" hidden="false" customHeight="false" outlineLevel="0" collapsed="false">
      <c r="A974" s="1" t="s">
        <v>977</v>
      </c>
    </row>
    <row r="975" customFormat="false" ht="13.8" hidden="false" customHeight="false" outlineLevel="0" collapsed="false">
      <c r="A975" s="1" t="s">
        <v>978</v>
      </c>
    </row>
    <row r="976" customFormat="false" ht="13.8" hidden="false" customHeight="false" outlineLevel="0" collapsed="false">
      <c r="A976" s="1" t="s">
        <v>979</v>
      </c>
    </row>
    <row r="977" customFormat="false" ht="13.8" hidden="false" customHeight="false" outlineLevel="0" collapsed="false">
      <c r="A977" s="1" t="s">
        <v>980</v>
      </c>
    </row>
    <row r="978" customFormat="false" ht="13.8" hidden="false" customHeight="false" outlineLevel="0" collapsed="false">
      <c r="A978" s="1" t="s">
        <v>981</v>
      </c>
    </row>
    <row r="979" customFormat="false" ht="13.8" hidden="false" customHeight="false" outlineLevel="0" collapsed="false">
      <c r="A979" s="1" t="s">
        <v>982</v>
      </c>
    </row>
    <row r="980" customFormat="false" ht="13.8" hidden="false" customHeight="false" outlineLevel="0" collapsed="false">
      <c r="A980" s="1" t="s">
        <v>983</v>
      </c>
    </row>
    <row r="981" customFormat="false" ht="13.8" hidden="false" customHeight="false" outlineLevel="0" collapsed="false">
      <c r="A981" s="1" t="s">
        <v>984</v>
      </c>
    </row>
    <row r="982" customFormat="false" ht="13.8" hidden="false" customHeight="false" outlineLevel="0" collapsed="false">
      <c r="A982" s="1" t="s">
        <v>985</v>
      </c>
    </row>
    <row r="983" customFormat="false" ht="13.8" hidden="false" customHeight="false" outlineLevel="0" collapsed="false">
      <c r="A983" s="1" t="s">
        <v>986</v>
      </c>
    </row>
    <row r="984" customFormat="false" ht="13.8" hidden="false" customHeight="false" outlineLevel="0" collapsed="false">
      <c r="A984" s="1" t="s">
        <v>987</v>
      </c>
    </row>
    <row r="985" customFormat="false" ht="13.8" hidden="false" customHeight="false" outlineLevel="0" collapsed="false">
      <c r="A985" s="1" t="s">
        <v>988</v>
      </c>
    </row>
    <row r="986" customFormat="false" ht="13.8" hidden="false" customHeight="false" outlineLevel="0" collapsed="false">
      <c r="A986" s="1" t="s">
        <v>989</v>
      </c>
    </row>
    <row r="987" customFormat="false" ht="13.8" hidden="false" customHeight="false" outlineLevel="0" collapsed="false">
      <c r="A987" s="1" t="s">
        <v>990</v>
      </c>
    </row>
    <row r="988" customFormat="false" ht="13.8" hidden="false" customHeight="false" outlineLevel="0" collapsed="false">
      <c r="A988" s="1" t="s">
        <v>991</v>
      </c>
    </row>
    <row r="989" customFormat="false" ht="13.8" hidden="false" customHeight="false" outlineLevel="0" collapsed="false">
      <c r="A989" s="1" t="s">
        <v>992</v>
      </c>
    </row>
    <row r="990" customFormat="false" ht="13.8" hidden="false" customHeight="false" outlineLevel="0" collapsed="false">
      <c r="A990" s="1" t="s">
        <v>993</v>
      </c>
    </row>
    <row r="991" customFormat="false" ht="13.8" hidden="false" customHeight="false" outlineLevel="0" collapsed="false">
      <c r="A991" s="1" t="s">
        <v>994</v>
      </c>
    </row>
    <row r="992" customFormat="false" ht="13.8" hidden="false" customHeight="false" outlineLevel="0" collapsed="false">
      <c r="A992" s="1" t="s">
        <v>995</v>
      </c>
    </row>
    <row r="993" customFormat="false" ht="13.8" hidden="false" customHeight="false" outlineLevel="0" collapsed="false">
      <c r="A993" s="1" t="s">
        <v>996</v>
      </c>
    </row>
    <row r="994" customFormat="false" ht="13.8" hidden="false" customHeight="false" outlineLevel="0" collapsed="false">
      <c r="A994" s="1" t="s">
        <v>997</v>
      </c>
    </row>
    <row r="995" customFormat="false" ht="13.8" hidden="false" customHeight="false" outlineLevel="0" collapsed="false">
      <c r="A995" s="1" t="s">
        <v>998</v>
      </c>
    </row>
    <row r="996" customFormat="false" ht="13.8" hidden="false" customHeight="false" outlineLevel="0" collapsed="false">
      <c r="A996" s="1" t="s">
        <v>999</v>
      </c>
    </row>
    <row r="997" customFormat="false" ht="13.8" hidden="false" customHeight="false" outlineLevel="0" collapsed="false">
      <c r="A997" s="1" t="s">
        <v>1000</v>
      </c>
    </row>
    <row r="998" customFormat="false" ht="13.8" hidden="false" customHeight="false" outlineLevel="0" collapsed="false">
      <c r="A998" s="1" t="s">
        <v>1001</v>
      </c>
    </row>
    <row r="999" customFormat="false" ht="13.8" hidden="false" customHeight="false" outlineLevel="0" collapsed="false">
      <c r="A999" s="1" t="s">
        <v>1002</v>
      </c>
    </row>
    <row r="1000" customFormat="false" ht="13.8" hidden="false" customHeight="false" outlineLevel="0" collapsed="false">
      <c r="A1000" s="1" t="s">
        <v>1003</v>
      </c>
    </row>
    <row r="1001" customFormat="false" ht="13.8" hidden="false" customHeight="false" outlineLevel="0" collapsed="false">
      <c r="A1001" s="1" t="s">
        <v>1004</v>
      </c>
    </row>
    <row r="1002" customFormat="false" ht="13.8" hidden="false" customHeight="false" outlineLevel="0" collapsed="false">
      <c r="A1002" s="1" t="s">
        <v>1005</v>
      </c>
    </row>
    <row r="1003" customFormat="false" ht="13.8" hidden="false" customHeight="false" outlineLevel="0" collapsed="false">
      <c r="A1003" s="1" t="s">
        <v>1006</v>
      </c>
    </row>
    <row r="1004" customFormat="false" ht="13.8" hidden="false" customHeight="false" outlineLevel="0" collapsed="false">
      <c r="A1004" s="1" t="s">
        <v>1007</v>
      </c>
    </row>
    <row r="1005" customFormat="false" ht="13.8" hidden="false" customHeight="false" outlineLevel="0" collapsed="false">
      <c r="A1005" s="1" t="s">
        <v>1008</v>
      </c>
    </row>
    <row r="1006" customFormat="false" ht="13.8" hidden="false" customHeight="false" outlineLevel="0" collapsed="false">
      <c r="A1006" s="1" t="s">
        <v>1009</v>
      </c>
    </row>
    <row r="1007" customFormat="false" ht="13.8" hidden="false" customHeight="false" outlineLevel="0" collapsed="false">
      <c r="A1007" s="1" t="s">
        <v>1010</v>
      </c>
    </row>
    <row r="1008" customFormat="false" ht="13.8" hidden="false" customHeight="false" outlineLevel="0" collapsed="false">
      <c r="A1008" s="1" t="s">
        <v>1011</v>
      </c>
    </row>
    <row r="1009" customFormat="false" ht="13.8" hidden="false" customHeight="false" outlineLevel="0" collapsed="false">
      <c r="A1009" s="1" t="s">
        <v>1012</v>
      </c>
    </row>
    <row r="1010" customFormat="false" ht="13.8" hidden="false" customHeight="false" outlineLevel="0" collapsed="false">
      <c r="A1010" s="1" t="s">
        <v>1013</v>
      </c>
    </row>
    <row r="1011" customFormat="false" ht="13.8" hidden="false" customHeight="false" outlineLevel="0" collapsed="false">
      <c r="A1011" s="1" t="s">
        <v>1014</v>
      </c>
    </row>
    <row r="1012" customFormat="false" ht="13.8" hidden="false" customHeight="false" outlineLevel="0" collapsed="false">
      <c r="A1012" s="1" t="s">
        <v>1015</v>
      </c>
    </row>
    <row r="1013" customFormat="false" ht="13.8" hidden="false" customHeight="false" outlineLevel="0" collapsed="false">
      <c r="A1013" s="1" t="s">
        <v>1016</v>
      </c>
    </row>
    <row r="1014" customFormat="false" ht="13.8" hidden="false" customHeight="false" outlineLevel="0" collapsed="false">
      <c r="A1014" s="1" t="s">
        <v>1017</v>
      </c>
    </row>
    <row r="1015" customFormat="false" ht="13.8" hidden="false" customHeight="false" outlineLevel="0" collapsed="false">
      <c r="A1015" s="1" t="s">
        <v>1018</v>
      </c>
    </row>
    <row r="1016" customFormat="false" ht="13.8" hidden="false" customHeight="false" outlineLevel="0" collapsed="false">
      <c r="A1016" s="1" t="s">
        <v>1019</v>
      </c>
    </row>
    <row r="1017" customFormat="false" ht="13.8" hidden="false" customHeight="false" outlineLevel="0" collapsed="false">
      <c r="A1017" s="1" t="s">
        <v>1020</v>
      </c>
    </row>
    <row r="1018" customFormat="false" ht="13.8" hidden="false" customHeight="false" outlineLevel="0" collapsed="false">
      <c r="A1018" s="1" t="s">
        <v>1021</v>
      </c>
    </row>
    <row r="1019" customFormat="false" ht="13.8" hidden="false" customHeight="false" outlineLevel="0" collapsed="false">
      <c r="A1019" s="1" t="s">
        <v>1022</v>
      </c>
    </row>
    <row r="1020" customFormat="false" ht="13.8" hidden="false" customHeight="false" outlineLevel="0" collapsed="false">
      <c r="A1020" s="1" t="s">
        <v>1023</v>
      </c>
    </row>
    <row r="1021" customFormat="false" ht="13.8" hidden="false" customHeight="false" outlineLevel="0" collapsed="false">
      <c r="A1021" s="1" t="s">
        <v>1024</v>
      </c>
    </row>
    <row r="1022" customFormat="false" ht="13.8" hidden="false" customHeight="false" outlineLevel="0" collapsed="false">
      <c r="A1022" s="1" t="s">
        <v>1025</v>
      </c>
    </row>
    <row r="1023" customFormat="false" ht="13.8" hidden="false" customHeight="false" outlineLevel="0" collapsed="false">
      <c r="A1023" s="1" t="s">
        <v>1026</v>
      </c>
    </row>
    <row r="1024" customFormat="false" ht="13.8" hidden="false" customHeight="false" outlineLevel="0" collapsed="false">
      <c r="A1024" s="1" t="s">
        <v>1027</v>
      </c>
    </row>
    <row r="1025" customFormat="false" ht="13.8" hidden="false" customHeight="false" outlineLevel="0" collapsed="false">
      <c r="A1025" s="1" t="s">
        <v>1028</v>
      </c>
    </row>
    <row r="1026" customFormat="false" ht="13.8" hidden="false" customHeight="false" outlineLevel="0" collapsed="false">
      <c r="A1026" s="1" t="s">
        <v>1029</v>
      </c>
    </row>
    <row r="1027" customFormat="false" ht="13.8" hidden="false" customHeight="false" outlineLevel="0" collapsed="false">
      <c r="A1027" s="1" t="s">
        <v>1030</v>
      </c>
    </row>
    <row r="1028" customFormat="false" ht="13.8" hidden="false" customHeight="false" outlineLevel="0" collapsed="false">
      <c r="A1028" s="1" t="s">
        <v>1031</v>
      </c>
    </row>
    <row r="1029" customFormat="false" ht="13.8" hidden="false" customHeight="false" outlineLevel="0" collapsed="false">
      <c r="A1029" s="1" t="s">
        <v>1032</v>
      </c>
    </row>
    <row r="1030" customFormat="false" ht="13.8" hidden="false" customHeight="false" outlineLevel="0" collapsed="false">
      <c r="A1030" s="1" t="s">
        <v>1033</v>
      </c>
    </row>
    <row r="1031" customFormat="false" ht="13.8" hidden="false" customHeight="false" outlineLevel="0" collapsed="false">
      <c r="A1031" s="1" t="s">
        <v>1034</v>
      </c>
    </row>
    <row r="1032" customFormat="false" ht="13.8" hidden="false" customHeight="false" outlineLevel="0" collapsed="false">
      <c r="A1032" s="1" t="s">
        <v>1035</v>
      </c>
    </row>
    <row r="1033" customFormat="false" ht="13.8" hidden="false" customHeight="false" outlineLevel="0" collapsed="false">
      <c r="A1033" s="1" t="s">
        <v>1036</v>
      </c>
    </row>
    <row r="1034" customFormat="false" ht="13.8" hidden="false" customHeight="false" outlineLevel="0" collapsed="false">
      <c r="A1034" s="1" t="s">
        <v>1037</v>
      </c>
    </row>
    <row r="1035" customFormat="false" ht="13.8" hidden="false" customHeight="false" outlineLevel="0" collapsed="false">
      <c r="A1035" s="1" t="s">
        <v>1038</v>
      </c>
    </row>
    <row r="1036" customFormat="false" ht="13.8" hidden="false" customHeight="false" outlineLevel="0" collapsed="false">
      <c r="A1036" s="1" t="s">
        <v>1039</v>
      </c>
    </row>
    <row r="1037" customFormat="false" ht="13.8" hidden="false" customHeight="false" outlineLevel="0" collapsed="false">
      <c r="A1037" s="1" t="s">
        <v>1040</v>
      </c>
    </row>
    <row r="1038" customFormat="false" ht="13.8" hidden="false" customHeight="false" outlineLevel="0" collapsed="false">
      <c r="A1038" s="1" t="s">
        <v>1041</v>
      </c>
    </row>
    <row r="1039" customFormat="false" ht="13.8" hidden="false" customHeight="false" outlineLevel="0" collapsed="false">
      <c r="A1039" s="1" t="s">
        <v>1042</v>
      </c>
    </row>
    <row r="1040" customFormat="false" ht="13.8" hidden="false" customHeight="false" outlineLevel="0" collapsed="false">
      <c r="A1040" s="1" t="s">
        <v>1043</v>
      </c>
    </row>
    <row r="1041" customFormat="false" ht="13.8" hidden="false" customHeight="false" outlineLevel="0" collapsed="false">
      <c r="A1041" s="1" t="s">
        <v>1044</v>
      </c>
    </row>
    <row r="1042" customFormat="false" ht="13.8" hidden="false" customHeight="false" outlineLevel="0" collapsed="false">
      <c r="A1042" s="1" t="s">
        <v>1045</v>
      </c>
    </row>
    <row r="1043" customFormat="false" ht="13.8" hidden="false" customHeight="false" outlineLevel="0" collapsed="false">
      <c r="A1043" s="1" t="s">
        <v>1046</v>
      </c>
    </row>
    <row r="1044" customFormat="false" ht="13.8" hidden="false" customHeight="false" outlineLevel="0" collapsed="false">
      <c r="A1044" s="1" t="s">
        <v>1047</v>
      </c>
    </row>
    <row r="1045" customFormat="false" ht="13.8" hidden="false" customHeight="false" outlineLevel="0" collapsed="false">
      <c r="A1045" s="1" t="s">
        <v>1048</v>
      </c>
    </row>
    <row r="1046" customFormat="false" ht="13.8" hidden="false" customHeight="false" outlineLevel="0" collapsed="false">
      <c r="A1046" s="1" t="s">
        <v>1049</v>
      </c>
    </row>
    <row r="1047" customFormat="false" ht="13.8" hidden="false" customHeight="false" outlineLevel="0" collapsed="false">
      <c r="A1047" s="1" t="s">
        <v>1050</v>
      </c>
    </row>
    <row r="1048" customFormat="false" ht="13.8" hidden="false" customHeight="false" outlineLevel="0" collapsed="false">
      <c r="A1048" s="1" t="s">
        <v>1051</v>
      </c>
    </row>
    <row r="1049" customFormat="false" ht="13.8" hidden="false" customHeight="false" outlineLevel="0" collapsed="false">
      <c r="A1049" s="1" t="s">
        <v>1052</v>
      </c>
    </row>
    <row r="1050" customFormat="false" ht="13.8" hidden="false" customHeight="false" outlineLevel="0" collapsed="false">
      <c r="A1050" s="1" t="s">
        <v>1053</v>
      </c>
    </row>
    <row r="1051" customFormat="false" ht="13.8" hidden="false" customHeight="false" outlineLevel="0" collapsed="false">
      <c r="A1051" s="1" t="s">
        <v>1054</v>
      </c>
    </row>
    <row r="1052" customFormat="false" ht="13.8" hidden="false" customHeight="false" outlineLevel="0" collapsed="false">
      <c r="A1052" s="1" t="s">
        <v>1055</v>
      </c>
    </row>
    <row r="1053" customFormat="false" ht="13.8" hidden="false" customHeight="false" outlineLevel="0" collapsed="false">
      <c r="A1053" s="1" t="s">
        <v>1056</v>
      </c>
    </row>
    <row r="1054" customFormat="false" ht="13.8" hidden="false" customHeight="false" outlineLevel="0" collapsed="false">
      <c r="A1054" s="1" t="s">
        <v>1057</v>
      </c>
    </row>
    <row r="1055" customFormat="false" ht="13.8" hidden="false" customHeight="false" outlineLevel="0" collapsed="false">
      <c r="A1055" s="1" t="s">
        <v>1058</v>
      </c>
    </row>
    <row r="1056" customFormat="false" ht="13.8" hidden="false" customHeight="false" outlineLevel="0" collapsed="false">
      <c r="A1056" s="1" t="s">
        <v>1059</v>
      </c>
    </row>
    <row r="1057" customFormat="false" ht="13.8" hidden="false" customHeight="false" outlineLevel="0" collapsed="false">
      <c r="A1057" s="1" t="s">
        <v>1060</v>
      </c>
    </row>
    <row r="1058" customFormat="false" ht="13.8" hidden="false" customHeight="false" outlineLevel="0" collapsed="false">
      <c r="A1058" s="1" t="s">
        <v>1061</v>
      </c>
    </row>
    <row r="1059" customFormat="false" ht="13.8" hidden="false" customHeight="false" outlineLevel="0" collapsed="false">
      <c r="A1059" s="1" t="s">
        <v>1062</v>
      </c>
    </row>
    <row r="1060" customFormat="false" ht="13.8" hidden="false" customHeight="false" outlineLevel="0" collapsed="false">
      <c r="A1060" s="1" t="s">
        <v>1063</v>
      </c>
    </row>
    <row r="1061" customFormat="false" ht="13.8" hidden="false" customHeight="false" outlineLevel="0" collapsed="false">
      <c r="A1061" s="1" t="s">
        <v>1064</v>
      </c>
    </row>
    <row r="1062" customFormat="false" ht="13.8" hidden="false" customHeight="false" outlineLevel="0" collapsed="false">
      <c r="A1062" s="1" t="s">
        <v>1065</v>
      </c>
    </row>
    <row r="1063" customFormat="false" ht="13.8" hidden="false" customHeight="false" outlineLevel="0" collapsed="false">
      <c r="A1063" s="1" t="s">
        <v>1066</v>
      </c>
    </row>
    <row r="1064" customFormat="false" ht="13.8" hidden="false" customHeight="false" outlineLevel="0" collapsed="false">
      <c r="A1064" s="1" t="s">
        <v>1067</v>
      </c>
    </row>
    <row r="1065" customFormat="false" ht="13.8" hidden="false" customHeight="false" outlineLevel="0" collapsed="false">
      <c r="A1065" s="1" t="s">
        <v>1068</v>
      </c>
    </row>
    <row r="1066" customFormat="false" ht="13.8" hidden="false" customHeight="false" outlineLevel="0" collapsed="false">
      <c r="A1066" s="1" t="s">
        <v>1069</v>
      </c>
    </row>
    <row r="1067" customFormat="false" ht="13.8" hidden="false" customHeight="false" outlineLevel="0" collapsed="false">
      <c r="A1067" s="1" t="s">
        <v>1070</v>
      </c>
    </row>
    <row r="1068" customFormat="false" ht="13.8" hidden="false" customHeight="false" outlineLevel="0" collapsed="false">
      <c r="A1068" s="1" t="s">
        <v>1071</v>
      </c>
    </row>
    <row r="1069" customFormat="false" ht="13.8" hidden="false" customHeight="false" outlineLevel="0" collapsed="false">
      <c r="A1069" s="1" t="s">
        <v>1072</v>
      </c>
    </row>
    <row r="1070" customFormat="false" ht="13.8" hidden="false" customHeight="false" outlineLevel="0" collapsed="false">
      <c r="A1070" s="1" t="s">
        <v>1073</v>
      </c>
    </row>
    <row r="1071" customFormat="false" ht="13.8" hidden="false" customHeight="false" outlineLevel="0" collapsed="false">
      <c r="A1071" s="1" t="s">
        <v>1074</v>
      </c>
    </row>
    <row r="1072" customFormat="false" ht="13.8" hidden="false" customHeight="false" outlineLevel="0" collapsed="false">
      <c r="A1072" s="1" t="s">
        <v>1075</v>
      </c>
    </row>
    <row r="1073" customFormat="false" ht="13.8" hidden="false" customHeight="false" outlineLevel="0" collapsed="false">
      <c r="A1073" s="1" t="s">
        <v>1076</v>
      </c>
    </row>
    <row r="1074" customFormat="false" ht="13.8" hidden="false" customHeight="false" outlineLevel="0" collapsed="false">
      <c r="A1074" s="1" t="s">
        <v>1077</v>
      </c>
    </row>
    <row r="1075" customFormat="false" ht="13.8" hidden="false" customHeight="false" outlineLevel="0" collapsed="false">
      <c r="A1075" s="1" t="s">
        <v>1078</v>
      </c>
    </row>
    <row r="1076" customFormat="false" ht="13.8" hidden="false" customHeight="false" outlineLevel="0" collapsed="false">
      <c r="A1076" s="1" t="s">
        <v>1079</v>
      </c>
    </row>
    <row r="1077" customFormat="false" ht="13.8" hidden="false" customHeight="false" outlineLevel="0" collapsed="false">
      <c r="A1077" s="1" t="s">
        <v>1080</v>
      </c>
    </row>
    <row r="1078" customFormat="false" ht="13.8" hidden="false" customHeight="false" outlineLevel="0" collapsed="false">
      <c r="A1078" s="1" t="s">
        <v>1081</v>
      </c>
    </row>
    <row r="1079" customFormat="false" ht="13.8" hidden="false" customHeight="false" outlineLevel="0" collapsed="false">
      <c r="A1079" s="1" t="s">
        <v>1082</v>
      </c>
    </row>
    <row r="1080" customFormat="false" ht="13.8" hidden="false" customHeight="false" outlineLevel="0" collapsed="false">
      <c r="A1080" s="1" t="s">
        <v>1083</v>
      </c>
    </row>
    <row r="1081" customFormat="false" ht="13.8" hidden="false" customHeight="false" outlineLevel="0" collapsed="false">
      <c r="A1081" s="1" t="s">
        <v>1084</v>
      </c>
    </row>
    <row r="1082" customFormat="false" ht="13.8" hidden="false" customHeight="false" outlineLevel="0" collapsed="false">
      <c r="A1082" s="1" t="s">
        <v>1085</v>
      </c>
    </row>
    <row r="1083" customFormat="false" ht="13.8" hidden="false" customHeight="false" outlineLevel="0" collapsed="false">
      <c r="A1083" s="1" t="s">
        <v>1086</v>
      </c>
    </row>
    <row r="1084" customFormat="false" ht="13.8" hidden="false" customHeight="false" outlineLevel="0" collapsed="false">
      <c r="A1084" s="1" t="s">
        <v>1087</v>
      </c>
    </row>
    <row r="1085" customFormat="false" ht="13.8" hidden="false" customHeight="false" outlineLevel="0" collapsed="false">
      <c r="A1085" s="1" t="s">
        <v>1088</v>
      </c>
    </row>
    <row r="1086" customFormat="false" ht="13.8" hidden="false" customHeight="false" outlineLevel="0" collapsed="false">
      <c r="A1086" s="1" t="s">
        <v>1089</v>
      </c>
    </row>
    <row r="1087" customFormat="false" ht="13.8" hidden="false" customHeight="false" outlineLevel="0" collapsed="false">
      <c r="A1087" s="1" t="s">
        <v>1090</v>
      </c>
    </row>
    <row r="1088" customFormat="false" ht="13.8" hidden="false" customHeight="false" outlineLevel="0" collapsed="false">
      <c r="A1088" s="1" t="s">
        <v>1091</v>
      </c>
    </row>
    <row r="1089" customFormat="false" ht="13.8" hidden="false" customHeight="false" outlineLevel="0" collapsed="false">
      <c r="A1089" s="1" t="s">
        <v>1092</v>
      </c>
    </row>
    <row r="1090" customFormat="false" ht="13.8" hidden="false" customHeight="false" outlineLevel="0" collapsed="false">
      <c r="A1090" s="1" t="s">
        <v>1093</v>
      </c>
    </row>
    <row r="1091" customFormat="false" ht="13.8" hidden="false" customHeight="false" outlineLevel="0" collapsed="false">
      <c r="A1091" s="1" t="s">
        <v>1094</v>
      </c>
    </row>
    <row r="1092" customFormat="false" ht="13.8" hidden="false" customHeight="false" outlineLevel="0" collapsed="false">
      <c r="A1092" s="1" t="s">
        <v>1095</v>
      </c>
    </row>
    <row r="1093" customFormat="false" ht="13.8" hidden="false" customHeight="false" outlineLevel="0" collapsed="false">
      <c r="A1093" s="1" t="s">
        <v>1096</v>
      </c>
    </row>
    <row r="1094" customFormat="false" ht="13.8" hidden="false" customHeight="false" outlineLevel="0" collapsed="false">
      <c r="A1094" s="1" t="s">
        <v>1097</v>
      </c>
    </row>
    <row r="1095" customFormat="false" ht="13.8" hidden="false" customHeight="false" outlineLevel="0" collapsed="false">
      <c r="A1095" s="1" t="s">
        <v>1098</v>
      </c>
    </row>
    <row r="1096" customFormat="false" ht="13.8" hidden="false" customHeight="false" outlineLevel="0" collapsed="false">
      <c r="A1096" s="1" t="s">
        <v>1099</v>
      </c>
    </row>
    <row r="1097" customFormat="false" ht="13.8" hidden="false" customHeight="false" outlineLevel="0" collapsed="false">
      <c r="A1097" s="1" t="s">
        <v>1100</v>
      </c>
    </row>
    <row r="1098" customFormat="false" ht="13.8" hidden="false" customHeight="false" outlineLevel="0" collapsed="false">
      <c r="A1098" s="1" t="s">
        <v>1101</v>
      </c>
    </row>
    <row r="1099" customFormat="false" ht="13.8" hidden="false" customHeight="false" outlineLevel="0" collapsed="false">
      <c r="A1099" s="1" t="s">
        <v>1102</v>
      </c>
    </row>
    <row r="1100" customFormat="false" ht="13.8" hidden="false" customHeight="false" outlineLevel="0" collapsed="false">
      <c r="A1100" s="1" t="s">
        <v>1103</v>
      </c>
    </row>
    <row r="1101" customFormat="false" ht="13.8" hidden="false" customHeight="false" outlineLevel="0" collapsed="false">
      <c r="A1101" s="1" t="s">
        <v>1104</v>
      </c>
    </row>
    <row r="1102" customFormat="false" ht="13.8" hidden="false" customHeight="false" outlineLevel="0" collapsed="false">
      <c r="A1102" s="1" t="s">
        <v>1105</v>
      </c>
    </row>
    <row r="1103" customFormat="false" ht="13.8" hidden="false" customHeight="false" outlineLevel="0" collapsed="false">
      <c r="A1103" s="1" t="s">
        <v>1106</v>
      </c>
    </row>
    <row r="1104" customFormat="false" ht="13.8" hidden="false" customHeight="false" outlineLevel="0" collapsed="false">
      <c r="A1104" s="1" t="s">
        <v>1107</v>
      </c>
    </row>
    <row r="1105" customFormat="false" ht="13.8" hidden="false" customHeight="false" outlineLevel="0" collapsed="false">
      <c r="A1105" s="1" t="s">
        <v>1108</v>
      </c>
    </row>
    <row r="1106" customFormat="false" ht="13.8" hidden="false" customHeight="false" outlineLevel="0" collapsed="false">
      <c r="A1106" s="1" t="s">
        <v>1109</v>
      </c>
    </row>
    <row r="1107" customFormat="false" ht="13.8" hidden="false" customHeight="false" outlineLevel="0" collapsed="false">
      <c r="A1107" s="1" t="s">
        <v>1110</v>
      </c>
    </row>
    <row r="1108" customFormat="false" ht="13.8" hidden="false" customHeight="false" outlineLevel="0" collapsed="false">
      <c r="A1108" s="1" t="s">
        <v>1111</v>
      </c>
    </row>
    <row r="1109" customFormat="false" ht="13.8" hidden="false" customHeight="false" outlineLevel="0" collapsed="false">
      <c r="A1109" s="1" t="s">
        <v>1112</v>
      </c>
    </row>
    <row r="1110" customFormat="false" ht="13.8" hidden="false" customHeight="false" outlineLevel="0" collapsed="false">
      <c r="A1110" s="1" t="s">
        <v>1113</v>
      </c>
    </row>
    <row r="1111" customFormat="false" ht="13.8" hidden="false" customHeight="false" outlineLevel="0" collapsed="false">
      <c r="A1111" s="1" t="s">
        <v>1114</v>
      </c>
    </row>
    <row r="1112" customFormat="false" ht="13.8" hidden="false" customHeight="false" outlineLevel="0" collapsed="false">
      <c r="A1112" s="1" t="s">
        <v>1115</v>
      </c>
    </row>
    <row r="1113" customFormat="false" ht="13.8" hidden="false" customHeight="false" outlineLevel="0" collapsed="false">
      <c r="A1113" s="1" t="s">
        <v>1116</v>
      </c>
    </row>
    <row r="1114" customFormat="false" ht="13.8" hidden="false" customHeight="false" outlineLevel="0" collapsed="false">
      <c r="A1114" s="1" t="s">
        <v>1117</v>
      </c>
    </row>
    <row r="1115" customFormat="false" ht="13.8" hidden="false" customHeight="false" outlineLevel="0" collapsed="false">
      <c r="A1115" s="1" t="s">
        <v>1118</v>
      </c>
    </row>
    <row r="1116" customFormat="false" ht="13.8" hidden="false" customHeight="false" outlineLevel="0" collapsed="false">
      <c r="A1116" s="1" t="s">
        <v>1119</v>
      </c>
    </row>
    <row r="1117" customFormat="false" ht="13.8" hidden="false" customHeight="false" outlineLevel="0" collapsed="false">
      <c r="A1117" s="1" t="s">
        <v>1120</v>
      </c>
    </row>
    <row r="1118" customFormat="false" ht="13.8" hidden="false" customHeight="false" outlineLevel="0" collapsed="false">
      <c r="A1118" s="1" t="s">
        <v>1121</v>
      </c>
    </row>
    <row r="1119" customFormat="false" ht="13.8" hidden="false" customHeight="false" outlineLevel="0" collapsed="false">
      <c r="A1119" s="1" t="s">
        <v>1122</v>
      </c>
    </row>
    <row r="1120" customFormat="false" ht="13.8" hidden="false" customHeight="false" outlineLevel="0" collapsed="false">
      <c r="A1120" s="1" t="s">
        <v>1123</v>
      </c>
    </row>
    <row r="1121" customFormat="false" ht="13.8" hidden="false" customHeight="false" outlineLevel="0" collapsed="false">
      <c r="A1121" s="1" t="s">
        <v>1124</v>
      </c>
    </row>
    <row r="1122" customFormat="false" ht="13.8" hidden="false" customHeight="false" outlineLevel="0" collapsed="false">
      <c r="A1122" s="1" t="s">
        <v>1125</v>
      </c>
    </row>
    <row r="1123" customFormat="false" ht="13.8" hidden="false" customHeight="false" outlineLevel="0" collapsed="false">
      <c r="A1123" s="1" t="s">
        <v>1126</v>
      </c>
    </row>
    <row r="1124" customFormat="false" ht="13.8" hidden="false" customHeight="false" outlineLevel="0" collapsed="false">
      <c r="A1124" s="1" t="s">
        <v>1127</v>
      </c>
    </row>
    <row r="1125" customFormat="false" ht="13.8" hidden="false" customHeight="false" outlineLevel="0" collapsed="false">
      <c r="A1125" s="1" t="s">
        <v>1128</v>
      </c>
    </row>
    <row r="1126" customFormat="false" ht="13.8" hidden="false" customHeight="false" outlineLevel="0" collapsed="false">
      <c r="A1126" s="1" t="s">
        <v>1129</v>
      </c>
    </row>
    <row r="1127" customFormat="false" ht="13.8" hidden="false" customHeight="false" outlineLevel="0" collapsed="false">
      <c r="A1127" s="1" t="s">
        <v>1130</v>
      </c>
    </row>
    <row r="1128" customFormat="false" ht="13.8" hidden="false" customHeight="false" outlineLevel="0" collapsed="false">
      <c r="A1128" s="1" t="s">
        <v>1131</v>
      </c>
    </row>
    <row r="1129" customFormat="false" ht="13.8" hidden="false" customHeight="false" outlineLevel="0" collapsed="false">
      <c r="A1129" s="1" t="s">
        <v>1132</v>
      </c>
    </row>
    <row r="1130" customFormat="false" ht="13.8" hidden="false" customHeight="false" outlineLevel="0" collapsed="false">
      <c r="A1130" s="1" t="s">
        <v>1133</v>
      </c>
    </row>
    <row r="1131" customFormat="false" ht="13.8" hidden="false" customHeight="false" outlineLevel="0" collapsed="false">
      <c r="A1131" s="1" t="s">
        <v>1134</v>
      </c>
    </row>
    <row r="1132" customFormat="false" ht="13.8" hidden="false" customHeight="false" outlineLevel="0" collapsed="false">
      <c r="A1132" s="1" t="s">
        <v>1135</v>
      </c>
    </row>
    <row r="1133" customFormat="false" ht="13.8" hidden="false" customHeight="false" outlineLevel="0" collapsed="false">
      <c r="A1133" s="1" t="s">
        <v>1136</v>
      </c>
    </row>
    <row r="1134" customFormat="false" ht="13.8" hidden="false" customHeight="false" outlineLevel="0" collapsed="false">
      <c r="A1134" s="1" t="s">
        <v>1137</v>
      </c>
    </row>
    <row r="1135" customFormat="false" ht="13.8" hidden="false" customHeight="false" outlineLevel="0" collapsed="false">
      <c r="A1135" s="1" t="s">
        <v>1138</v>
      </c>
    </row>
    <row r="1136" customFormat="false" ht="13.8" hidden="false" customHeight="false" outlineLevel="0" collapsed="false">
      <c r="A1136" s="1" t="s">
        <v>1139</v>
      </c>
    </row>
    <row r="1137" customFormat="false" ht="13.8" hidden="false" customHeight="false" outlineLevel="0" collapsed="false">
      <c r="A1137" s="1" t="s">
        <v>1140</v>
      </c>
    </row>
    <row r="1138" customFormat="false" ht="13.8" hidden="false" customHeight="false" outlineLevel="0" collapsed="false">
      <c r="A1138" s="1" t="s">
        <v>1141</v>
      </c>
    </row>
    <row r="1139" customFormat="false" ht="13.8" hidden="false" customHeight="false" outlineLevel="0" collapsed="false">
      <c r="A1139" s="1" t="s">
        <v>1142</v>
      </c>
    </row>
    <row r="1140" customFormat="false" ht="13.8" hidden="false" customHeight="false" outlineLevel="0" collapsed="false">
      <c r="A1140" s="1" t="s">
        <v>1143</v>
      </c>
    </row>
    <row r="1141" customFormat="false" ht="13.8" hidden="false" customHeight="false" outlineLevel="0" collapsed="false">
      <c r="A1141" s="1" t="s">
        <v>1144</v>
      </c>
    </row>
    <row r="1142" customFormat="false" ht="13.8" hidden="false" customHeight="false" outlineLevel="0" collapsed="false">
      <c r="A1142" s="1" t="s">
        <v>1145</v>
      </c>
    </row>
    <row r="1143" customFormat="false" ht="13.8" hidden="false" customHeight="false" outlineLevel="0" collapsed="false">
      <c r="A1143" s="1" t="s">
        <v>1146</v>
      </c>
    </row>
    <row r="1144" customFormat="false" ht="13.8" hidden="false" customHeight="false" outlineLevel="0" collapsed="false">
      <c r="A1144" s="1" t="s">
        <v>1147</v>
      </c>
    </row>
    <row r="1145" customFormat="false" ht="13.8" hidden="false" customHeight="false" outlineLevel="0" collapsed="false">
      <c r="A1145" s="1" t="s">
        <v>1148</v>
      </c>
    </row>
    <row r="1146" customFormat="false" ht="13.8" hidden="false" customHeight="false" outlineLevel="0" collapsed="false">
      <c r="A1146" s="1" t="s">
        <v>1149</v>
      </c>
    </row>
    <row r="1147" customFormat="false" ht="13.8" hidden="false" customHeight="false" outlineLevel="0" collapsed="false">
      <c r="A1147" s="1" t="s">
        <v>1150</v>
      </c>
    </row>
    <row r="1148" customFormat="false" ht="13.8" hidden="false" customHeight="false" outlineLevel="0" collapsed="false">
      <c r="A1148" s="1" t="s">
        <v>1151</v>
      </c>
    </row>
    <row r="1149" customFormat="false" ht="13.8" hidden="false" customHeight="false" outlineLevel="0" collapsed="false">
      <c r="A1149" s="1" t="s">
        <v>1152</v>
      </c>
    </row>
    <row r="1150" customFormat="false" ht="13.8" hidden="false" customHeight="false" outlineLevel="0" collapsed="false">
      <c r="A1150" s="1" t="s">
        <v>1153</v>
      </c>
    </row>
    <row r="1151" customFormat="false" ht="13.8" hidden="false" customHeight="false" outlineLevel="0" collapsed="false">
      <c r="A1151" s="1" t="s">
        <v>1154</v>
      </c>
    </row>
    <row r="1152" customFormat="false" ht="13.8" hidden="false" customHeight="false" outlineLevel="0" collapsed="false">
      <c r="A1152" s="1" t="s">
        <v>1155</v>
      </c>
    </row>
    <row r="1153" customFormat="false" ht="13.8" hidden="false" customHeight="false" outlineLevel="0" collapsed="false">
      <c r="A1153" s="1" t="s">
        <v>1156</v>
      </c>
    </row>
    <row r="1154" customFormat="false" ht="13.8" hidden="false" customHeight="false" outlineLevel="0" collapsed="false">
      <c r="A1154" s="1" t="s">
        <v>1157</v>
      </c>
    </row>
    <row r="1155" customFormat="false" ht="13.8" hidden="false" customHeight="false" outlineLevel="0" collapsed="false">
      <c r="A1155" s="1" t="s">
        <v>1158</v>
      </c>
    </row>
    <row r="1156" customFormat="false" ht="13.8" hidden="false" customHeight="false" outlineLevel="0" collapsed="false">
      <c r="A1156" s="1" t="s">
        <v>1159</v>
      </c>
    </row>
    <row r="1157" customFormat="false" ht="13.8" hidden="false" customHeight="false" outlineLevel="0" collapsed="false">
      <c r="A1157" s="1" t="s">
        <v>1160</v>
      </c>
    </row>
    <row r="1158" customFormat="false" ht="13.8" hidden="false" customHeight="false" outlineLevel="0" collapsed="false">
      <c r="A1158" s="1" t="s">
        <v>1161</v>
      </c>
    </row>
    <row r="1159" customFormat="false" ht="13.8" hidden="false" customHeight="false" outlineLevel="0" collapsed="false">
      <c r="A1159" s="1" t="s">
        <v>1162</v>
      </c>
    </row>
    <row r="1160" customFormat="false" ht="13.8" hidden="false" customHeight="false" outlineLevel="0" collapsed="false">
      <c r="A1160" s="1" t="s">
        <v>1163</v>
      </c>
    </row>
    <row r="1161" customFormat="false" ht="13.8" hidden="false" customHeight="false" outlineLevel="0" collapsed="false">
      <c r="A1161" s="1" t="s">
        <v>1164</v>
      </c>
    </row>
    <row r="1162" customFormat="false" ht="13.8" hidden="false" customHeight="false" outlineLevel="0" collapsed="false">
      <c r="A1162" s="1" t="s">
        <v>1165</v>
      </c>
    </row>
    <row r="1163" customFormat="false" ht="13.8" hidden="false" customHeight="false" outlineLevel="0" collapsed="false">
      <c r="A1163" s="1" t="s">
        <v>1166</v>
      </c>
    </row>
    <row r="1164" customFormat="false" ht="13.8" hidden="false" customHeight="false" outlineLevel="0" collapsed="false">
      <c r="A1164" s="1" t="s">
        <v>1167</v>
      </c>
    </row>
    <row r="1165" customFormat="false" ht="13.8" hidden="false" customHeight="false" outlineLevel="0" collapsed="false">
      <c r="A1165" s="1" t="s">
        <v>1168</v>
      </c>
    </row>
    <row r="1166" customFormat="false" ht="13.8" hidden="false" customHeight="false" outlineLevel="0" collapsed="false">
      <c r="A1166" s="1" t="s">
        <v>1169</v>
      </c>
    </row>
    <row r="1167" customFormat="false" ht="13.8" hidden="false" customHeight="false" outlineLevel="0" collapsed="false">
      <c r="A1167" s="1" t="s">
        <v>1170</v>
      </c>
    </row>
    <row r="1168" customFormat="false" ht="13.8" hidden="false" customHeight="false" outlineLevel="0" collapsed="false">
      <c r="A1168" s="1" t="s">
        <v>1171</v>
      </c>
    </row>
    <row r="1169" customFormat="false" ht="13.8" hidden="false" customHeight="false" outlineLevel="0" collapsed="false">
      <c r="A1169" s="1" t="s">
        <v>1172</v>
      </c>
    </row>
    <row r="1170" customFormat="false" ht="13.8" hidden="false" customHeight="false" outlineLevel="0" collapsed="false">
      <c r="A1170" s="1" t="s">
        <v>1173</v>
      </c>
    </row>
    <row r="1171" customFormat="false" ht="13.8" hidden="false" customHeight="false" outlineLevel="0" collapsed="false">
      <c r="A1171" s="1" t="s">
        <v>1174</v>
      </c>
    </row>
    <row r="1172" customFormat="false" ht="13.8" hidden="false" customHeight="false" outlineLevel="0" collapsed="false">
      <c r="A1172" s="1" t="s">
        <v>1175</v>
      </c>
    </row>
    <row r="1173" customFormat="false" ht="13.8" hidden="false" customHeight="false" outlineLevel="0" collapsed="false">
      <c r="A1173" s="1" t="s">
        <v>1176</v>
      </c>
    </row>
    <row r="1174" customFormat="false" ht="13.8" hidden="false" customHeight="false" outlineLevel="0" collapsed="false">
      <c r="A1174" s="1" t="s">
        <v>1177</v>
      </c>
    </row>
    <row r="1175" customFormat="false" ht="13.8" hidden="false" customHeight="false" outlineLevel="0" collapsed="false">
      <c r="A1175" s="1" t="s">
        <v>1178</v>
      </c>
    </row>
    <row r="1176" customFormat="false" ht="13.8" hidden="false" customHeight="false" outlineLevel="0" collapsed="false">
      <c r="A1176" s="1" t="s">
        <v>1179</v>
      </c>
    </row>
    <row r="1177" customFormat="false" ht="13.8" hidden="false" customHeight="false" outlineLevel="0" collapsed="false">
      <c r="A1177" s="1" t="s">
        <v>1180</v>
      </c>
    </row>
    <row r="1178" customFormat="false" ht="13.8" hidden="false" customHeight="false" outlineLevel="0" collapsed="false">
      <c r="A1178" s="1" t="s">
        <v>1181</v>
      </c>
    </row>
    <row r="1179" customFormat="false" ht="13.8" hidden="false" customHeight="false" outlineLevel="0" collapsed="false">
      <c r="A1179" s="1" t="s">
        <v>1182</v>
      </c>
    </row>
    <row r="1180" customFormat="false" ht="13.8" hidden="false" customHeight="false" outlineLevel="0" collapsed="false">
      <c r="A1180" s="1" t="s">
        <v>1183</v>
      </c>
    </row>
    <row r="1181" customFormat="false" ht="13.8" hidden="false" customHeight="false" outlineLevel="0" collapsed="false">
      <c r="A1181" s="1" t="s">
        <v>1184</v>
      </c>
    </row>
    <row r="1182" customFormat="false" ht="13.8" hidden="false" customHeight="false" outlineLevel="0" collapsed="false">
      <c r="A1182" s="1" t="s">
        <v>1185</v>
      </c>
    </row>
    <row r="1183" customFormat="false" ht="13.8" hidden="false" customHeight="false" outlineLevel="0" collapsed="false">
      <c r="A1183" s="1" t="s">
        <v>1186</v>
      </c>
    </row>
    <row r="1184" customFormat="false" ht="13.8" hidden="false" customHeight="false" outlineLevel="0" collapsed="false">
      <c r="A1184" s="1" t="s">
        <v>1187</v>
      </c>
    </row>
    <row r="1185" customFormat="false" ht="13.8" hidden="false" customHeight="false" outlineLevel="0" collapsed="false">
      <c r="A1185" s="1" t="s">
        <v>1188</v>
      </c>
    </row>
    <row r="1186" customFormat="false" ht="13.8" hidden="false" customHeight="false" outlineLevel="0" collapsed="false">
      <c r="A1186" s="1" t="s">
        <v>1189</v>
      </c>
    </row>
    <row r="1187" customFormat="false" ht="13.8" hidden="false" customHeight="false" outlineLevel="0" collapsed="false">
      <c r="A1187" s="1" t="s">
        <v>1190</v>
      </c>
    </row>
    <row r="1188" customFormat="false" ht="13.8" hidden="false" customHeight="false" outlineLevel="0" collapsed="false">
      <c r="A1188" s="1" t="s">
        <v>1191</v>
      </c>
    </row>
    <row r="1189" customFormat="false" ht="13.8" hidden="false" customHeight="false" outlineLevel="0" collapsed="false">
      <c r="A1189" s="1" t="s">
        <v>1192</v>
      </c>
    </row>
    <row r="1190" customFormat="false" ht="13.8" hidden="false" customHeight="false" outlineLevel="0" collapsed="false">
      <c r="A1190" s="1" t="s">
        <v>1193</v>
      </c>
    </row>
    <row r="1191" customFormat="false" ht="13.8" hidden="false" customHeight="false" outlineLevel="0" collapsed="false">
      <c r="A1191" s="1" t="s">
        <v>1194</v>
      </c>
    </row>
    <row r="1192" customFormat="false" ht="13.8" hidden="false" customHeight="false" outlineLevel="0" collapsed="false">
      <c r="A1192" s="1" t="s">
        <v>1195</v>
      </c>
    </row>
    <row r="1193" customFormat="false" ht="13.8" hidden="false" customHeight="false" outlineLevel="0" collapsed="false">
      <c r="A1193" s="1" t="s">
        <v>1196</v>
      </c>
    </row>
    <row r="1194" customFormat="false" ht="13.8" hidden="false" customHeight="false" outlineLevel="0" collapsed="false">
      <c r="A1194" s="1" t="s">
        <v>1197</v>
      </c>
    </row>
    <row r="1195" customFormat="false" ht="13.8" hidden="false" customHeight="false" outlineLevel="0" collapsed="false">
      <c r="A1195" s="1" t="s">
        <v>1198</v>
      </c>
    </row>
    <row r="1196" customFormat="false" ht="13.8" hidden="false" customHeight="false" outlineLevel="0" collapsed="false">
      <c r="A1196" s="1" t="s">
        <v>1199</v>
      </c>
    </row>
    <row r="1197" customFormat="false" ht="13.8" hidden="false" customHeight="false" outlineLevel="0" collapsed="false">
      <c r="A1197" s="1" t="s">
        <v>1200</v>
      </c>
    </row>
    <row r="1198" customFormat="false" ht="13.8" hidden="false" customHeight="false" outlineLevel="0" collapsed="false">
      <c r="A1198" s="1" t="s">
        <v>1201</v>
      </c>
    </row>
    <row r="1199" customFormat="false" ht="13.8" hidden="false" customHeight="false" outlineLevel="0" collapsed="false">
      <c r="A1199" s="1" t="s">
        <v>1202</v>
      </c>
    </row>
    <row r="1200" customFormat="false" ht="13.8" hidden="false" customHeight="false" outlineLevel="0" collapsed="false">
      <c r="A1200" s="1" t="s">
        <v>1203</v>
      </c>
    </row>
    <row r="1201" customFormat="false" ht="13.8" hidden="false" customHeight="false" outlineLevel="0" collapsed="false">
      <c r="A1201" s="1" t="s">
        <v>1204</v>
      </c>
    </row>
    <row r="1202" customFormat="false" ht="13.8" hidden="false" customHeight="false" outlineLevel="0" collapsed="false">
      <c r="A1202" s="1" t="s">
        <v>1205</v>
      </c>
    </row>
    <row r="1203" customFormat="false" ht="13.8" hidden="false" customHeight="false" outlineLevel="0" collapsed="false">
      <c r="A1203" s="1" t="s">
        <v>1206</v>
      </c>
    </row>
    <row r="1204" customFormat="false" ht="13.8" hidden="false" customHeight="false" outlineLevel="0" collapsed="false">
      <c r="A1204" s="1" t="s">
        <v>1207</v>
      </c>
    </row>
    <row r="1205" customFormat="false" ht="13.8" hidden="false" customHeight="false" outlineLevel="0" collapsed="false">
      <c r="A1205" s="1" t="s">
        <v>1208</v>
      </c>
    </row>
    <row r="1206" customFormat="false" ht="13.8" hidden="false" customHeight="false" outlineLevel="0" collapsed="false">
      <c r="A1206" s="1" t="s">
        <v>1209</v>
      </c>
    </row>
    <row r="1207" customFormat="false" ht="13.8" hidden="false" customHeight="false" outlineLevel="0" collapsed="false">
      <c r="A1207" s="1" t="s">
        <v>1210</v>
      </c>
    </row>
    <row r="1208" customFormat="false" ht="13.8" hidden="false" customHeight="false" outlineLevel="0" collapsed="false">
      <c r="A1208" s="1" t="s">
        <v>1211</v>
      </c>
    </row>
    <row r="1209" customFormat="false" ht="13.8" hidden="false" customHeight="false" outlineLevel="0" collapsed="false">
      <c r="A1209" s="1" t="s">
        <v>1212</v>
      </c>
    </row>
    <row r="1210" customFormat="false" ht="13.8" hidden="false" customHeight="false" outlineLevel="0" collapsed="false">
      <c r="A1210" s="1" t="s">
        <v>1213</v>
      </c>
    </row>
    <row r="1211" customFormat="false" ht="13.8" hidden="false" customHeight="false" outlineLevel="0" collapsed="false">
      <c r="A1211" s="1" t="s">
        <v>1214</v>
      </c>
    </row>
    <row r="1212" customFormat="false" ht="13.8" hidden="false" customHeight="false" outlineLevel="0" collapsed="false">
      <c r="A1212" s="1" t="s">
        <v>1215</v>
      </c>
    </row>
    <row r="1213" customFormat="false" ht="13.8" hidden="false" customHeight="false" outlineLevel="0" collapsed="false">
      <c r="A1213" s="1" t="s">
        <v>1216</v>
      </c>
    </row>
    <row r="1214" customFormat="false" ht="13.8" hidden="false" customHeight="false" outlineLevel="0" collapsed="false">
      <c r="A1214" s="1" t="s">
        <v>1217</v>
      </c>
    </row>
    <row r="1215" customFormat="false" ht="13.8" hidden="false" customHeight="false" outlineLevel="0" collapsed="false">
      <c r="A1215" s="1" t="s">
        <v>1218</v>
      </c>
    </row>
    <row r="1216" customFormat="false" ht="13.8" hidden="false" customHeight="false" outlineLevel="0" collapsed="false">
      <c r="A1216" s="1" t="s">
        <v>1219</v>
      </c>
    </row>
    <row r="1217" customFormat="false" ht="13.8" hidden="false" customHeight="false" outlineLevel="0" collapsed="false">
      <c r="A1217" s="1" t="s">
        <v>1220</v>
      </c>
    </row>
    <row r="1218" customFormat="false" ht="13.8" hidden="false" customHeight="false" outlineLevel="0" collapsed="false">
      <c r="A1218" s="1" t="s">
        <v>1221</v>
      </c>
    </row>
    <row r="1219" customFormat="false" ht="13.8" hidden="false" customHeight="false" outlineLevel="0" collapsed="false">
      <c r="A1219" s="1" t="s">
        <v>1222</v>
      </c>
    </row>
    <row r="1220" customFormat="false" ht="13.8" hidden="false" customHeight="false" outlineLevel="0" collapsed="false">
      <c r="A1220" s="1" t="s">
        <v>1223</v>
      </c>
    </row>
    <row r="1221" customFormat="false" ht="13.8" hidden="false" customHeight="false" outlineLevel="0" collapsed="false">
      <c r="A1221" s="1" t="s">
        <v>1224</v>
      </c>
    </row>
    <row r="1222" customFormat="false" ht="13.8" hidden="false" customHeight="false" outlineLevel="0" collapsed="false">
      <c r="A1222" s="1" t="s">
        <v>1225</v>
      </c>
    </row>
    <row r="1223" customFormat="false" ht="13.8" hidden="false" customHeight="false" outlineLevel="0" collapsed="false">
      <c r="A1223" s="1" t="s">
        <v>1226</v>
      </c>
    </row>
    <row r="1224" customFormat="false" ht="13.8" hidden="false" customHeight="false" outlineLevel="0" collapsed="false">
      <c r="A1224" s="1" t="s">
        <v>1227</v>
      </c>
    </row>
    <row r="1225" customFormat="false" ht="13.8" hidden="false" customHeight="false" outlineLevel="0" collapsed="false">
      <c r="A1225" s="1" t="s">
        <v>1228</v>
      </c>
    </row>
    <row r="1226" customFormat="false" ht="13.8" hidden="false" customHeight="false" outlineLevel="0" collapsed="false">
      <c r="A1226" s="1" t="s">
        <v>1229</v>
      </c>
    </row>
    <row r="1227" customFormat="false" ht="13.8" hidden="false" customHeight="false" outlineLevel="0" collapsed="false">
      <c r="A1227" s="1" t="s">
        <v>1230</v>
      </c>
    </row>
    <row r="1228" customFormat="false" ht="13.8" hidden="false" customHeight="false" outlineLevel="0" collapsed="false">
      <c r="A1228" s="1" t="s">
        <v>1231</v>
      </c>
    </row>
    <row r="1229" customFormat="false" ht="13.8" hidden="false" customHeight="false" outlineLevel="0" collapsed="false">
      <c r="A1229" s="1" t="s">
        <v>1232</v>
      </c>
    </row>
    <row r="1230" customFormat="false" ht="13.8" hidden="false" customHeight="false" outlineLevel="0" collapsed="false">
      <c r="A1230" s="1" t="s">
        <v>1233</v>
      </c>
    </row>
    <row r="1231" customFormat="false" ht="13.8" hidden="false" customHeight="false" outlineLevel="0" collapsed="false">
      <c r="A1231" s="1" t="s">
        <v>1234</v>
      </c>
    </row>
    <row r="1232" customFormat="false" ht="13.8" hidden="false" customHeight="false" outlineLevel="0" collapsed="false">
      <c r="A1232" s="1" t="s">
        <v>1235</v>
      </c>
    </row>
    <row r="1233" customFormat="false" ht="13.8" hidden="false" customHeight="false" outlineLevel="0" collapsed="false">
      <c r="A1233" s="1" t="s">
        <v>1236</v>
      </c>
    </row>
    <row r="1234" customFormat="false" ht="13.8" hidden="false" customHeight="false" outlineLevel="0" collapsed="false">
      <c r="A1234" s="1" t="s">
        <v>1237</v>
      </c>
    </row>
    <row r="1235" customFormat="false" ht="13.8" hidden="false" customHeight="false" outlineLevel="0" collapsed="false">
      <c r="A1235" s="1" t="s">
        <v>1238</v>
      </c>
    </row>
    <row r="1236" customFormat="false" ht="13.8" hidden="false" customHeight="false" outlineLevel="0" collapsed="false">
      <c r="A1236" s="1" t="s">
        <v>1239</v>
      </c>
    </row>
    <row r="1237" customFormat="false" ht="13.8" hidden="false" customHeight="false" outlineLevel="0" collapsed="false">
      <c r="A1237" s="1" t="s">
        <v>1240</v>
      </c>
    </row>
    <row r="1238" customFormat="false" ht="13.8" hidden="false" customHeight="false" outlineLevel="0" collapsed="false">
      <c r="A1238" s="1" t="s">
        <v>1241</v>
      </c>
    </row>
    <row r="1239" customFormat="false" ht="13.8" hidden="false" customHeight="false" outlineLevel="0" collapsed="false">
      <c r="A1239" s="1" t="s">
        <v>1242</v>
      </c>
    </row>
    <row r="1240" customFormat="false" ht="13.8" hidden="false" customHeight="false" outlineLevel="0" collapsed="false">
      <c r="A1240" s="1" t="s">
        <v>1243</v>
      </c>
    </row>
    <row r="1241" customFormat="false" ht="13.8" hidden="false" customHeight="false" outlineLevel="0" collapsed="false">
      <c r="A1241" s="1" t="s">
        <v>1244</v>
      </c>
    </row>
    <row r="1242" customFormat="false" ht="13.8" hidden="false" customHeight="false" outlineLevel="0" collapsed="false">
      <c r="A1242" s="1" t="s">
        <v>1245</v>
      </c>
    </row>
    <row r="1243" customFormat="false" ht="13.8" hidden="false" customHeight="false" outlineLevel="0" collapsed="false">
      <c r="A1243" s="1" t="s">
        <v>1246</v>
      </c>
    </row>
    <row r="1244" customFormat="false" ht="13.8" hidden="false" customHeight="false" outlineLevel="0" collapsed="false">
      <c r="A1244" s="1" t="s">
        <v>1247</v>
      </c>
    </row>
    <row r="1245" customFormat="false" ht="13.8" hidden="false" customHeight="false" outlineLevel="0" collapsed="false">
      <c r="A1245" s="1" t="s">
        <v>1248</v>
      </c>
    </row>
    <row r="1246" customFormat="false" ht="13.8" hidden="false" customHeight="false" outlineLevel="0" collapsed="false">
      <c r="A1246" s="1" t="s">
        <v>1249</v>
      </c>
    </row>
    <row r="1247" customFormat="false" ht="13.8" hidden="false" customHeight="false" outlineLevel="0" collapsed="false">
      <c r="A1247" s="1" t="s">
        <v>1250</v>
      </c>
    </row>
    <row r="1248" customFormat="false" ht="13.8" hidden="false" customHeight="false" outlineLevel="0" collapsed="false">
      <c r="A1248" s="1" t="s">
        <v>1251</v>
      </c>
    </row>
    <row r="1249" customFormat="false" ht="13.8" hidden="false" customHeight="false" outlineLevel="0" collapsed="false">
      <c r="A1249" s="1" t="s">
        <v>1252</v>
      </c>
    </row>
    <row r="1250" customFormat="false" ht="13.8" hidden="false" customHeight="false" outlineLevel="0" collapsed="false">
      <c r="A1250" s="1" t="s">
        <v>1253</v>
      </c>
    </row>
    <row r="1251" customFormat="false" ht="13.8" hidden="false" customHeight="false" outlineLevel="0" collapsed="false">
      <c r="A1251" s="1" t="s">
        <v>1254</v>
      </c>
    </row>
    <row r="1252" customFormat="false" ht="13.8" hidden="false" customHeight="false" outlineLevel="0" collapsed="false">
      <c r="A1252" s="1" t="s">
        <v>1255</v>
      </c>
    </row>
    <row r="1253" customFormat="false" ht="13.8" hidden="false" customHeight="false" outlineLevel="0" collapsed="false">
      <c r="A1253" s="1" t="s">
        <v>1256</v>
      </c>
    </row>
    <row r="1254" customFormat="false" ht="13.8" hidden="false" customHeight="false" outlineLevel="0" collapsed="false">
      <c r="A1254" s="1" t="s">
        <v>1257</v>
      </c>
    </row>
    <row r="1255" customFormat="false" ht="13.8" hidden="false" customHeight="false" outlineLevel="0" collapsed="false">
      <c r="A1255" s="1" t="s">
        <v>1258</v>
      </c>
    </row>
    <row r="1256" customFormat="false" ht="13.8" hidden="false" customHeight="false" outlineLevel="0" collapsed="false">
      <c r="A1256" s="1" t="s">
        <v>1259</v>
      </c>
    </row>
    <row r="1257" customFormat="false" ht="13.8" hidden="false" customHeight="false" outlineLevel="0" collapsed="false">
      <c r="A1257" s="1" t="s">
        <v>1260</v>
      </c>
    </row>
    <row r="1258" customFormat="false" ht="13.8" hidden="false" customHeight="false" outlineLevel="0" collapsed="false">
      <c r="A1258" s="1" t="s">
        <v>1261</v>
      </c>
    </row>
    <row r="1259" customFormat="false" ht="13.8" hidden="false" customHeight="false" outlineLevel="0" collapsed="false">
      <c r="A1259" s="1" t="s">
        <v>1262</v>
      </c>
    </row>
    <row r="1260" customFormat="false" ht="13.8" hidden="false" customHeight="false" outlineLevel="0" collapsed="false">
      <c r="A1260" s="1" t="s">
        <v>1263</v>
      </c>
    </row>
    <row r="1261" customFormat="false" ht="13.8" hidden="false" customHeight="false" outlineLevel="0" collapsed="false">
      <c r="A1261" s="1" t="s">
        <v>1264</v>
      </c>
    </row>
    <row r="1262" customFormat="false" ht="13.8" hidden="false" customHeight="false" outlineLevel="0" collapsed="false">
      <c r="A1262" s="1" t="s">
        <v>1265</v>
      </c>
    </row>
    <row r="1263" customFormat="false" ht="13.8" hidden="false" customHeight="false" outlineLevel="0" collapsed="false">
      <c r="A1263" s="1" t="s">
        <v>1266</v>
      </c>
    </row>
    <row r="1264" customFormat="false" ht="13.8" hidden="false" customHeight="false" outlineLevel="0" collapsed="false">
      <c r="A1264" s="1" t="s">
        <v>1267</v>
      </c>
    </row>
    <row r="1265" customFormat="false" ht="13.8" hidden="false" customHeight="false" outlineLevel="0" collapsed="false">
      <c r="A1265" s="1" t="s">
        <v>1268</v>
      </c>
    </row>
    <row r="1266" customFormat="false" ht="13.8" hidden="false" customHeight="false" outlineLevel="0" collapsed="false">
      <c r="A1266" s="1" t="s">
        <v>1269</v>
      </c>
    </row>
    <row r="1267" customFormat="false" ht="13.8" hidden="false" customHeight="false" outlineLevel="0" collapsed="false">
      <c r="A1267" s="1" t="s">
        <v>1270</v>
      </c>
    </row>
    <row r="1268" customFormat="false" ht="13.8" hidden="false" customHeight="false" outlineLevel="0" collapsed="false">
      <c r="A1268" s="1" t="s">
        <v>1271</v>
      </c>
    </row>
    <row r="1269" customFormat="false" ht="13.8" hidden="false" customHeight="false" outlineLevel="0" collapsed="false">
      <c r="A1269" s="1" t="s">
        <v>1272</v>
      </c>
    </row>
    <row r="1270" customFormat="false" ht="13.8" hidden="false" customHeight="false" outlineLevel="0" collapsed="false">
      <c r="A1270" s="1" t="s">
        <v>1273</v>
      </c>
    </row>
    <row r="1271" customFormat="false" ht="13.8" hidden="false" customHeight="false" outlineLevel="0" collapsed="false">
      <c r="A1271" s="1" t="s">
        <v>1274</v>
      </c>
    </row>
    <row r="1272" customFormat="false" ht="13.8" hidden="false" customHeight="false" outlineLevel="0" collapsed="false">
      <c r="A1272" s="1" t="s">
        <v>1275</v>
      </c>
    </row>
    <row r="1273" customFormat="false" ht="13.8" hidden="false" customHeight="false" outlineLevel="0" collapsed="false">
      <c r="A1273" s="1" t="s">
        <v>1276</v>
      </c>
    </row>
    <row r="1274" customFormat="false" ht="13.8" hidden="false" customHeight="false" outlineLevel="0" collapsed="false">
      <c r="A1274" s="1" t="s">
        <v>1277</v>
      </c>
    </row>
    <row r="1275" customFormat="false" ht="13.8" hidden="false" customHeight="false" outlineLevel="0" collapsed="false">
      <c r="A1275" s="1" t="s">
        <v>1278</v>
      </c>
    </row>
    <row r="1276" customFormat="false" ht="13.8" hidden="false" customHeight="false" outlineLevel="0" collapsed="false">
      <c r="A1276" s="1" t="s">
        <v>1279</v>
      </c>
    </row>
    <row r="1277" customFormat="false" ht="13.8" hidden="false" customHeight="false" outlineLevel="0" collapsed="false">
      <c r="A1277" s="1" t="s">
        <v>1280</v>
      </c>
    </row>
    <row r="1278" customFormat="false" ht="13.8" hidden="false" customHeight="false" outlineLevel="0" collapsed="false">
      <c r="A1278" s="1" t="s">
        <v>1281</v>
      </c>
    </row>
    <row r="1279" customFormat="false" ht="13.8" hidden="false" customHeight="false" outlineLevel="0" collapsed="false">
      <c r="A1279" s="1" t="s">
        <v>1282</v>
      </c>
    </row>
    <row r="1280" customFormat="false" ht="13.8" hidden="false" customHeight="false" outlineLevel="0" collapsed="false">
      <c r="A1280" s="1" t="s">
        <v>1283</v>
      </c>
    </row>
    <row r="1281" customFormat="false" ht="13.8" hidden="false" customHeight="false" outlineLevel="0" collapsed="false">
      <c r="A1281" s="1" t="s">
        <v>1284</v>
      </c>
    </row>
    <row r="1282" customFormat="false" ht="13.8" hidden="false" customHeight="false" outlineLevel="0" collapsed="false">
      <c r="A1282" s="1" t="s">
        <v>1285</v>
      </c>
    </row>
    <row r="1283" customFormat="false" ht="13.8" hidden="false" customHeight="false" outlineLevel="0" collapsed="false">
      <c r="A1283" s="1" t="s">
        <v>1286</v>
      </c>
    </row>
    <row r="1284" customFormat="false" ht="13.8" hidden="false" customHeight="false" outlineLevel="0" collapsed="false">
      <c r="A1284" s="1" t="s">
        <v>1287</v>
      </c>
    </row>
    <row r="1285" customFormat="false" ht="13.8" hidden="false" customHeight="false" outlineLevel="0" collapsed="false">
      <c r="A1285" s="1" t="s">
        <v>1288</v>
      </c>
    </row>
    <row r="1286" customFormat="false" ht="13.8" hidden="false" customHeight="false" outlineLevel="0" collapsed="false">
      <c r="A1286" s="1" t="s">
        <v>1289</v>
      </c>
    </row>
    <row r="1287" customFormat="false" ht="13.8" hidden="false" customHeight="false" outlineLevel="0" collapsed="false">
      <c r="A1287" s="1" t="s">
        <v>1290</v>
      </c>
    </row>
    <row r="1288" customFormat="false" ht="13.8" hidden="false" customHeight="false" outlineLevel="0" collapsed="false">
      <c r="A1288" s="1" t="s">
        <v>1291</v>
      </c>
    </row>
    <row r="1289" customFormat="false" ht="13.8" hidden="false" customHeight="false" outlineLevel="0" collapsed="false">
      <c r="A1289" s="1" t="s">
        <v>1292</v>
      </c>
    </row>
    <row r="1290" customFormat="false" ht="13.8" hidden="false" customHeight="false" outlineLevel="0" collapsed="false">
      <c r="A1290" s="1" t="s">
        <v>1293</v>
      </c>
    </row>
    <row r="1291" customFormat="false" ht="13.8" hidden="false" customHeight="false" outlineLevel="0" collapsed="false">
      <c r="A1291" s="1" t="s">
        <v>1294</v>
      </c>
    </row>
    <row r="1292" customFormat="false" ht="13.8" hidden="false" customHeight="false" outlineLevel="0" collapsed="false">
      <c r="A1292" s="1" t="s">
        <v>1295</v>
      </c>
    </row>
    <row r="1293" customFormat="false" ht="13.8" hidden="false" customHeight="false" outlineLevel="0" collapsed="false">
      <c r="A1293" s="1" t="s">
        <v>1296</v>
      </c>
    </row>
    <row r="1294" customFormat="false" ht="13.8" hidden="false" customHeight="false" outlineLevel="0" collapsed="false">
      <c r="A1294" s="1" t="s">
        <v>1297</v>
      </c>
    </row>
    <row r="1295" customFormat="false" ht="13.8" hidden="false" customHeight="false" outlineLevel="0" collapsed="false">
      <c r="A1295" s="1" t="s">
        <v>1298</v>
      </c>
    </row>
    <row r="1296" customFormat="false" ht="13.8" hidden="false" customHeight="false" outlineLevel="0" collapsed="false">
      <c r="A1296" s="1" t="s">
        <v>1299</v>
      </c>
    </row>
    <row r="1297" customFormat="false" ht="13.8" hidden="false" customHeight="false" outlineLevel="0" collapsed="false">
      <c r="A1297" s="1" t="s">
        <v>1300</v>
      </c>
    </row>
    <row r="1298" customFormat="false" ht="13.8" hidden="false" customHeight="false" outlineLevel="0" collapsed="false">
      <c r="A1298" s="1" t="s">
        <v>1301</v>
      </c>
    </row>
    <row r="1299" customFormat="false" ht="13.8" hidden="false" customHeight="false" outlineLevel="0" collapsed="false">
      <c r="A1299" s="1" t="s">
        <v>1302</v>
      </c>
    </row>
    <row r="1300" customFormat="false" ht="13.8" hidden="false" customHeight="false" outlineLevel="0" collapsed="false">
      <c r="A1300" s="1" t="s">
        <v>1303</v>
      </c>
    </row>
    <row r="1301" customFormat="false" ht="13.8" hidden="false" customHeight="false" outlineLevel="0" collapsed="false">
      <c r="A1301" s="1" t="s">
        <v>1304</v>
      </c>
    </row>
    <row r="1302" customFormat="false" ht="13.8" hidden="false" customHeight="false" outlineLevel="0" collapsed="false">
      <c r="A1302" s="1" t="s">
        <v>1305</v>
      </c>
    </row>
    <row r="1303" customFormat="false" ht="13.8" hidden="false" customHeight="false" outlineLevel="0" collapsed="false">
      <c r="A1303" s="1" t="s">
        <v>1306</v>
      </c>
    </row>
    <row r="1304" customFormat="false" ht="13.8" hidden="false" customHeight="false" outlineLevel="0" collapsed="false">
      <c r="A1304" s="1" t="s">
        <v>1307</v>
      </c>
    </row>
    <row r="1305" customFormat="false" ht="13.8" hidden="false" customHeight="false" outlineLevel="0" collapsed="false">
      <c r="A1305" s="1" t="s">
        <v>1308</v>
      </c>
    </row>
    <row r="1306" customFormat="false" ht="13.8" hidden="false" customHeight="false" outlineLevel="0" collapsed="false">
      <c r="A1306" s="1" t="s">
        <v>1309</v>
      </c>
    </row>
    <row r="1307" customFormat="false" ht="13.8" hidden="false" customHeight="false" outlineLevel="0" collapsed="false">
      <c r="A1307" s="1" t="s">
        <v>1310</v>
      </c>
    </row>
    <row r="1308" customFormat="false" ht="13.8" hidden="false" customHeight="false" outlineLevel="0" collapsed="false">
      <c r="A1308" s="1" t="s">
        <v>1311</v>
      </c>
    </row>
    <row r="1309" customFormat="false" ht="13.8" hidden="false" customHeight="false" outlineLevel="0" collapsed="false">
      <c r="A1309" s="1" t="s">
        <v>1312</v>
      </c>
    </row>
    <row r="1310" customFormat="false" ht="13.8" hidden="false" customHeight="false" outlineLevel="0" collapsed="false">
      <c r="A1310" s="1" t="s">
        <v>1313</v>
      </c>
    </row>
    <row r="1311" customFormat="false" ht="13.8" hidden="false" customHeight="false" outlineLevel="0" collapsed="false">
      <c r="A1311" s="1" t="s">
        <v>1314</v>
      </c>
    </row>
    <row r="1312" customFormat="false" ht="13.8" hidden="false" customHeight="false" outlineLevel="0" collapsed="false">
      <c r="A1312" s="1" t="s">
        <v>1315</v>
      </c>
    </row>
    <row r="1313" customFormat="false" ht="13.8" hidden="false" customHeight="false" outlineLevel="0" collapsed="false">
      <c r="A1313" s="1" t="s">
        <v>1316</v>
      </c>
    </row>
    <row r="1314" customFormat="false" ht="13.8" hidden="false" customHeight="false" outlineLevel="0" collapsed="false">
      <c r="A1314" s="1" t="s">
        <v>1317</v>
      </c>
    </row>
    <row r="1315" customFormat="false" ht="13.8" hidden="false" customHeight="false" outlineLevel="0" collapsed="false">
      <c r="A1315" s="1" t="s">
        <v>1318</v>
      </c>
    </row>
    <row r="1316" customFormat="false" ht="13.8" hidden="false" customHeight="false" outlineLevel="0" collapsed="false">
      <c r="A1316" s="1" t="s">
        <v>1319</v>
      </c>
    </row>
    <row r="1317" customFormat="false" ht="13.8" hidden="false" customHeight="false" outlineLevel="0" collapsed="false">
      <c r="A1317" s="1" t="s">
        <v>1320</v>
      </c>
    </row>
    <row r="1318" customFormat="false" ht="13.8" hidden="false" customHeight="false" outlineLevel="0" collapsed="false">
      <c r="A1318" s="1" t="s">
        <v>1321</v>
      </c>
    </row>
    <row r="1319" customFormat="false" ht="13.8" hidden="false" customHeight="false" outlineLevel="0" collapsed="false">
      <c r="A1319" s="1" t="s">
        <v>1322</v>
      </c>
    </row>
    <row r="1320" customFormat="false" ht="13.8" hidden="false" customHeight="false" outlineLevel="0" collapsed="false">
      <c r="A1320" s="1" t="s">
        <v>1323</v>
      </c>
    </row>
    <row r="1321" customFormat="false" ht="13.8" hidden="false" customHeight="false" outlineLevel="0" collapsed="false">
      <c r="A1321" s="1" t="s">
        <v>1324</v>
      </c>
    </row>
    <row r="1322" customFormat="false" ht="13.8" hidden="false" customHeight="false" outlineLevel="0" collapsed="false">
      <c r="A1322" s="1" t="s">
        <v>1325</v>
      </c>
    </row>
    <row r="1323" customFormat="false" ht="13.8" hidden="false" customHeight="false" outlineLevel="0" collapsed="false">
      <c r="A1323" s="1" t="s">
        <v>1326</v>
      </c>
    </row>
    <row r="1324" customFormat="false" ht="13.8" hidden="false" customHeight="false" outlineLevel="0" collapsed="false">
      <c r="A1324" s="1" t="s">
        <v>1327</v>
      </c>
    </row>
    <row r="1325" customFormat="false" ht="13.8" hidden="false" customHeight="false" outlineLevel="0" collapsed="false">
      <c r="A1325" s="1" t="s">
        <v>1328</v>
      </c>
    </row>
    <row r="1326" customFormat="false" ht="13.8" hidden="false" customHeight="false" outlineLevel="0" collapsed="false">
      <c r="A1326" s="1" t="s">
        <v>1329</v>
      </c>
    </row>
    <row r="1327" customFormat="false" ht="13.8" hidden="false" customHeight="false" outlineLevel="0" collapsed="false">
      <c r="A1327" s="1" t="s">
        <v>1330</v>
      </c>
    </row>
    <row r="1328" customFormat="false" ht="13.8" hidden="false" customHeight="false" outlineLevel="0" collapsed="false">
      <c r="A1328" s="1" t="s">
        <v>1331</v>
      </c>
    </row>
    <row r="1329" customFormat="false" ht="13.8" hidden="false" customHeight="false" outlineLevel="0" collapsed="false">
      <c r="A1329" s="1" t="s">
        <v>1332</v>
      </c>
    </row>
    <row r="1330" customFormat="false" ht="13.8" hidden="false" customHeight="false" outlineLevel="0" collapsed="false">
      <c r="A1330" s="1" t="s">
        <v>1333</v>
      </c>
    </row>
    <row r="1331" customFormat="false" ht="13.8" hidden="false" customHeight="false" outlineLevel="0" collapsed="false">
      <c r="A1331" s="1" t="s">
        <v>1334</v>
      </c>
    </row>
    <row r="1332" customFormat="false" ht="13.8" hidden="false" customHeight="false" outlineLevel="0" collapsed="false">
      <c r="A1332" s="1" t="s">
        <v>1335</v>
      </c>
    </row>
    <row r="1333" customFormat="false" ht="13.8" hidden="false" customHeight="false" outlineLevel="0" collapsed="false">
      <c r="A1333" s="1" t="s">
        <v>1336</v>
      </c>
    </row>
    <row r="1334" customFormat="false" ht="13.8" hidden="false" customHeight="false" outlineLevel="0" collapsed="false">
      <c r="A1334" s="1" t="s">
        <v>1337</v>
      </c>
    </row>
    <row r="1335" customFormat="false" ht="13.8" hidden="false" customHeight="false" outlineLevel="0" collapsed="false">
      <c r="A1335" s="1" t="s">
        <v>1338</v>
      </c>
    </row>
    <row r="1336" customFormat="false" ht="13.8" hidden="false" customHeight="false" outlineLevel="0" collapsed="false">
      <c r="A1336" s="1" t="s">
        <v>1339</v>
      </c>
    </row>
    <row r="1337" customFormat="false" ht="13.8" hidden="false" customHeight="false" outlineLevel="0" collapsed="false">
      <c r="A1337" s="1" t="s">
        <v>1340</v>
      </c>
    </row>
    <row r="1338" customFormat="false" ht="13.8" hidden="false" customHeight="false" outlineLevel="0" collapsed="false">
      <c r="A1338" s="1" t="s">
        <v>1341</v>
      </c>
    </row>
    <row r="1339" customFormat="false" ht="13.8" hidden="false" customHeight="false" outlineLevel="0" collapsed="false">
      <c r="A1339" s="1" t="s">
        <v>1342</v>
      </c>
    </row>
    <row r="1340" customFormat="false" ht="13.8" hidden="false" customHeight="false" outlineLevel="0" collapsed="false">
      <c r="A1340" s="1" t="s">
        <v>1343</v>
      </c>
    </row>
    <row r="1341" customFormat="false" ht="13.8" hidden="false" customHeight="false" outlineLevel="0" collapsed="false">
      <c r="A1341" s="1" t="s">
        <v>1344</v>
      </c>
    </row>
    <row r="1342" customFormat="false" ht="13.8" hidden="false" customHeight="false" outlineLevel="0" collapsed="false">
      <c r="A1342" s="1" t="s">
        <v>1345</v>
      </c>
    </row>
    <row r="1343" customFormat="false" ht="13.8" hidden="false" customHeight="false" outlineLevel="0" collapsed="false">
      <c r="A1343" s="1" t="s">
        <v>1346</v>
      </c>
    </row>
    <row r="1344" customFormat="false" ht="13.8" hidden="false" customHeight="false" outlineLevel="0" collapsed="false">
      <c r="A1344" s="1" t="s">
        <v>1347</v>
      </c>
    </row>
    <row r="1345" customFormat="false" ht="13.8" hidden="false" customHeight="false" outlineLevel="0" collapsed="false">
      <c r="A1345" s="1" t="s">
        <v>1348</v>
      </c>
    </row>
    <row r="1346" customFormat="false" ht="13.8" hidden="false" customHeight="false" outlineLevel="0" collapsed="false">
      <c r="A1346" s="1" t="s">
        <v>1349</v>
      </c>
    </row>
    <row r="1347" customFormat="false" ht="13.8" hidden="false" customHeight="false" outlineLevel="0" collapsed="false">
      <c r="A1347" s="1" t="s">
        <v>1350</v>
      </c>
    </row>
    <row r="1348" customFormat="false" ht="13.8" hidden="false" customHeight="false" outlineLevel="0" collapsed="false">
      <c r="A1348" s="1" t="s">
        <v>1351</v>
      </c>
    </row>
    <row r="1349" customFormat="false" ht="13.8" hidden="false" customHeight="false" outlineLevel="0" collapsed="false">
      <c r="A1349" s="1" t="s">
        <v>1352</v>
      </c>
    </row>
    <row r="1350" customFormat="false" ht="13.8" hidden="false" customHeight="false" outlineLevel="0" collapsed="false">
      <c r="A1350" s="1" t="s">
        <v>1353</v>
      </c>
    </row>
    <row r="1351" customFormat="false" ht="13.8" hidden="false" customHeight="false" outlineLevel="0" collapsed="false">
      <c r="A1351" s="1" t="s">
        <v>1354</v>
      </c>
    </row>
    <row r="1352" customFormat="false" ht="13.8" hidden="false" customHeight="false" outlineLevel="0" collapsed="false">
      <c r="A1352" s="1" t="s">
        <v>1355</v>
      </c>
    </row>
    <row r="1353" customFormat="false" ht="13.8" hidden="false" customHeight="false" outlineLevel="0" collapsed="false">
      <c r="A1353" s="1" t="s">
        <v>1356</v>
      </c>
    </row>
    <row r="1354" customFormat="false" ht="13.8" hidden="false" customHeight="false" outlineLevel="0" collapsed="false">
      <c r="A1354" s="1" t="s">
        <v>1357</v>
      </c>
    </row>
    <row r="1355" customFormat="false" ht="13.8" hidden="false" customHeight="false" outlineLevel="0" collapsed="false">
      <c r="A1355" s="1" t="s">
        <v>1358</v>
      </c>
    </row>
    <row r="1356" customFormat="false" ht="13.8" hidden="false" customHeight="false" outlineLevel="0" collapsed="false">
      <c r="A1356" s="1" t="s">
        <v>1359</v>
      </c>
    </row>
    <row r="1357" customFormat="false" ht="13.8" hidden="false" customHeight="false" outlineLevel="0" collapsed="false">
      <c r="A1357" s="1" t="s">
        <v>1360</v>
      </c>
    </row>
    <row r="1358" customFormat="false" ht="13.8" hidden="false" customHeight="false" outlineLevel="0" collapsed="false">
      <c r="A1358" s="1" t="s">
        <v>1361</v>
      </c>
    </row>
    <row r="1359" customFormat="false" ht="13.8" hidden="false" customHeight="false" outlineLevel="0" collapsed="false">
      <c r="A1359" s="1" t="s">
        <v>1362</v>
      </c>
    </row>
    <row r="1360" customFormat="false" ht="13.8" hidden="false" customHeight="false" outlineLevel="0" collapsed="false">
      <c r="A1360" s="1" t="s">
        <v>1363</v>
      </c>
    </row>
    <row r="1361" customFormat="false" ht="13.8" hidden="false" customHeight="false" outlineLevel="0" collapsed="false">
      <c r="A1361" s="1" t="s">
        <v>1364</v>
      </c>
    </row>
    <row r="1362" customFormat="false" ht="13.8" hidden="false" customHeight="false" outlineLevel="0" collapsed="false">
      <c r="A1362" s="1" t="s">
        <v>1365</v>
      </c>
    </row>
    <row r="1363" customFormat="false" ht="13.8" hidden="false" customHeight="false" outlineLevel="0" collapsed="false">
      <c r="A1363" s="1" t="s">
        <v>1366</v>
      </c>
    </row>
    <row r="1364" customFormat="false" ht="13.8" hidden="false" customHeight="false" outlineLevel="0" collapsed="false">
      <c r="A1364" s="1" t="s">
        <v>1367</v>
      </c>
    </row>
    <row r="1365" customFormat="false" ht="13.8" hidden="false" customHeight="false" outlineLevel="0" collapsed="false">
      <c r="A1365" s="1" t="s">
        <v>1368</v>
      </c>
    </row>
    <row r="1366" customFormat="false" ht="13.8" hidden="false" customHeight="false" outlineLevel="0" collapsed="false">
      <c r="A1366" s="1" t="s">
        <v>1369</v>
      </c>
    </row>
    <row r="1367" customFormat="false" ht="13.8" hidden="false" customHeight="false" outlineLevel="0" collapsed="false">
      <c r="A1367" s="1" t="s">
        <v>1370</v>
      </c>
    </row>
    <row r="1368" customFormat="false" ht="13.8" hidden="false" customHeight="false" outlineLevel="0" collapsed="false">
      <c r="A1368" s="1" t="s">
        <v>1371</v>
      </c>
    </row>
    <row r="1369" customFormat="false" ht="13.8" hidden="false" customHeight="false" outlineLevel="0" collapsed="false">
      <c r="A1369" s="1" t="s">
        <v>1372</v>
      </c>
    </row>
    <row r="1370" customFormat="false" ht="13.8" hidden="false" customHeight="false" outlineLevel="0" collapsed="false">
      <c r="A1370" s="1" t="s">
        <v>1373</v>
      </c>
    </row>
    <row r="1371" customFormat="false" ht="13.8" hidden="false" customHeight="false" outlineLevel="0" collapsed="false">
      <c r="A1371" s="1" t="s">
        <v>1374</v>
      </c>
    </row>
    <row r="1372" customFormat="false" ht="13.8" hidden="false" customHeight="false" outlineLevel="0" collapsed="false">
      <c r="A1372" s="1" t="s">
        <v>1375</v>
      </c>
    </row>
    <row r="1373" customFormat="false" ht="13.8" hidden="false" customHeight="false" outlineLevel="0" collapsed="false">
      <c r="A1373" s="1" t="s">
        <v>1376</v>
      </c>
    </row>
    <row r="1374" customFormat="false" ht="13.8" hidden="false" customHeight="false" outlineLevel="0" collapsed="false">
      <c r="A1374" s="1" t="s">
        <v>1377</v>
      </c>
    </row>
    <row r="1375" customFormat="false" ht="13.8" hidden="false" customHeight="false" outlineLevel="0" collapsed="false">
      <c r="A1375" s="1" t="s">
        <v>1378</v>
      </c>
    </row>
    <row r="1376" customFormat="false" ht="13.8" hidden="false" customHeight="false" outlineLevel="0" collapsed="false">
      <c r="A1376" s="1" t="s">
        <v>1379</v>
      </c>
    </row>
    <row r="1377" customFormat="false" ht="13.8" hidden="false" customHeight="false" outlineLevel="0" collapsed="false">
      <c r="A1377" s="1" t="s">
        <v>1380</v>
      </c>
    </row>
    <row r="1378" customFormat="false" ht="13.8" hidden="false" customHeight="false" outlineLevel="0" collapsed="false">
      <c r="A1378" s="1" t="s">
        <v>1381</v>
      </c>
    </row>
    <row r="1379" customFormat="false" ht="13.8" hidden="false" customHeight="false" outlineLevel="0" collapsed="false">
      <c r="A1379" s="1" t="s">
        <v>1382</v>
      </c>
    </row>
    <row r="1380" customFormat="false" ht="13.8" hidden="false" customHeight="false" outlineLevel="0" collapsed="false">
      <c r="A1380" s="1" t="s">
        <v>1383</v>
      </c>
    </row>
    <row r="1381" customFormat="false" ht="13.8" hidden="false" customHeight="false" outlineLevel="0" collapsed="false">
      <c r="A1381" s="1" t="s">
        <v>1384</v>
      </c>
    </row>
    <row r="1382" customFormat="false" ht="13.8" hidden="false" customHeight="false" outlineLevel="0" collapsed="false">
      <c r="A1382" s="1" t="s">
        <v>1385</v>
      </c>
    </row>
    <row r="1383" customFormat="false" ht="13.8" hidden="false" customHeight="false" outlineLevel="0" collapsed="false">
      <c r="A1383" s="1" t="s">
        <v>1386</v>
      </c>
    </row>
    <row r="1384" customFormat="false" ht="13.8" hidden="false" customHeight="false" outlineLevel="0" collapsed="false">
      <c r="A1384" s="1" t="s">
        <v>1387</v>
      </c>
    </row>
    <row r="1385" customFormat="false" ht="13.8" hidden="false" customHeight="false" outlineLevel="0" collapsed="false">
      <c r="A1385" s="1" t="s">
        <v>1388</v>
      </c>
    </row>
    <row r="1386" customFormat="false" ht="13.8" hidden="false" customHeight="false" outlineLevel="0" collapsed="false">
      <c r="A1386" s="1" t="s">
        <v>1389</v>
      </c>
    </row>
    <row r="1387" customFormat="false" ht="13.8" hidden="false" customHeight="false" outlineLevel="0" collapsed="false">
      <c r="A1387" s="1" t="s">
        <v>1390</v>
      </c>
    </row>
    <row r="1388" customFormat="false" ht="13.8" hidden="false" customHeight="false" outlineLevel="0" collapsed="false">
      <c r="A1388" s="1" t="s">
        <v>1391</v>
      </c>
    </row>
    <row r="1389" customFormat="false" ht="13.8" hidden="false" customHeight="false" outlineLevel="0" collapsed="false">
      <c r="A1389" s="1" t="s">
        <v>1392</v>
      </c>
    </row>
    <row r="1390" customFormat="false" ht="13.8" hidden="false" customHeight="false" outlineLevel="0" collapsed="false">
      <c r="A1390" s="1" t="s">
        <v>1393</v>
      </c>
    </row>
    <row r="1391" customFormat="false" ht="13.8" hidden="false" customHeight="false" outlineLevel="0" collapsed="false">
      <c r="A1391" s="1" t="s">
        <v>1394</v>
      </c>
    </row>
    <row r="1392" customFormat="false" ht="13.8" hidden="false" customHeight="false" outlineLevel="0" collapsed="false">
      <c r="A1392" s="1" t="s">
        <v>1395</v>
      </c>
    </row>
    <row r="1393" customFormat="false" ht="13.8" hidden="false" customHeight="false" outlineLevel="0" collapsed="false">
      <c r="A1393" s="1" t="s">
        <v>1396</v>
      </c>
    </row>
    <row r="1394" customFormat="false" ht="13.8" hidden="false" customHeight="false" outlineLevel="0" collapsed="false">
      <c r="A1394" s="1" t="s">
        <v>1397</v>
      </c>
    </row>
    <row r="1395" customFormat="false" ht="13.8" hidden="false" customHeight="false" outlineLevel="0" collapsed="false">
      <c r="A1395" s="1" t="s">
        <v>1398</v>
      </c>
    </row>
    <row r="1396" customFormat="false" ht="13.8" hidden="false" customHeight="false" outlineLevel="0" collapsed="false">
      <c r="A1396" s="1" t="s">
        <v>1399</v>
      </c>
    </row>
    <row r="1397" customFormat="false" ht="13.8" hidden="false" customHeight="false" outlineLevel="0" collapsed="false">
      <c r="A1397" s="1" t="s">
        <v>1400</v>
      </c>
    </row>
    <row r="1398" customFormat="false" ht="13.8" hidden="false" customHeight="false" outlineLevel="0" collapsed="false">
      <c r="A1398" s="1" t="s">
        <v>1401</v>
      </c>
    </row>
    <row r="1399" customFormat="false" ht="13.8" hidden="false" customHeight="false" outlineLevel="0" collapsed="false">
      <c r="A1399" s="1" t="s">
        <v>1402</v>
      </c>
    </row>
    <row r="1400" customFormat="false" ht="13.8" hidden="false" customHeight="false" outlineLevel="0" collapsed="false">
      <c r="A1400" s="1" t="s">
        <v>1403</v>
      </c>
    </row>
    <row r="1401" customFormat="false" ht="13.8" hidden="false" customHeight="false" outlineLevel="0" collapsed="false">
      <c r="A1401" s="1" t="s">
        <v>1404</v>
      </c>
    </row>
    <row r="1402" customFormat="false" ht="13.8" hidden="false" customHeight="false" outlineLevel="0" collapsed="false">
      <c r="A1402" s="1" t="s">
        <v>1405</v>
      </c>
    </row>
    <row r="1403" customFormat="false" ht="13.8" hidden="false" customHeight="false" outlineLevel="0" collapsed="false">
      <c r="A1403" s="1" t="s">
        <v>1406</v>
      </c>
    </row>
    <row r="1404" customFormat="false" ht="13.8" hidden="false" customHeight="false" outlineLevel="0" collapsed="false">
      <c r="A1404" s="1" t="s">
        <v>1407</v>
      </c>
    </row>
    <row r="1405" customFormat="false" ht="13.8" hidden="false" customHeight="false" outlineLevel="0" collapsed="false">
      <c r="A1405" s="1" t="s">
        <v>1408</v>
      </c>
    </row>
    <row r="1406" customFormat="false" ht="13.8" hidden="false" customHeight="false" outlineLevel="0" collapsed="false">
      <c r="A1406" s="1" t="s">
        <v>1409</v>
      </c>
    </row>
    <row r="1407" customFormat="false" ht="13.8" hidden="false" customHeight="false" outlineLevel="0" collapsed="false">
      <c r="A1407" s="1" t="s">
        <v>1410</v>
      </c>
    </row>
    <row r="1408" customFormat="false" ht="13.8" hidden="false" customHeight="false" outlineLevel="0" collapsed="false">
      <c r="A1408" s="1" t="s">
        <v>1411</v>
      </c>
    </row>
    <row r="1409" customFormat="false" ht="13.8" hidden="false" customHeight="false" outlineLevel="0" collapsed="false">
      <c r="A1409" s="1" t="s">
        <v>1412</v>
      </c>
    </row>
    <row r="1410" customFormat="false" ht="13.8" hidden="false" customHeight="false" outlineLevel="0" collapsed="false">
      <c r="A1410" s="1" t="s">
        <v>1413</v>
      </c>
    </row>
    <row r="1411" customFormat="false" ht="13.8" hidden="false" customHeight="false" outlineLevel="0" collapsed="false">
      <c r="A1411" s="1" t="s">
        <v>1414</v>
      </c>
    </row>
    <row r="1412" customFormat="false" ht="13.8" hidden="false" customHeight="false" outlineLevel="0" collapsed="false">
      <c r="A1412" s="1" t="s">
        <v>1415</v>
      </c>
    </row>
    <row r="1413" customFormat="false" ht="13.8" hidden="false" customHeight="false" outlineLevel="0" collapsed="false">
      <c r="A1413" s="1" t="s">
        <v>1416</v>
      </c>
    </row>
    <row r="1414" customFormat="false" ht="13.8" hidden="false" customHeight="false" outlineLevel="0" collapsed="false">
      <c r="A1414" s="1" t="s">
        <v>1417</v>
      </c>
    </row>
    <row r="1415" customFormat="false" ht="13.8" hidden="false" customHeight="false" outlineLevel="0" collapsed="false">
      <c r="A1415" s="1" t="s">
        <v>1418</v>
      </c>
    </row>
    <row r="1416" customFormat="false" ht="13.8" hidden="false" customHeight="false" outlineLevel="0" collapsed="false">
      <c r="A1416" s="1" t="s">
        <v>1419</v>
      </c>
    </row>
    <row r="1417" customFormat="false" ht="13.8" hidden="false" customHeight="false" outlineLevel="0" collapsed="false">
      <c r="A1417" s="1" t="s">
        <v>1420</v>
      </c>
    </row>
    <row r="1418" customFormat="false" ht="13.8" hidden="false" customHeight="false" outlineLevel="0" collapsed="false">
      <c r="A1418" s="1" t="s">
        <v>1421</v>
      </c>
    </row>
    <row r="1419" customFormat="false" ht="13.8" hidden="false" customHeight="false" outlineLevel="0" collapsed="false">
      <c r="A1419" s="1" t="s">
        <v>1422</v>
      </c>
    </row>
    <row r="1420" customFormat="false" ht="13.8" hidden="false" customHeight="false" outlineLevel="0" collapsed="false">
      <c r="A1420" s="1" t="s">
        <v>1423</v>
      </c>
    </row>
    <row r="1421" customFormat="false" ht="13.8" hidden="false" customHeight="false" outlineLevel="0" collapsed="false">
      <c r="A1421" s="1" t="s">
        <v>1424</v>
      </c>
    </row>
    <row r="1422" customFormat="false" ht="13.8" hidden="false" customHeight="false" outlineLevel="0" collapsed="false">
      <c r="A1422" s="1" t="s">
        <v>1425</v>
      </c>
    </row>
    <row r="1423" customFormat="false" ht="13.8" hidden="false" customHeight="false" outlineLevel="0" collapsed="false">
      <c r="A1423" s="1" t="s">
        <v>1426</v>
      </c>
    </row>
    <row r="1424" customFormat="false" ht="13.8" hidden="false" customHeight="false" outlineLevel="0" collapsed="false">
      <c r="A1424" s="1" t="s">
        <v>1427</v>
      </c>
    </row>
    <row r="1425" customFormat="false" ht="13.8" hidden="false" customHeight="false" outlineLevel="0" collapsed="false">
      <c r="A1425" s="1" t="s">
        <v>1428</v>
      </c>
    </row>
    <row r="1426" customFormat="false" ht="13.8" hidden="false" customHeight="false" outlineLevel="0" collapsed="false">
      <c r="A1426" s="1" t="s">
        <v>1429</v>
      </c>
    </row>
    <row r="1427" customFormat="false" ht="13.8" hidden="false" customHeight="false" outlineLevel="0" collapsed="false">
      <c r="A1427" s="1" t="s">
        <v>1430</v>
      </c>
    </row>
    <row r="1428" customFormat="false" ht="13.8" hidden="false" customHeight="false" outlineLevel="0" collapsed="false">
      <c r="A1428" s="1" t="s">
        <v>1431</v>
      </c>
    </row>
    <row r="1429" customFormat="false" ht="13.8" hidden="false" customHeight="false" outlineLevel="0" collapsed="false">
      <c r="A1429" s="1" t="s">
        <v>1432</v>
      </c>
    </row>
    <row r="1430" customFormat="false" ht="13.8" hidden="false" customHeight="false" outlineLevel="0" collapsed="false">
      <c r="A1430" s="1" t="s">
        <v>1433</v>
      </c>
    </row>
    <row r="1431" customFormat="false" ht="13.8" hidden="false" customHeight="false" outlineLevel="0" collapsed="false">
      <c r="A1431" s="1" t="s">
        <v>1434</v>
      </c>
    </row>
    <row r="1432" customFormat="false" ht="13.8" hidden="false" customHeight="false" outlineLevel="0" collapsed="false">
      <c r="A1432" s="1" t="s">
        <v>1435</v>
      </c>
    </row>
    <row r="1433" customFormat="false" ht="13.8" hidden="false" customHeight="false" outlineLevel="0" collapsed="false">
      <c r="A1433" s="1" t="s">
        <v>1436</v>
      </c>
    </row>
    <row r="1434" customFormat="false" ht="13.8" hidden="false" customHeight="false" outlineLevel="0" collapsed="false">
      <c r="A1434" s="1" t="s">
        <v>1437</v>
      </c>
    </row>
    <row r="1435" customFormat="false" ht="13.8" hidden="false" customHeight="false" outlineLevel="0" collapsed="false">
      <c r="A1435" s="1" t="s">
        <v>1438</v>
      </c>
    </row>
    <row r="1436" customFormat="false" ht="13.8" hidden="false" customHeight="false" outlineLevel="0" collapsed="false">
      <c r="A1436" s="1" t="s">
        <v>1439</v>
      </c>
    </row>
    <row r="1437" customFormat="false" ht="13.8" hidden="false" customHeight="false" outlineLevel="0" collapsed="false">
      <c r="A1437" s="1" t="s">
        <v>1440</v>
      </c>
    </row>
    <row r="1438" customFormat="false" ht="13.8" hidden="false" customHeight="false" outlineLevel="0" collapsed="false">
      <c r="A1438" s="1" t="s">
        <v>1441</v>
      </c>
    </row>
    <row r="1439" customFormat="false" ht="13.8" hidden="false" customHeight="false" outlineLevel="0" collapsed="false">
      <c r="A1439" s="1" t="s">
        <v>1442</v>
      </c>
    </row>
    <row r="1440" customFormat="false" ht="13.8" hidden="false" customHeight="false" outlineLevel="0" collapsed="false">
      <c r="A1440" s="1" t="s">
        <v>1443</v>
      </c>
    </row>
    <row r="1441" customFormat="false" ht="13.8" hidden="false" customHeight="false" outlineLevel="0" collapsed="false">
      <c r="A1441" s="1" t="s">
        <v>1444</v>
      </c>
    </row>
    <row r="1442" customFormat="false" ht="13.8" hidden="false" customHeight="false" outlineLevel="0" collapsed="false">
      <c r="A1442" s="1" t="s">
        <v>1445</v>
      </c>
    </row>
    <row r="1443" customFormat="false" ht="13.8" hidden="false" customHeight="false" outlineLevel="0" collapsed="false">
      <c r="A1443" s="1" t="s">
        <v>1446</v>
      </c>
    </row>
    <row r="1444" customFormat="false" ht="13.8" hidden="false" customHeight="false" outlineLevel="0" collapsed="false">
      <c r="A1444" s="1" t="s">
        <v>1447</v>
      </c>
    </row>
    <row r="1445" customFormat="false" ht="13.8" hidden="false" customHeight="false" outlineLevel="0" collapsed="false">
      <c r="A1445" s="1" t="s">
        <v>1448</v>
      </c>
    </row>
    <row r="1446" customFormat="false" ht="13.8" hidden="false" customHeight="false" outlineLevel="0" collapsed="false">
      <c r="A1446" s="1" t="s">
        <v>1449</v>
      </c>
    </row>
    <row r="1447" customFormat="false" ht="13.8" hidden="false" customHeight="false" outlineLevel="0" collapsed="false">
      <c r="A1447" s="1" t="s">
        <v>1450</v>
      </c>
    </row>
    <row r="1448" customFormat="false" ht="13.8" hidden="false" customHeight="false" outlineLevel="0" collapsed="false">
      <c r="A1448" s="1" t="s">
        <v>1451</v>
      </c>
    </row>
    <row r="1449" customFormat="false" ht="13.8" hidden="false" customHeight="false" outlineLevel="0" collapsed="false">
      <c r="A1449" s="1" t="s">
        <v>1452</v>
      </c>
    </row>
    <row r="1450" customFormat="false" ht="13.8" hidden="false" customHeight="false" outlineLevel="0" collapsed="false">
      <c r="A1450" s="1" t="s">
        <v>1453</v>
      </c>
    </row>
    <row r="1451" customFormat="false" ht="13.8" hidden="false" customHeight="false" outlineLevel="0" collapsed="false">
      <c r="A1451" s="1" t="s">
        <v>1454</v>
      </c>
    </row>
    <row r="1452" customFormat="false" ht="13.8" hidden="false" customHeight="false" outlineLevel="0" collapsed="false">
      <c r="A1452" s="1" t="s">
        <v>1455</v>
      </c>
    </row>
    <row r="1453" customFormat="false" ht="13.8" hidden="false" customHeight="false" outlineLevel="0" collapsed="false">
      <c r="A1453" s="1" t="s">
        <v>1456</v>
      </c>
    </row>
    <row r="1454" customFormat="false" ht="13.8" hidden="false" customHeight="false" outlineLevel="0" collapsed="false">
      <c r="A1454" s="1" t="s">
        <v>1457</v>
      </c>
    </row>
    <row r="1455" customFormat="false" ht="13.8" hidden="false" customHeight="false" outlineLevel="0" collapsed="false">
      <c r="A1455" s="1" t="s">
        <v>1458</v>
      </c>
    </row>
    <row r="1456" customFormat="false" ht="13.8" hidden="false" customHeight="false" outlineLevel="0" collapsed="false">
      <c r="A1456" s="1" t="s">
        <v>1459</v>
      </c>
    </row>
    <row r="1457" customFormat="false" ht="13.8" hidden="false" customHeight="false" outlineLevel="0" collapsed="false">
      <c r="A1457" s="1" t="s">
        <v>1460</v>
      </c>
    </row>
    <row r="1458" customFormat="false" ht="13.8" hidden="false" customHeight="false" outlineLevel="0" collapsed="false">
      <c r="A1458" s="1" t="s">
        <v>1461</v>
      </c>
    </row>
    <row r="1459" customFormat="false" ht="13.8" hidden="false" customHeight="false" outlineLevel="0" collapsed="false">
      <c r="A1459" s="1" t="s">
        <v>1462</v>
      </c>
    </row>
    <row r="1460" customFormat="false" ht="13.8" hidden="false" customHeight="false" outlineLevel="0" collapsed="false">
      <c r="A1460" s="1" t="s">
        <v>1463</v>
      </c>
    </row>
    <row r="1461" customFormat="false" ht="13.8" hidden="false" customHeight="false" outlineLevel="0" collapsed="false">
      <c r="A1461" s="1" t="s">
        <v>1464</v>
      </c>
    </row>
    <row r="1462" customFormat="false" ht="13.8" hidden="false" customHeight="false" outlineLevel="0" collapsed="false">
      <c r="A1462" s="1" t="s">
        <v>1465</v>
      </c>
    </row>
    <row r="1463" customFormat="false" ht="13.8" hidden="false" customHeight="false" outlineLevel="0" collapsed="false">
      <c r="A1463" s="1" t="s">
        <v>1466</v>
      </c>
    </row>
    <row r="1464" customFormat="false" ht="13.8" hidden="false" customHeight="false" outlineLevel="0" collapsed="false">
      <c r="A1464" s="1" t="s">
        <v>1467</v>
      </c>
    </row>
    <row r="1465" customFormat="false" ht="13.8" hidden="false" customHeight="false" outlineLevel="0" collapsed="false">
      <c r="A1465" s="1" t="s">
        <v>1468</v>
      </c>
    </row>
    <row r="1466" customFormat="false" ht="13.8" hidden="false" customHeight="false" outlineLevel="0" collapsed="false">
      <c r="A1466" s="1" t="s">
        <v>1469</v>
      </c>
    </row>
    <row r="1467" customFormat="false" ht="13.8" hidden="false" customHeight="false" outlineLevel="0" collapsed="false">
      <c r="A1467" s="1" t="s">
        <v>1470</v>
      </c>
    </row>
    <row r="1468" customFormat="false" ht="13.8" hidden="false" customHeight="false" outlineLevel="0" collapsed="false">
      <c r="A1468" s="1" t="s">
        <v>1471</v>
      </c>
    </row>
    <row r="1469" customFormat="false" ht="13.8" hidden="false" customHeight="false" outlineLevel="0" collapsed="false">
      <c r="A1469" s="1" t="s">
        <v>1472</v>
      </c>
    </row>
    <row r="1470" customFormat="false" ht="13.8" hidden="false" customHeight="false" outlineLevel="0" collapsed="false">
      <c r="A1470" s="1" t="s">
        <v>1473</v>
      </c>
    </row>
    <row r="1471" customFormat="false" ht="13.8" hidden="false" customHeight="false" outlineLevel="0" collapsed="false">
      <c r="A1471" s="1" t="s">
        <v>1474</v>
      </c>
    </row>
    <row r="1472" customFormat="false" ht="13.8" hidden="false" customHeight="false" outlineLevel="0" collapsed="false">
      <c r="A1472" s="1" t="s">
        <v>1475</v>
      </c>
    </row>
    <row r="1473" customFormat="false" ht="13.8" hidden="false" customHeight="false" outlineLevel="0" collapsed="false">
      <c r="A1473" s="1" t="s">
        <v>1476</v>
      </c>
    </row>
    <row r="1474" customFormat="false" ht="13.8" hidden="false" customHeight="false" outlineLevel="0" collapsed="false">
      <c r="A1474" s="1" t="s">
        <v>1477</v>
      </c>
    </row>
    <row r="1475" customFormat="false" ht="13.8" hidden="false" customHeight="false" outlineLevel="0" collapsed="false">
      <c r="A1475" s="1" t="s">
        <v>1478</v>
      </c>
    </row>
    <row r="1476" customFormat="false" ht="13.8" hidden="false" customHeight="false" outlineLevel="0" collapsed="false">
      <c r="A1476" s="1" t="s">
        <v>1479</v>
      </c>
    </row>
    <row r="1477" customFormat="false" ht="13.8" hidden="false" customHeight="false" outlineLevel="0" collapsed="false">
      <c r="A1477" s="1" t="s">
        <v>1480</v>
      </c>
    </row>
    <row r="1478" customFormat="false" ht="13.8" hidden="false" customHeight="false" outlineLevel="0" collapsed="false">
      <c r="A1478" s="1" t="s">
        <v>1481</v>
      </c>
    </row>
    <row r="1479" customFormat="false" ht="13.8" hidden="false" customHeight="false" outlineLevel="0" collapsed="false">
      <c r="A1479" s="1" t="s">
        <v>1482</v>
      </c>
    </row>
    <row r="1480" customFormat="false" ht="13.8" hidden="false" customHeight="false" outlineLevel="0" collapsed="false">
      <c r="A1480" s="1" t="s">
        <v>1483</v>
      </c>
    </row>
    <row r="1481" customFormat="false" ht="13.8" hidden="false" customHeight="false" outlineLevel="0" collapsed="false">
      <c r="A1481" s="1" t="s">
        <v>1484</v>
      </c>
    </row>
    <row r="1482" customFormat="false" ht="13.8" hidden="false" customHeight="false" outlineLevel="0" collapsed="false">
      <c r="A1482" s="1" t="s">
        <v>1485</v>
      </c>
    </row>
    <row r="1483" customFormat="false" ht="13.8" hidden="false" customHeight="false" outlineLevel="0" collapsed="false">
      <c r="A1483" s="1" t="s">
        <v>1486</v>
      </c>
    </row>
    <row r="1484" customFormat="false" ht="13.8" hidden="false" customHeight="false" outlineLevel="0" collapsed="false">
      <c r="A1484" s="1" t="s">
        <v>1487</v>
      </c>
    </row>
    <row r="1485" customFormat="false" ht="13.8" hidden="false" customHeight="false" outlineLevel="0" collapsed="false">
      <c r="A1485" s="1" t="s">
        <v>1488</v>
      </c>
    </row>
    <row r="1486" customFormat="false" ht="13.8" hidden="false" customHeight="false" outlineLevel="0" collapsed="false">
      <c r="A1486" s="1" t="s">
        <v>1489</v>
      </c>
    </row>
    <row r="1487" customFormat="false" ht="13.8" hidden="false" customHeight="false" outlineLevel="0" collapsed="false">
      <c r="A1487" s="1" t="s">
        <v>1490</v>
      </c>
    </row>
    <row r="1488" customFormat="false" ht="13.8" hidden="false" customHeight="false" outlineLevel="0" collapsed="false">
      <c r="A1488" s="1" t="s">
        <v>1491</v>
      </c>
    </row>
    <row r="1489" customFormat="false" ht="13.8" hidden="false" customHeight="false" outlineLevel="0" collapsed="false">
      <c r="A1489" s="1" t="s">
        <v>1492</v>
      </c>
    </row>
    <row r="1490" customFormat="false" ht="13.8" hidden="false" customHeight="false" outlineLevel="0" collapsed="false">
      <c r="A1490" s="1" t="s">
        <v>1493</v>
      </c>
    </row>
    <row r="1491" customFormat="false" ht="13.8" hidden="false" customHeight="false" outlineLevel="0" collapsed="false">
      <c r="A1491" s="1" t="s">
        <v>1494</v>
      </c>
    </row>
    <row r="1492" customFormat="false" ht="13.8" hidden="false" customHeight="false" outlineLevel="0" collapsed="false">
      <c r="A1492" s="1" t="s">
        <v>1495</v>
      </c>
    </row>
    <row r="1493" customFormat="false" ht="13.8" hidden="false" customHeight="false" outlineLevel="0" collapsed="false">
      <c r="A1493" s="1" t="s">
        <v>1496</v>
      </c>
    </row>
    <row r="1494" customFormat="false" ht="13.8" hidden="false" customHeight="false" outlineLevel="0" collapsed="false">
      <c r="A1494" s="1" t="s">
        <v>1497</v>
      </c>
    </row>
    <row r="1495" customFormat="false" ht="13.8" hidden="false" customHeight="false" outlineLevel="0" collapsed="false">
      <c r="A1495" s="1" t="s">
        <v>1498</v>
      </c>
    </row>
    <row r="1496" customFormat="false" ht="13.8" hidden="false" customHeight="false" outlineLevel="0" collapsed="false">
      <c r="A1496" s="1" t="s">
        <v>1499</v>
      </c>
    </row>
    <row r="1497" customFormat="false" ht="13.8" hidden="false" customHeight="false" outlineLevel="0" collapsed="false">
      <c r="A1497" s="1" t="s">
        <v>1500</v>
      </c>
    </row>
    <row r="1498" customFormat="false" ht="13.8" hidden="false" customHeight="false" outlineLevel="0" collapsed="false">
      <c r="A1498" s="1" t="s">
        <v>1501</v>
      </c>
    </row>
    <row r="1499" customFormat="false" ht="13.8" hidden="false" customHeight="false" outlineLevel="0" collapsed="false">
      <c r="A1499" s="1" t="s">
        <v>1502</v>
      </c>
    </row>
    <row r="1500" customFormat="false" ht="13.8" hidden="false" customHeight="false" outlineLevel="0" collapsed="false">
      <c r="A1500" s="1" t="s">
        <v>1503</v>
      </c>
    </row>
    <row r="1501" customFormat="false" ht="13.8" hidden="false" customHeight="false" outlineLevel="0" collapsed="false">
      <c r="A1501" s="1" t="s">
        <v>1504</v>
      </c>
    </row>
    <row r="1502" customFormat="false" ht="13.8" hidden="false" customHeight="false" outlineLevel="0" collapsed="false">
      <c r="A1502" s="1" t="s">
        <v>1505</v>
      </c>
    </row>
    <row r="1503" customFormat="false" ht="13.8" hidden="false" customHeight="false" outlineLevel="0" collapsed="false">
      <c r="A1503" s="1" t="s">
        <v>1506</v>
      </c>
    </row>
    <row r="1504" customFormat="false" ht="13.8" hidden="false" customHeight="false" outlineLevel="0" collapsed="false">
      <c r="A1504" s="1" t="s">
        <v>1507</v>
      </c>
    </row>
    <row r="1505" customFormat="false" ht="13.8" hidden="false" customHeight="false" outlineLevel="0" collapsed="false">
      <c r="A1505" s="1" t="s">
        <v>1508</v>
      </c>
    </row>
    <row r="1506" customFormat="false" ht="13.8" hidden="false" customHeight="false" outlineLevel="0" collapsed="false">
      <c r="A1506" s="1" t="s">
        <v>1509</v>
      </c>
    </row>
    <row r="1507" customFormat="false" ht="13.8" hidden="false" customHeight="false" outlineLevel="0" collapsed="false">
      <c r="A1507" s="1" t="s">
        <v>1510</v>
      </c>
    </row>
    <row r="1508" customFormat="false" ht="13.8" hidden="false" customHeight="false" outlineLevel="0" collapsed="false">
      <c r="A1508" s="1" t="s">
        <v>1511</v>
      </c>
    </row>
    <row r="1509" customFormat="false" ht="13.8" hidden="false" customHeight="false" outlineLevel="0" collapsed="false">
      <c r="A1509" s="1" t="s">
        <v>1512</v>
      </c>
    </row>
    <row r="1510" customFormat="false" ht="13.8" hidden="false" customHeight="false" outlineLevel="0" collapsed="false">
      <c r="A1510" s="1" t="s">
        <v>1513</v>
      </c>
    </row>
    <row r="1511" customFormat="false" ht="13.8" hidden="false" customHeight="false" outlineLevel="0" collapsed="false">
      <c r="A1511" s="1" t="s">
        <v>1514</v>
      </c>
    </row>
    <row r="1512" customFormat="false" ht="13.8" hidden="false" customHeight="false" outlineLevel="0" collapsed="false">
      <c r="A1512" s="1" t="s">
        <v>1515</v>
      </c>
    </row>
    <row r="1513" customFormat="false" ht="13.8" hidden="false" customHeight="false" outlineLevel="0" collapsed="false">
      <c r="A1513" s="1" t="s">
        <v>1516</v>
      </c>
    </row>
    <row r="1514" customFormat="false" ht="13.8" hidden="false" customHeight="false" outlineLevel="0" collapsed="false">
      <c r="A1514" s="1" t="s">
        <v>1517</v>
      </c>
    </row>
    <row r="1515" customFormat="false" ht="13.8" hidden="false" customHeight="false" outlineLevel="0" collapsed="false">
      <c r="A1515" s="1" t="s">
        <v>1518</v>
      </c>
    </row>
    <row r="1516" customFormat="false" ht="13.8" hidden="false" customHeight="false" outlineLevel="0" collapsed="false">
      <c r="A1516" s="1" t="s">
        <v>1519</v>
      </c>
    </row>
    <row r="1517" customFormat="false" ht="13.8" hidden="false" customHeight="false" outlineLevel="0" collapsed="false">
      <c r="A1517" s="1" t="s">
        <v>1520</v>
      </c>
    </row>
    <row r="1518" customFormat="false" ht="13.8" hidden="false" customHeight="false" outlineLevel="0" collapsed="false">
      <c r="A1518" s="1" t="s">
        <v>1521</v>
      </c>
    </row>
    <row r="1519" customFormat="false" ht="13.8" hidden="false" customHeight="false" outlineLevel="0" collapsed="false">
      <c r="A1519" s="1" t="s">
        <v>1522</v>
      </c>
    </row>
    <row r="1520" customFormat="false" ht="13.8" hidden="false" customHeight="false" outlineLevel="0" collapsed="false">
      <c r="A1520" s="1" t="s">
        <v>1523</v>
      </c>
    </row>
    <row r="1521" customFormat="false" ht="13.8" hidden="false" customHeight="false" outlineLevel="0" collapsed="false">
      <c r="A1521" s="1" t="s">
        <v>1524</v>
      </c>
    </row>
    <row r="1522" customFormat="false" ht="13.8" hidden="false" customHeight="false" outlineLevel="0" collapsed="false">
      <c r="A1522" s="1" t="s">
        <v>1525</v>
      </c>
    </row>
    <row r="1523" customFormat="false" ht="13.8" hidden="false" customHeight="false" outlineLevel="0" collapsed="false">
      <c r="A1523" s="1" t="s">
        <v>1526</v>
      </c>
    </row>
    <row r="1524" customFormat="false" ht="13.8" hidden="false" customHeight="false" outlineLevel="0" collapsed="false">
      <c r="A1524" s="1" t="s">
        <v>1527</v>
      </c>
    </row>
    <row r="1525" customFormat="false" ht="13.8" hidden="false" customHeight="false" outlineLevel="0" collapsed="false">
      <c r="A1525" s="1" t="s">
        <v>1528</v>
      </c>
    </row>
    <row r="1526" customFormat="false" ht="13.8" hidden="false" customHeight="false" outlineLevel="0" collapsed="false">
      <c r="A1526" s="1" t="s">
        <v>1529</v>
      </c>
    </row>
    <row r="1527" customFormat="false" ht="13.8" hidden="false" customHeight="false" outlineLevel="0" collapsed="false">
      <c r="A1527" s="1" t="s">
        <v>1530</v>
      </c>
    </row>
    <row r="1528" customFormat="false" ht="13.8" hidden="false" customHeight="false" outlineLevel="0" collapsed="false">
      <c r="A1528" s="1" t="s">
        <v>1531</v>
      </c>
    </row>
    <row r="1529" customFormat="false" ht="13.8" hidden="false" customHeight="false" outlineLevel="0" collapsed="false">
      <c r="A1529" s="1" t="s">
        <v>1532</v>
      </c>
    </row>
    <row r="1530" customFormat="false" ht="13.8" hidden="false" customHeight="false" outlineLevel="0" collapsed="false">
      <c r="A1530" s="1" t="s">
        <v>1533</v>
      </c>
    </row>
    <row r="1531" customFormat="false" ht="13.8" hidden="false" customHeight="false" outlineLevel="0" collapsed="false">
      <c r="A1531" s="1" t="s">
        <v>1534</v>
      </c>
    </row>
    <row r="1532" customFormat="false" ht="13.8" hidden="false" customHeight="false" outlineLevel="0" collapsed="false">
      <c r="A1532" s="1" t="s">
        <v>1535</v>
      </c>
    </row>
    <row r="1533" customFormat="false" ht="13.8" hidden="false" customHeight="false" outlineLevel="0" collapsed="false">
      <c r="A1533" s="1" t="s">
        <v>1536</v>
      </c>
    </row>
    <row r="1534" customFormat="false" ht="13.8" hidden="false" customHeight="false" outlineLevel="0" collapsed="false">
      <c r="A1534" s="1" t="s">
        <v>1537</v>
      </c>
    </row>
    <row r="1535" customFormat="false" ht="13.8" hidden="false" customHeight="false" outlineLevel="0" collapsed="false">
      <c r="A1535" s="1" t="s">
        <v>1538</v>
      </c>
    </row>
    <row r="1536" customFormat="false" ht="13.8" hidden="false" customHeight="false" outlineLevel="0" collapsed="false">
      <c r="A1536" s="1" t="s">
        <v>1539</v>
      </c>
    </row>
    <row r="1537" customFormat="false" ht="13.8" hidden="false" customHeight="false" outlineLevel="0" collapsed="false">
      <c r="A1537" s="1" t="s">
        <v>1540</v>
      </c>
    </row>
    <row r="1538" customFormat="false" ht="13.8" hidden="false" customHeight="false" outlineLevel="0" collapsed="false">
      <c r="A1538" s="1" t="s">
        <v>1541</v>
      </c>
    </row>
    <row r="1539" customFormat="false" ht="13.8" hidden="false" customHeight="false" outlineLevel="0" collapsed="false">
      <c r="A1539" s="1" t="s">
        <v>1542</v>
      </c>
    </row>
    <row r="1540" customFormat="false" ht="13.8" hidden="false" customHeight="false" outlineLevel="0" collapsed="false">
      <c r="A1540" s="1" t="s">
        <v>1543</v>
      </c>
    </row>
    <row r="1541" customFormat="false" ht="13.8" hidden="false" customHeight="false" outlineLevel="0" collapsed="false">
      <c r="A1541" s="1" t="s">
        <v>1544</v>
      </c>
    </row>
    <row r="1542" customFormat="false" ht="13.8" hidden="false" customHeight="false" outlineLevel="0" collapsed="false">
      <c r="A1542" s="1" t="s">
        <v>1545</v>
      </c>
    </row>
    <row r="1543" customFormat="false" ht="13.8" hidden="false" customHeight="false" outlineLevel="0" collapsed="false">
      <c r="A1543" s="1" t="s">
        <v>1546</v>
      </c>
    </row>
    <row r="1544" customFormat="false" ht="13.8" hidden="false" customHeight="false" outlineLevel="0" collapsed="false">
      <c r="A1544" s="1" t="s">
        <v>1547</v>
      </c>
    </row>
    <row r="1545" customFormat="false" ht="13.8" hidden="false" customHeight="false" outlineLevel="0" collapsed="false">
      <c r="A1545" s="1" t="s">
        <v>1548</v>
      </c>
    </row>
    <row r="1546" customFormat="false" ht="13.8" hidden="false" customHeight="false" outlineLevel="0" collapsed="false">
      <c r="A1546" s="1" t="s">
        <v>1549</v>
      </c>
    </row>
    <row r="1547" customFormat="false" ht="13.8" hidden="false" customHeight="false" outlineLevel="0" collapsed="false">
      <c r="A1547" s="1" t="s">
        <v>1550</v>
      </c>
    </row>
    <row r="1548" customFormat="false" ht="13.8" hidden="false" customHeight="false" outlineLevel="0" collapsed="false">
      <c r="A1548" s="1" t="s">
        <v>1551</v>
      </c>
    </row>
    <row r="1549" customFormat="false" ht="13.8" hidden="false" customHeight="false" outlineLevel="0" collapsed="false">
      <c r="A1549" s="1" t="s">
        <v>1552</v>
      </c>
    </row>
    <row r="1550" customFormat="false" ht="13.8" hidden="false" customHeight="false" outlineLevel="0" collapsed="false">
      <c r="A1550" s="1" t="s">
        <v>1553</v>
      </c>
    </row>
    <row r="1551" customFormat="false" ht="13.8" hidden="false" customHeight="false" outlineLevel="0" collapsed="false">
      <c r="A1551" s="1" t="s">
        <v>1554</v>
      </c>
    </row>
    <row r="1552" customFormat="false" ht="13.8" hidden="false" customHeight="false" outlineLevel="0" collapsed="false">
      <c r="A1552" s="1" t="s">
        <v>1555</v>
      </c>
    </row>
    <row r="1553" customFormat="false" ht="13.8" hidden="false" customHeight="false" outlineLevel="0" collapsed="false">
      <c r="A1553" s="1" t="s">
        <v>1556</v>
      </c>
    </row>
    <row r="1554" customFormat="false" ht="13.8" hidden="false" customHeight="false" outlineLevel="0" collapsed="false">
      <c r="A1554" s="1" t="s">
        <v>1557</v>
      </c>
    </row>
    <row r="1555" customFormat="false" ht="13.8" hidden="false" customHeight="false" outlineLevel="0" collapsed="false">
      <c r="A1555" s="1" t="s">
        <v>1558</v>
      </c>
    </row>
    <row r="1556" customFormat="false" ht="13.8" hidden="false" customHeight="false" outlineLevel="0" collapsed="false">
      <c r="A1556" s="1" t="s">
        <v>1559</v>
      </c>
    </row>
    <row r="1557" customFormat="false" ht="13.8" hidden="false" customHeight="false" outlineLevel="0" collapsed="false">
      <c r="A1557" s="1" t="s">
        <v>1560</v>
      </c>
    </row>
    <row r="1558" customFormat="false" ht="13.8" hidden="false" customHeight="false" outlineLevel="0" collapsed="false">
      <c r="A1558" s="1" t="s">
        <v>1561</v>
      </c>
    </row>
    <row r="1559" customFormat="false" ht="13.8" hidden="false" customHeight="false" outlineLevel="0" collapsed="false">
      <c r="A1559" s="1" t="s">
        <v>1562</v>
      </c>
    </row>
    <row r="1560" customFormat="false" ht="13.8" hidden="false" customHeight="false" outlineLevel="0" collapsed="false">
      <c r="A1560" s="1" t="s">
        <v>1563</v>
      </c>
    </row>
    <row r="1561" customFormat="false" ht="13.8" hidden="false" customHeight="false" outlineLevel="0" collapsed="false">
      <c r="A1561" s="1" t="s">
        <v>1564</v>
      </c>
    </row>
    <row r="1562" customFormat="false" ht="13.8" hidden="false" customHeight="false" outlineLevel="0" collapsed="false">
      <c r="A1562" s="1" t="s">
        <v>1565</v>
      </c>
    </row>
    <row r="1563" customFormat="false" ht="13.8" hidden="false" customHeight="false" outlineLevel="0" collapsed="false">
      <c r="A1563" s="1" t="s">
        <v>1566</v>
      </c>
    </row>
    <row r="1564" customFormat="false" ht="13.8" hidden="false" customHeight="false" outlineLevel="0" collapsed="false">
      <c r="A1564" s="1" t="s">
        <v>1567</v>
      </c>
    </row>
    <row r="1565" customFormat="false" ht="13.8" hidden="false" customHeight="false" outlineLevel="0" collapsed="false">
      <c r="A1565" s="1" t="s">
        <v>1568</v>
      </c>
    </row>
    <row r="1566" customFormat="false" ht="13.8" hidden="false" customHeight="false" outlineLevel="0" collapsed="false">
      <c r="A1566" s="1" t="s">
        <v>1569</v>
      </c>
    </row>
    <row r="1567" customFormat="false" ht="13.8" hidden="false" customHeight="false" outlineLevel="0" collapsed="false">
      <c r="A1567" s="1" t="s">
        <v>1570</v>
      </c>
    </row>
    <row r="1568" customFormat="false" ht="13.8" hidden="false" customHeight="false" outlineLevel="0" collapsed="false">
      <c r="A1568" s="1" t="s">
        <v>1571</v>
      </c>
    </row>
    <row r="1569" customFormat="false" ht="13.8" hidden="false" customHeight="false" outlineLevel="0" collapsed="false">
      <c r="A1569" s="1" t="s">
        <v>1572</v>
      </c>
    </row>
    <row r="1570" customFormat="false" ht="13.8" hidden="false" customHeight="false" outlineLevel="0" collapsed="false">
      <c r="A1570" s="1" t="s">
        <v>1573</v>
      </c>
    </row>
    <row r="1571" customFormat="false" ht="13.8" hidden="false" customHeight="false" outlineLevel="0" collapsed="false">
      <c r="A1571" s="1" t="s">
        <v>1574</v>
      </c>
    </row>
    <row r="1572" customFormat="false" ht="13.8" hidden="false" customHeight="false" outlineLevel="0" collapsed="false">
      <c r="A1572" s="1" t="s">
        <v>1575</v>
      </c>
    </row>
    <row r="1573" customFormat="false" ht="13.8" hidden="false" customHeight="false" outlineLevel="0" collapsed="false">
      <c r="A1573" s="1" t="s">
        <v>1576</v>
      </c>
    </row>
    <row r="1574" customFormat="false" ht="13.8" hidden="false" customHeight="false" outlineLevel="0" collapsed="false">
      <c r="A1574" s="1" t="s">
        <v>1577</v>
      </c>
    </row>
    <row r="1575" customFormat="false" ht="13.8" hidden="false" customHeight="false" outlineLevel="0" collapsed="false">
      <c r="A1575" s="1" t="s">
        <v>1578</v>
      </c>
    </row>
    <row r="1576" customFormat="false" ht="13.8" hidden="false" customHeight="false" outlineLevel="0" collapsed="false">
      <c r="A1576" s="1" t="s">
        <v>1579</v>
      </c>
    </row>
    <row r="1577" customFormat="false" ht="13.8" hidden="false" customHeight="false" outlineLevel="0" collapsed="false">
      <c r="A1577" s="1" t="s">
        <v>1580</v>
      </c>
    </row>
    <row r="1578" customFormat="false" ht="13.8" hidden="false" customHeight="false" outlineLevel="0" collapsed="false">
      <c r="A1578" s="1" t="s">
        <v>1581</v>
      </c>
    </row>
    <row r="1579" customFormat="false" ht="13.8" hidden="false" customHeight="false" outlineLevel="0" collapsed="false">
      <c r="A1579" s="1" t="s">
        <v>1582</v>
      </c>
    </row>
    <row r="1580" customFormat="false" ht="13.8" hidden="false" customHeight="false" outlineLevel="0" collapsed="false">
      <c r="A1580" s="1" t="s">
        <v>1583</v>
      </c>
    </row>
    <row r="1581" customFormat="false" ht="13.8" hidden="false" customHeight="false" outlineLevel="0" collapsed="false">
      <c r="A1581" s="1" t="s">
        <v>1584</v>
      </c>
    </row>
    <row r="1582" customFormat="false" ht="13.8" hidden="false" customHeight="false" outlineLevel="0" collapsed="false">
      <c r="A1582" s="1" t="s">
        <v>1585</v>
      </c>
    </row>
    <row r="1583" customFormat="false" ht="13.8" hidden="false" customHeight="false" outlineLevel="0" collapsed="false">
      <c r="A1583" s="1" t="s">
        <v>1586</v>
      </c>
    </row>
    <row r="1584" customFormat="false" ht="13.8" hidden="false" customHeight="false" outlineLevel="0" collapsed="false">
      <c r="A1584" s="1" t="s">
        <v>1587</v>
      </c>
    </row>
    <row r="1585" customFormat="false" ht="13.8" hidden="false" customHeight="false" outlineLevel="0" collapsed="false">
      <c r="A1585" s="1" t="s">
        <v>1588</v>
      </c>
    </row>
    <row r="1586" customFormat="false" ht="13.8" hidden="false" customHeight="false" outlineLevel="0" collapsed="false">
      <c r="A1586" s="1" t="s">
        <v>1589</v>
      </c>
    </row>
    <row r="1587" customFormat="false" ht="13.8" hidden="false" customHeight="false" outlineLevel="0" collapsed="false">
      <c r="A1587" s="1" t="s">
        <v>1590</v>
      </c>
    </row>
    <row r="1588" customFormat="false" ht="13.8" hidden="false" customHeight="false" outlineLevel="0" collapsed="false">
      <c r="A1588" s="1" t="s">
        <v>1591</v>
      </c>
    </row>
    <row r="1589" customFormat="false" ht="13.8" hidden="false" customHeight="false" outlineLevel="0" collapsed="false">
      <c r="A1589" s="1" t="s">
        <v>1592</v>
      </c>
    </row>
    <row r="1590" customFormat="false" ht="13.8" hidden="false" customHeight="false" outlineLevel="0" collapsed="false">
      <c r="A1590" s="1" t="s">
        <v>1593</v>
      </c>
    </row>
    <row r="1591" customFormat="false" ht="13.8" hidden="false" customHeight="false" outlineLevel="0" collapsed="false">
      <c r="A1591" s="1" t="s">
        <v>1594</v>
      </c>
    </row>
    <row r="1592" customFormat="false" ht="13.8" hidden="false" customHeight="false" outlineLevel="0" collapsed="false">
      <c r="A1592" s="1" t="s">
        <v>1595</v>
      </c>
    </row>
    <row r="1593" customFormat="false" ht="13.8" hidden="false" customHeight="false" outlineLevel="0" collapsed="false">
      <c r="A1593" s="1" t="s">
        <v>1596</v>
      </c>
    </row>
    <row r="1594" customFormat="false" ht="13.8" hidden="false" customHeight="false" outlineLevel="0" collapsed="false">
      <c r="A1594" s="1" t="s">
        <v>1597</v>
      </c>
    </row>
    <row r="1595" customFormat="false" ht="13.8" hidden="false" customHeight="false" outlineLevel="0" collapsed="false">
      <c r="A1595" s="1" t="s">
        <v>1598</v>
      </c>
    </row>
    <row r="1596" customFormat="false" ht="13.8" hidden="false" customHeight="false" outlineLevel="0" collapsed="false">
      <c r="A1596" s="1" t="s">
        <v>1599</v>
      </c>
    </row>
    <row r="1597" customFormat="false" ht="13.8" hidden="false" customHeight="false" outlineLevel="0" collapsed="false">
      <c r="A1597" s="1" t="s">
        <v>1600</v>
      </c>
    </row>
    <row r="1598" customFormat="false" ht="13.8" hidden="false" customHeight="false" outlineLevel="0" collapsed="false">
      <c r="A1598" s="1" t="s">
        <v>1601</v>
      </c>
    </row>
    <row r="1599" customFormat="false" ht="13.8" hidden="false" customHeight="false" outlineLevel="0" collapsed="false">
      <c r="A1599" s="1" t="s">
        <v>1602</v>
      </c>
    </row>
    <row r="1600" customFormat="false" ht="13.8" hidden="false" customHeight="false" outlineLevel="0" collapsed="false">
      <c r="A1600" s="1" t="s">
        <v>1603</v>
      </c>
    </row>
    <row r="1601" customFormat="false" ht="13.8" hidden="false" customHeight="false" outlineLevel="0" collapsed="false">
      <c r="A1601" s="1" t="s">
        <v>1604</v>
      </c>
    </row>
    <row r="1602" customFormat="false" ht="13.8" hidden="false" customHeight="false" outlineLevel="0" collapsed="false">
      <c r="A1602" s="1" t="s">
        <v>1605</v>
      </c>
    </row>
    <row r="1603" customFormat="false" ht="13.8" hidden="false" customHeight="false" outlineLevel="0" collapsed="false">
      <c r="A1603" s="1" t="s">
        <v>1606</v>
      </c>
    </row>
    <row r="1604" customFormat="false" ht="13.8" hidden="false" customHeight="false" outlineLevel="0" collapsed="false">
      <c r="A1604" s="1" t="s">
        <v>1607</v>
      </c>
    </row>
    <row r="1605" customFormat="false" ht="13.8" hidden="false" customHeight="false" outlineLevel="0" collapsed="false">
      <c r="A1605" s="1" t="s">
        <v>1608</v>
      </c>
    </row>
    <row r="1606" customFormat="false" ht="13.8" hidden="false" customHeight="false" outlineLevel="0" collapsed="false">
      <c r="A1606" s="1" t="s">
        <v>1609</v>
      </c>
    </row>
    <row r="1607" customFormat="false" ht="13.8" hidden="false" customHeight="false" outlineLevel="0" collapsed="false">
      <c r="A1607" s="1" t="s">
        <v>1610</v>
      </c>
    </row>
    <row r="1608" customFormat="false" ht="13.8" hidden="false" customHeight="false" outlineLevel="0" collapsed="false">
      <c r="A1608" s="1" t="s">
        <v>1611</v>
      </c>
    </row>
    <row r="1609" customFormat="false" ht="13.8" hidden="false" customHeight="false" outlineLevel="0" collapsed="false">
      <c r="A1609" s="1" t="s">
        <v>1612</v>
      </c>
    </row>
    <row r="1610" customFormat="false" ht="13.8" hidden="false" customHeight="false" outlineLevel="0" collapsed="false">
      <c r="A1610" s="1" t="s">
        <v>1613</v>
      </c>
    </row>
    <row r="1611" customFormat="false" ht="13.8" hidden="false" customHeight="false" outlineLevel="0" collapsed="false">
      <c r="A1611" s="1" t="s">
        <v>1614</v>
      </c>
    </row>
    <row r="1612" customFormat="false" ht="13.8" hidden="false" customHeight="false" outlineLevel="0" collapsed="false">
      <c r="A1612" s="1" t="s">
        <v>1615</v>
      </c>
    </row>
    <row r="1613" customFormat="false" ht="13.8" hidden="false" customHeight="false" outlineLevel="0" collapsed="false">
      <c r="A1613" s="1" t="s">
        <v>1616</v>
      </c>
    </row>
    <row r="1614" customFormat="false" ht="13.8" hidden="false" customHeight="false" outlineLevel="0" collapsed="false">
      <c r="A1614" s="1" t="s">
        <v>1617</v>
      </c>
    </row>
    <row r="1615" customFormat="false" ht="13.8" hidden="false" customHeight="false" outlineLevel="0" collapsed="false">
      <c r="A1615" s="1" t="s">
        <v>1618</v>
      </c>
    </row>
    <row r="1616" customFormat="false" ht="13.8" hidden="false" customHeight="false" outlineLevel="0" collapsed="false">
      <c r="A1616" s="1" t="s">
        <v>1619</v>
      </c>
    </row>
    <row r="1617" customFormat="false" ht="13.8" hidden="false" customHeight="false" outlineLevel="0" collapsed="false">
      <c r="A1617" s="1" t="s">
        <v>1620</v>
      </c>
    </row>
    <row r="1618" customFormat="false" ht="13.8" hidden="false" customHeight="false" outlineLevel="0" collapsed="false">
      <c r="A1618" s="1" t="s">
        <v>1621</v>
      </c>
    </row>
    <row r="1619" customFormat="false" ht="13.8" hidden="false" customHeight="false" outlineLevel="0" collapsed="false">
      <c r="A1619" s="1" t="s">
        <v>1622</v>
      </c>
    </row>
    <row r="1620" customFormat="false" ht="13.8" hidden="false" customHeight="false" outlineLevel="0" collapsed="false">
      <c r="A1620" s="1" t="s">
        <v>1623</v>
      </c>
    </row>
    <row r="1621" customFormat="false" ht="13.8" hidden="false" customHeight="false" outlineLevel="0" collapsed="false">
      <c r="A1621" s="1" t="s">
        <v>1624</v>
      </c>
    </row>
    <row r="1622" customFormat="false" ht="13.8" hidden="false" customHeight="false" outlineLevel="0" collapsed="false">
      <c r="A1622" s="1" t="s">
        <v>1625</v>
      </c>
    </row>
    <row r="1623" customFormat="false" ht="13.8" hidden="false" customHeight="false" outlineLevel="0" collapsed="false">
      <c r="A1623" s="1" t="s">
        <v>1626</v>
      </c>
    </row>
    <row r="1624" customFormat="false" ht="13.8" hidden="false" customHeight="false" outlineLevel="0" collapsed="false">
      <c r="A1624" s="1" t="s">
        <v>1627</v>
      </c>
    </row>
    <row r="1625" customFormat="false" ht="13.8" hidden="false" customHeight="false" outlineLevel="0" collapsed="false">
      <c r="A1625" s="1" t="s">
        <v>1628</v>
      </c>
    </row>
    <row r="1626" customFormat="false" ht="13.8" hidden="false" customHeight="false" outlineLevel="0" collapsed="false">
      <c r="A1626" s="1" t="s">
        <v>1629</v>
      </c>
    </row>
    <row r="1627" customFormat="false" ht="13.8" hidden="false" customHeight="false" outlineLevel="0" collapsed="false">
      <c r="A1627" s="1" t="s">
        <v>1630</v>
      </c>
    </row>
    <row r="1628" customFormat="false" ht="13.8" hidden="false" customHeight="false" outlineLevel="0" collapsed="false">
      <c r="A1628" s="1" t="s">
        <v>1631</v>
      </c>
    </row>
    <row r="1629" customFormat="false" ht="13.8" hidden="false" customHeight="false" outlineLevel="0" collapsed="false">
      <c r="A1629" s="1" t="s">
        <v>1632</v>
      </c>
    </row>
    <row r="1630" customFormat="false" ht="13.8" hidden="false" customHeight="false" outlineLevel="0" collapsed="false">
      <c r="A1630" s="1" t="s">
        <v>1633</v>
      </c>
    </row>
    <row r="1631" customFormat="false" ht="13.8" hidden="false" customHeight="false" outlineLevel="0" collapsed="false">
      <c r="A1631" s="1" t="s">
        <v>1634</v>
      </c>
    </row>
    <row r="1632" customFormat="false" ht="13.8" hidden="false" customHeight="false" outlineLevel="0" collapsed="false">
      <c r="A1632" s="1" t="s">
        <v>1635</v>
      </c>
    </row>
    <row r="1633" customFormat="false" ht="13.8" hidden="false" customHeight="false" outlineLevel="0" collapsed="false">
      <c r="A1633" s="1" t="s">
        <v>1636</v>
      </c>
    </row>
    <row r="1634" customFormat="false" ht="13.8" hidden="false" customHeight="false" outlineLevel="0" collapsed="false">
      <c r="A1634" s="1" t="s">
        <v>1637</v>
      </c>
    </row>
    <row r="1635" customFormat="false" ht="13.8" hidden="false" customHeight="false" outlineLevel="0" collapsed="false">
      <c r="A1635" s="1" t="s">
        <v>1638</v>
      </c>
    </row>
    <row r="1636" customFormat="false" ht="13.8" hidden="false" customHeight="false" outlineLevel="0" collapsed="false">
      <c r="A1636" s="1" t="s">
        <v>1639</v>
      </c>
    </row>
    <row r="1637" customFormat="false" ht="13.8" hidden="false" customHeight="false" outlineLevel="0" collapsed="false">
      <c r="A1637" s="1" t="s">
        <v>1640</v>
      </c>
    </row>
    <row r="1638" customFormat="false" ht="13.8" hidden="false" customHeight="false" outlineLevel="0" collapsed="false">
      <c r="A1638" s="1" t="s">
        <v>1641</v>
      </c>
    </row>
    <row r="1639" customFormat="false" ht="13.8" hidden="false" customHeight="false" outlineLevel="0" collapsed="false">
      <c r="A1639" s="1" t="s">
        <v>1642</v>
      </c>
    </row>
    <row r="1640" customFormat="false" ht="13.8" hidden="false" customHeight="false" outlineLevel="0" collapsed="false">
      <c r="A1640" s="1" t="s">
        <v>1643</v>
      </c>
    </row>
    <row r="1641" customFormat="false" ht="13.8" hidden="false" customHeight="false" outlineLevel="0" collapsed="false">
      <c r="A1641" s="1" t="s">
        <v>1644</v>
      </c>
    </row>
    <row r="1642" customFormat="false" ht="13.8" hidden="false" customHeight="false" outlineLevel="0" collapsed="false">
      <c r="A1642" s="1" t="s">
        <v>1645</v>
      </c>
    </row>
    <row r="1643" customFormat="false" ht="13.8" hidden="false" customHeight="false" outlineLevel="0" collapsed="false">
      <c r="A1643" s="1" t="s">
        <v>1646</v>
      </c>
    </row>
    <row r="1644" customFormat="false" ht="13.8" hidden="false" customHeight="false" outlineLevel="0" collapsed="false">
      <c r="A1644" s="1" t="s">
        <v>1647</v>
      </c>
    </row>
    <row r="1645" customFormat="false" ht="13.8" hidden="false" customHeight="false" outlineLevel="0" collapsed="false">
      <c r="A1645" s="1" t="s">
        <v>1648</v>
      </c>
    </row>
    <row r="1646" customFormat="false" ht="13.8" hidden="false" customHeight="false" outlineLevel="0" collapsed="false">
      <c r="A1646" s="1" t="s">
        <v>1649</v>
      </c>
    </row>
    <row r="1647" customFormat="false" ht="13.8" hidden="false" customHeight="false" outlineLevel="0" collapsed="false">
      <c r="A1647" s="1" t="s">
        <v>1650</v>
      </c>
    </row>
    <row r="1648" customFormat="false" ht="13.8" hidden="false" customHeight="false" outlineLevel="0" collapsed="false">
      <c r="A1648" s="1" t="s">
        <v>1651</v>
      </c>
    </row>
    <row r="1649" customFormat="false" ht="13.8" hidden="false" customHeight="false" outlineLevel="0" collapsed="false">
      <c r="A1649" s="1" t="s">
        <v>1652</v>
      </c>
    </row>
    <row r="1650" customFormat="false" ht="13.8" hidden="false" customHeight="false" outlineLevel="0" collapsed="false">
      <c r="A1650" s="1" t="s">
        <v>1653</v>
      </c>
    </row>
    <row r="1651" customFormat="false" ht="13.8" hidden="false" customHeight="false" outlineLevel="0" collapsed="false">
      <c r="A1651" s="1" t="s">
        <v>1654</v>
      </c>
    </row>
    <row r="1652" customFormat="false" ht="13.8" hidden="false" customHeight="false" outlineLevel="0" collapsed="false">
      <c r="A1652" s="1" t="s">
        <v>1655</v>
      </c>
    </row>
    <row r="1653" customFormat="false" ht="13.8" hidden="false" customHeight="false" outlineLevel="0" collapsed="false">
      <c r="A1653" s="1" t="s">
        <v>1656</v>
      </c>
    </row>
    <row r="1654" customFormat="false" ht="13.8" hidden="false" customHeight="false" outlineLevel="0" collapsed="false">
      <c r="A1654" s="1" t="s">
        <v>1657</v>
      </c>
    </row>
    <row r="1655" customFormat="false" ht="13.8" hidden="false" customHeight="false" outlineLevel="0" collapsed="false">
      <c r="A1655" s="1" t="s">
        <v>1658</v>
      </c>
    </row>
    <row r="1656" customFormat="false" ht="13.8" hidden="false" customHeight="false" outlineLevel="0" collapsed="false">
      <c r="A1656" s="1" t="s">
        <v>1659</v>
      </c>
    </row>
    <row r="1657" customFormat="false" ht="13.8" hidden="false" customHeight="false" outlineLevel="0" collapsed="false">
      <c r="A1657" s="1" t="s">
        <v>1660</v>
      </c>
    </row>
    <row r="1658" customFormat="false" ht="13.8" hidden="false" customHeight="false" outlineLevel="0" collapsed="false">
      <c r="A1658" s="1" t="s">
        <v>1661</v>
      </c>
    </row>
    <row r="1659" customFormat="false" ht="13.8" hidden="false" customHeight="false" outlineLevel="0" collapsed="false">
      <c r="A1659" s="1" t="s">
        <v>1662</v>
      </c>
    </row>
    <row r="1660" customFormat="false" ht="13.8" hidden="false" customHeight="false" outlineLevel="0" collapsed="false">
      <c r="A1660" s="1" t="s">
        <v>1663</v>
      </c>
    </row>
    <row r="1661" customFormat="false" ht="13.8" hidden="false" customHeight="false" outlineLevel="0" collapsed="false">
      <c r="A1661" s="1" t="s">
        <v>1664</v>
      </c>
    </row>
    <row r="1662" customFormat="false" ht="13.8" hidden="false" customHeight="false" outlineLevel="0" collapsed="false">
      <c r="A1662" s="1" t="s">
        <v>1665</v>
      </c>
    </row>
    <row r="1663" customFormat="false" ht="13.8" hidden="false" customHeight="false" outlineLevel="0" collapsed="false">
      <c r="A1663" s="1" t="s">
        <v>1666</v>
      </c>
    </row>
    <row r="1664" customFormat="false" ht="13.8" hidden="false" customHeight="false" outlineLevel="0" collapsed="false">
      <c r="A1664" s="1" t="s">
        <v>1667</v>
      </c>
    </row>
    <row r="1665" customFormat="false" ht="13.8" hidden="false" customHeight="false" outlineLevel="0" collapsed="false">
      <c r="A1665" s="1" t="s">
        <v>1668</v>
      </c>
    </row>
    <row r="1666" customFormat="false" ht="13.8" hidden="false" customHeight="false" outlineLevel="0" collapsed="false">
      <c r="A1666" s="1" t="s">
        <v>1669</v>
      </c>
    </row>
    <row r="1667" customFormat="false" ht="13.8" hidden="false" customHeight="false" outlineLevel="0" collapsed="false">
      <c r="A1667" s="1" t="s">
        <v>1670</v>
      </c>
    </row>
    <row r="1668" customFormat="false" ht="13.8" hidden="false" customHeight="false" outlineLevel="0" collapsed="false">
      <c r="A1668" s="1" t="s">
        <v>1671</v>
      </c>
    </row>
    <row r="1669" customFormat="false" ht="13.8" hidden="false" customHeight="false" outlineLevel="0" collapsed="false">
      <c r="A1669" s="1" t="s">
        <v>1672</v>
      </c>
    </row>
    <row r="1670" customFormat="false" ht="13.8" hidden="false" customHeight="false" outlineLevel="0" collapsed="false">
      <c r="A1670" s="1" t="s">
        <v>1673</v>
      </c>
    </row>
    <row r="1671" customFormat="false" ht="13.8" hidden="false" customHeight="false" outlineLevel="0" collapsed="false">
      <c r="A1671" s="1" t="s">
        <v>1674</v>
      </c>
    </row>
    <row r="1672" customFormat="false" ht="13.8" hidden="false" customHeight="false" outlineLevel="0" collapsed="false">
      <c r="A1672" s="1" t="s">
        <v>1675</v>
      </c>
    </row>
    <row r="1673" customFormat="false" ht="13.8" hidden="false" customHeight="false" outlineLevel="0" collapsed="false">
      <c r="A1673" s="1" t="s">
        <v>1676</v>
      </c>
    </row>
    <row r="1674" customFormat="false" ht="13.8" hidden="false" customHeight="false" outlineLevel="0" collapsed="false">
      <c r="A1674" s="1" t="s">
        <v>1677</v>
      </c>
    </row>
    <row r="1675" customFormat="false" ht="13.8" hidden="false" customHeight="false" outlineLevel="0" collapsed="false">
      <c r="A1675" s="1" t="s">
        <v>1678</v>
      </c>
    </row>
    <row r="1676" customFormat="false" ht="13.8" hidden="false" customHeight="false" outlineLevel="0" collapsed="false">
      <c r="A1676" s="1" t="s">
        <v>1679</v>
      </c>
    </row>
    <row r="1677" customFormat="false" ht="13.8" hidden="false" customHeight="false" outlineLevel="0" collapsed="false">
      <c r="A1677" s="1" t="s">
        <v>1680</v>
      </c>
    </row>
    <row r="1678" customFormat="false" ht="13.8" hidden="false" customHeight="false" outlineLevel="0" collapsed="false">
      <c r="A1678" s="1" t="s">
        <v>1681</v>
      </c>
    </row>
    <row r="1679" customFormat="false" ht="13.8" hidden="false" customHeight="false" outlineLevel="0" collapsed="false">
      <c r="A1679" s="1" t="s">
        <v>1682</v>
      </c>
    </row>
    <row r="1680" customFormat="false" ht="13.8" hidden="false" customHeight="false" outlineLevel="0" collapsed="false">
      <c r="A1680" s="1" t="s">
        <v>1683</v>
      </c>
    </row>
    <row r="1681" customFormat="false" ht="13.8" hidden="false" customHeight="false" outlineLevel="0" collapsed="false">
      <c r="A1681" s="1" t="s">
        <v>1684</v>
      </c>
    </row>
    <row r="1682" customFormat="false" ht="13.8" hidden="false" customHeight="false" outlineLevel="0" collapsed="false">
      <c r="A1682" s="1" t="s">
        <v>1685</v>
      </c>
    </row>
    <row r="1683" customFormat="false" ht="13.8" hidden="false" customHeight="false" outlineLevel="0" collapsed="false">
      <c r="A1683" s="1" t="s">
        <v>1686</v>
      </c>
    </row>
    <row r="1684" customFormat="false" ht="13.8" hidden="false" customHeight="false" outlineLevel="0" collapsed="false">
      <c r="A1684" s="1" t="s">
        <v>1687</v>
      </c>
    </row>
    <row r="1685" customFormat="false" ht="13.8" hidden="false" customHeight="false" outlineLevel="0" collapsed="false">
      <c r="A1685" s="1" t="s">
        <v>1688</v>
      </c>
    </row>
    <row r="1686" customFormat="false" ht="13.8" hidden="false" customHeight="false" outlineLevel="0" collapsed="false">
      <c r="A1686" s="1" t="s">
        <v>1689</v>
      </c>
    </row>
    <row r="1687" customFormat="false" ht="13.8" hidden="false" customHeight="false" outlineLevel="0" collapsed="false">
      <c r="A1687" s="1" t="s">
        <v>1690</v>
      </c>
    </row>
    <row r="1688" customFormat="false" ht="13.8" hidden="false" customHeight="false" outlineLevel="0" collapsed="false">
      <c r="A1688" s="1" t="s">
        <v>1691</v>
      </c>
    </row>
    <row r="1689" customFormat="false" ht="13.8" hidden="false" customHeight="false" outlineLevel="0" collapsed="false">
      <c r="A1689" s="1" t="s">
        <v>1692</v>
      </c>
    </row>
    <row r="1690" customFormat="false" ht="13.8" hidden="false" customHeight="false" outlineLevel="0" collapsed="false">
      <c r="A1690" s="1" t="s">
        <v>1693</v>
      </c>
    </row>
    <row r="1691" customFormat="false" ht="13.8" hidden="false" customHeight="false" outlineLevel="0" collapsed="false">
      <c r="A1691" s="1" t="s">
        <v>1694</v>
      </c>
    </row>
    <row r="1692" customFormat="false" ht="13.8" hidden="false" customHeight="false" outlineLevel="0" collapsed="false">
      <c r="A1692" s="1" t="s">
        <v>1695</v>
      </c>
    </row>
    <row r="1693" customFormat="false" ht="13.8" hidden="false" customHeight="false" outlineLevel="0" collapsed="false">
      <c r="A1693" s="1" t="s">
        <v>1696</v>
      </c>
    </row>
    <row r="1694" customFormat="false" ht="13.8" hidden="false" customHeight="false" outlineLevel="0" collapsed="false">
      <c r="A1694" s="1" t="s">
        <v>1697</v>
      </c>
    </row>
    <row r="1695" customFormat="false" ht="13.8" hidden="false" customHeight="false" outlineLevel="0" collapsed="false">
      <c r="A1695" s="1" t="s">
        <v>1698</v>
      </c>
    </row>
    <row r="1696" customFormat="false" ht="13.8" hidden="false" customHeight="false" outlineLevel="0" collapsed="false">
      <c r="A1696" s="1" t="s">
        <v>1699</v>
      </c>
    </row>
    <row r="1697" customFormat="false" ht="13.8" hidden="false" customHeight="false" outlineLevel="0" collapsed="false">
      <c r="A1697" s="1" t="s">
        <v>1700</v>
      </c>
    </row>
    <row r="1698" customFormat="false" ht="13.8" hidden="false" customHeight="false" outlineLevel="0" collapsed="false">
      <c r="A1698" s="1" t="s">
        <v>1701</v>
      </c>
    </row>
    <row r="1699" customFormat="false" ht="13.8" hidden="false" customHeight="false" outlineLevel="0" collapsed="false">
      <c r="A1699" s="1" t="s">
        <v>1702</v>
      </c>
    </row>
    <row r="1700" customFormat="false" ht="13.8" hidden="false" customHeight="false" outlineLevel="0" collapsed="false">
      <c r="A1700" s="1" t="s">
        <v>1703</v>
      </c>
    </row>
    <row r="1701" customFormat="false" ht="13.8" hidden="false" customHeight="false" outlineLevel="0" collapsed="false">
      <c r="A1701" s="1" t="s">
        <v>1704</v>
      </c>
    </row>
    <row r="1702" customFormat="false" ht="13.8" hidden="false" customHeight="false" outlineLevel="0" collapsed="false">
      <c r="A1702" s="1" t="s">
        <v>1705</v>
      </c>
    </row>
    <row r="1703" customFormat="false" ht="13.8" hidden="false" customHeight="false" outlineLevel="0" collapsed="false">
      <c r="A1703" s="1" t="s">
        <v>1706</v>
      </c>
    </row>
    <row r="1704" customFormat="false" ht="13.8" hidden="false" customHeight="false" outlineLevel="0" collapsed="false">
      <c r="A1704" s="1" t="s">
        <v>1707</v>
      </c>
    </row>
    <row r="1705" customFormat="false" ht="13.8" hidden="false" customHeight="false" outlineLevel="0" collapsed="false">
      <c r="A1705" s="1" t="s">
        <v>1708</v>
      </c>
    </row>
    <row r="1706" customFormat="false" ht="13.8" hidden="false" customHeight="false" outlineLevel="0" collapsed="false">
      <c r="A1706" s="1" t="s">
        <v>1709</v>
      </c>
    </row>
    <row r="1707" customFormat="false" ht="13.8" hidden="false" customHeight="false" outlineLevel="0" collapsed="false">
      <c r="A1707" s="1" t="s">
        <v>1710</v>
      </c>
    </row>
    <row r="1708" customFormat="false" ht="13.8" hidden="false" customHeight="false" outlineLevel="0" collapsed="false">
      <c r="A1708" s="1" t="s">
        <v>1711</v>
      </c>
    </row>
    <row r="1709" customFormat="false" ht="13.8" hidden="false" customHeight="false" outlineLevel="0" collapsed="false">
      <c r="A1709" s="1" t="s">
        <v>1712</v>
      </c>
    </row>
    <row r="1710" customFormat="false" ht="13.8" hidden="false" customHeight="false" outlineLevel="0" collapsed="false">
      <c r="A1710" s="1" t="s">
        <v>1713</v>
      </c>
    </row>
    <row r="1711" customFormat="false" ht="13.8" hidden="false" customHeight="false" outlineLevel="0" collapsed="false">
      <c r="A1711" s="1" t="s">
        <v>1714</v>
      </c>
    </row>
    <row r="1712" customFormat="false" ht="13.8" hidden="false" customHeight="false" outlineLevel="0" collapsed="false">
      <c r="A1712" s="1" t="s">
        <v>1715</v>
      </c>
    </row>
    <row r="1713" customFormat="false" ht="13.8" hidden="false" customHeight="false" outlineLevel="0" collapsed="false">
      <c r="A1713" s="1" t="s">
        <v>1716</v>
      </c>
    </row>
    <row r="1714" customFormat="false" ht="13.8" hidden="false" customHeight="false" outlineLevel="0" collapsed="false">
      <c r="A1714" s="1" t="s">
        <v>1717</v>
      </c>
    </row>
    <row r="1715" customFormat="false" ht="13.8" hidden="false" customHeight="false" outlineLevel="0" collapsed="false">
      <c r="A1715" s="1" t="s">
        <v>1718</v>
      </c>
    </row>
    <row r="1716" customFormat="false" ht="13.8" hidden="false" customHeight="false" outlineLevel="0" collapsed="false">
      <c r="A1716" s="1" t="s">
        <v>1719</v>
      </c>
    </row>
    <row r="1717" customFormat="false" ht="13.8" hidden="false" customHeight="false" outlineLevel="0" collapsed="false">
      <c r="A1717" s="1" t="s">
        <v>1720</v>
      </c>
    </row>
    <row r="1718" customFormat="false" ht="13.8" hidden="false" customHeight="false" outlineLevel="0" collapsed="false">
      <c r="A1718" s="1" t="s">
        <v>1721</v>
      </c>
    </row>
    <row r="1719" customFormat="false" ht="13.8" hidden="false" customHeight="false" outlineLevel="0" collapsed="false">
      <c r="A1719" s="1" t="s">
        <v>1722</v>
      </c>
    </row>
    <row r="1720" customFormat="false" ht="13.8" hidden="false" customHeight="false" outlineLevel="0" collapsed="false">
      <c r="A1720" s="1" t="s">
        <v>1723</v>
      </c>
    </row>
    <row r="1721" customFormat="false" ht="13.8" hidden="false" customHeight="false" outlineLevel="0" collapsed="false">
      <c r="A1721" s="1" t="s">
        <v>1724</v>
      </c>
    </row>
    <row r="1722" customFormat="false" ht="13.8" hidden="false" customHeight="false" outlineLevel="0" collapsed="false">
      <c r="A1722" s="1" t="s">
        <v>1725</v>
      </c>
    </row>
    <row r="1723" customFormat="false" ht="13.8" hidden="false" customHeight="false" outlineLevel="0" collapsed="false">
      <c r="A1723" s="1" t="s">
        <v>1726</v>
      </c>
    </row>
    <row r="1724" customFormat="false" ht="13.8" hidden="false" customHeight="false" outlineLevel="0" collapsed="false">
      <c r="A1724" s="1" t="s">
        <v>1727</v>
      </c>
    </row>
    <row r="1725" customFormat="false" ht="13.8" hidden="false" customHeight="false" outlineLevel="0" collapsed="false">
      <c r="A1725" s="1" t="s">
        <v>1728</v>
      </c>
    </row>
    <row r="1726" customFormat="false" ht="13.8" hidden="false" customHeight="false" outlineLevel="0" collapsed="false">
      <c r="A1726" s="1" t="s">
        <v>1729</v>
      </c>
    </row>
    <row r="1727" customFormat="false" ht="13.8" hidden="false" customHeight="false" outlineLevel="0" collapsed="false">
      <c r="A1727" s="1" t="s">
        <v>1730</v>
      </c>
    </row>
    <row r="1728" customFormat="false" ht="13.8" hidden="false" customHeight="false" outlineLevel="0" collapsed="false">
      <c r="A1728" s="1" t="s">
        <v>1731</v>
      </c>
    </row>
    <row r="1729" customFormat="false" ht="13.8" hidden="false" customHeight="false" outlineLevel="0" collapsed="false">
      <c r="A1729" s="1" t="s">
        <v>1732</v>
      </c>
    </row>
    <row r="1730" customFormat="false" ht="13.8" hidden="false" customHeight="false" outlineLevel="0" collapsed="false">
      <c r="A1730" s="1" t="s">
        <v>1733</v>
      </c>
    </row>
    <row r="1731" customFormat="false" ht="13.8" hidden="false" customHeight="false" outlineLevel="0" collapsed="false">
      <c r="A1731" s="1" t="s">
        <v>1734</v>
      </c>
    </row>
    <row r="1732" customFormat="false" ht="13.8" hidden="false" customHeight="false" outlineLevel="0" collapsed="false">
      <c r="A1732" s="1" t="s">
        <v>1735</v>
      </c>
    </row>
    <row r="1733" customFormat="false" ht="13.8" hidden="false" customHeight="false" outlineLevel="0" collapsed="false">
      <c r="A1733" s="1" t="s">
        <v>1736</v>
      </c>
    </row>
    <row r="1734" customFormat="false" ht="13.8" hidden="false" customHeight="false" outlineLevel="0" collapsed="false">
      <c r="A1734" s="1" t="s">
        <v>1737</v>
      </c>
    </row>
    <row r="1735" customFormat="false" ht="13.8" hidden="false" customHeight="false" outlineLevel="0" collapsed="false">
      <c r="A1735" s="1" t="s">
        <v>1738</v>
      </c>
    </row>
    <row r="1736" customFormat="false" ht="13.8" hidden="false" customHeight="false" outlineLevel="0" collapsed="false">
      <c r="A1736" s="1" t="s">
        <v>1739</v>
      </c>
    </row>
    <row r="1737" customFormat="false" ht="13.8" hidden="false" customHeight="false" outlineLevel="0" collapsed="false">
      <c r="A1737" s="1" t="s">
        <v>1740</v>
      </c>
    </row>
    <row r="1738" customFormat="false" ht="13.8" hidden="false" customHeight="false" outlineLevel="0" collapsed="false">
      <c r="A1738" s="1" t="s">
        <v>1741</v>
      </c>
    </row>
    <row r="1739" customFormat="false" ht="13.8" hidden="false" customHeight="false" outlineLevel="0" collapsed="false">
      <c r="A1739" s="1" t="s">
        <v>1742</v>
      </c>
    </row>
    <row r="1740" customFormat="false" ht="13.8" hidden="false" customHeight="false" outlineLevel="0" collapsed="false">
      <c r="A1740" s="1" t="s">
        <v>1743</v>
      </c>
    </row>
    <row r="1741" customFormat="false" ht="13.8" hidden="false" customHeight="false" outlineLevel="0" collapsed="false">
      <c r="A1741" s="1" t="s">
        <v>1744</v>
      </c>
    </row>
    <row r="1742" customFormat="false" ht="13.8" hidden="false" customHeight="false" outlineLevel="0" collapsed="false">
      <c r="A1742" s="1" t="s">
        <v>1745</v>
      </c>
    </row>
    <row r="1743" customFormat="false" ht="13.8" hidden="false" customHeight="false" outlineLevel="0" collapsed="false">
      <c r="A1743" s="1" t="s">
        <v>1746</v>
      </c>
    </row>
    <row r="1744" customFormat="false" ht="13.8" hidden="false" customHeight="false" outlineLevel="0" collapsed="false">
      <c r="A1744" s="1" t="s">
        <v>1747</v>
      </c>
    </row>
    <row r="1745" customFormat="false" ht="13.8" hidden="false" customHeight="false" outlineLevel="0" collapsed="false">
      <c r="A1745" s="1" t="s">
        <v>1748</v>
      </c>
    </row>
    <row r="1746" customFormat="false" ht="13.8" hidden="false" customHeight="false" outlineLevel="0" collapsed="false">
      <c r="A1746" s="1" t="s">
        <v>1749</v>
      </c>
    </row>
    <row r="1747" customFormat="false" ht="13.8" hidden="false" customHeight="false" outlineLevel="0" collapsed="false">
      <c r="A1747" s="1" t="s">
        <v>1750</v>
      </c>
    </row>
    <row r="1748" customFormat="false" ht="13.8" hidden="false" customHeight="false" outlineLevel="0" collapsed="false">
      <c r="A1748" s="1" t="s">
        <v>1751</v>
      </c>
    </row>
    <row r="1749" customFormat="false" ht="13.8" hidden="false" customHeight="false" outlineLevel="0" collapsed="false">
      <c r="A1749" s="1" t="s">
        <v>1752</v>
      </c>
    </row>
    <row r="1750" customFormat="false" ht="13.8" hidden="false" customHeight="false" outlineLevel="0" collapsed="false">
      <c r="A1750" s="1" t="s">
        <v>1753</v>
      </c>
    </row>
    <row r="1751" customFormat="false" ht="13.8" hidden="false" customHeight="false" outlineLevel="0" collapsed="false">
      <c r="A1751" s="1" t="s">
        <v>1754</v>
      </c>
    </row>
    <row r="1752" customFormat="false" ht="13.8" hidden="false" customHeight="false" outlineLevel="0" collapsed="false">
      <c r="A1752" s="1" t="s">
        <v>1755</v>
      </c>
    </row>
    <row r="1753" customFormat="false" ht="13.8" hidden="false" customHeight="false" outlineLevel="0" collapsed="false">
      <c r="A1753" s="1" t="s">
        <v>1756</v>
      </c>
    </row>
    <row r="1754" customFormat="false" ht="13.8" hidden="false" customHeight="false" outlineLevel="0" collapsed="false">
      <c r="A1754" s="1" t="s">
        <v>1757</v>
      </c>
    </row>
    <row r="1755" customFormat="false" ht="13.8" hidden="false" customHeight="false" outlineLevel="0" collapsed="false">
      <c r="A1755" s="1" t="s">
        <v>1758</v>
      </c>
    </row>
    <row r="1756" customFormat="false" ht="13.8" hidden="false" customHeight="false" outlineLevel="0" collapsed="false">
      <c r="A1756" s="1" t="s">
        <v>1759</v>
      </c>
    </row>
    <row r="1757" customFormat="false" ht="13.8" hidden="false" customHeight="false" outlineLevel="0" collapsed="false">
      <c r="A1757" s="1" t="s">
        <v>1760</v>
      </c>
    </row>
    <row r="1758" customFormat="false" ht="13.8" hidden="false" customHeight="false" outlineLevel="0" collapsed="false">
      <c r="A1758" s="1" t="s">
        <v>1761</v>
      </c>
    </row>
    <row r="1759" customFormat="false" ht="13.8" hidden="false" customHeight="false" outlineLevel="0" collapsed="false">
      <c r="A1759" s="1" t="s">
        <v>1762</v>
      </c>
    </row>
    <row r="1760" customFormat="false" ht="13.8" hidden="false" customHeight="false" outlineLevel="0" collapsed="false">
      <c r="A1760" s="1" t="s">
        <v>1763</v>
      </c>
    </row>
    <row r="1761" customFormat="false" ht="13.8" hidden="false" customHeight="false" outlineLevel="0" collapsed="false">
      <c r="A1761" s="1" t="s">
        <v>1764</v>
      </c>
    </row>
    <row r="1762" customFormat="false" ht="13.8" hidden="false" customHeight="false" outlineLevel="0" collapsed="false">
      <c r="A1762" s="1" t="s">
        <v>1765</v>
      </c>
    </row>
    <row r="1763" customFormat="false" ht="13.8" hidden="false" customHeight="false" outlineLevel="0" collapsed="false">
      <c r="A1763" s="1" t="s">
        <v>1766</v>
      </c>
    </row>
    <row r="1764" customFormat="false" ht="13.8" hidden="false" customHeight="false" outlineLevel="0" collapsed="false">
      <c r="A1764" s="1" t="s">
        <v>1767</v>
      </c>
    </row>
    <row r="1765" customFormat="false" ht="13.8" hidden="false" customHeight="false" outlineLevel="0" collapsed="false">
      <c r="A1765" s="1" t="s">
        <v>1768</v>
      </c>
    </row>
    <row r="1766" customFormat="false" ht="13.8" hidden="false" customHeight="false" outlineLevel="0" collapsed="false">
      <c r="A1766" s="1" t="s">
        <v>1769</v>
      </c>
    </row>
    <row r="1767" customFormat="false" ht="13.8" hidden="false" customHeight="false" outlineLevel="0" collapsed="false">
      <c r="A1767" s="1" t="s">
        <v>1770</v>
      </c>
    </row>
    <row r="1768" customFormat="false" ht="13.8" hidden="false" customHeight="false" outlineLevel="0" collapsed="false">
      <c r="A1768" s="1" t="s">
        <v>1771</v>
      </c>
    </row>
    <row r="1769" customFormat="false" ht="13.8" hidden="false" customHeight="false" outlineLevel="0" collapsed="false">
      <c r="A1769" s="1" t="s">
        <v>1772</v>
      </c>
    </row>
    <row r="1770" customFormat="false" ht="13.8" hidden="false" customHeight="false" outlineLevel="0" collapsed="false">
      <c r="A1770" s="1" t="s">
        <v>1773</v>
      </c>
    </row>
    <row r="1771" customFormat="false" ht="13.8" hidden="false" customHeight="false" outlineLevel="0" collapsed="false">
      <c r="A1771" s="1" t="s">
        <v>1774</v>
      </c>
    </row>
    <row r="1772" customFormat="false" ht="13.8" hidden="false" customHeight="false" outlineLevel="0" collapsed="false">
      <c r="A1772" s="1" t="s">
        <v>1775</v>
      </c>
    </row>
    <row r="1773" customFormat="false" ht="13.8" hidden="false" customHeight="false" outlineLevel="0" collapsed="false">
      <c r="A1773" s="1" t="s">
        <v>1776</v>
      </c>
    </row>
    <row r="1774" customFormat="false" ht="13.8" hidden="false" customHeight="false" outlineLevel="0" collapsed="false">
      <c r="A1774" s="1" t="s">
        <v>1777</v>
      </c>
    </row>
    <row r="1775" customFormat="false" ht="13.8" hidden="false" customHeight="false" outlineLevel="0" collapsed="false">
      <c r="A1775" s="1" t="s">
        <v>1778</v>
      </c>
    </row>
    <row r="1776" customFormat="false" ht="13.8" hidden="false" customHeight="false" outlineLevel="0" collapsed="false">
      <c r="A1776" s="1" t="s">
        <v>1779</v>
      </c>
    </row>
    <row r="1777" customFormat="false" ht="13.8" hidden="false" customHeight="false" outlineLevel="0" collapsed="false">
      <c r="A1777" s="1" t="s">
        <v>1780</v>
      </c>
    </row>
    <row r="1778" customFormat="false" ht="13.8" hidden="false" customHeight="false" outlineLevel="0" collapsed="false">
      <c r="A1778" s="1" t="s">
        <v>1781</v>
      </c>
    </row>
    <row r="1779" customFormat="false" ht="13.8" hidden="false" customHeight="false" outlineLevel="0" collapsed="false">
      <c r="A1779" s="1" t="s">
        <v>1782</v>
      </c>
    </row>
    <row r="1780" customFormat="false" ht="13.8" hidden="false" customHeight="false" outlineLevel="0" collapsed="false">
      <c r="A1780" s="1" t="s">
        <v>1783</v>
      </c>
    </row>
    <row r="1781" customFormat="false" ht="13.8" hidden="false" customHeight="false" outlineLevel="0" collapsed="false">
      <c r="A1781" s="1" t="s">
        <v>1784</v>
      </c>
    </row>
    <row r="1782" customFormat="false" ht="13.8" hidden="false" customHeight="false" outlineLevel="0" collapsed="false">
      <c r="A1782" s="1" t="s">
        <v>1785</v>
      </c>
    </row>
    <row r="1783" customFormat="false" ht="13.8" hidden="false" customHeight="false" outlineLevel="0" collapsed="false">
      <c r="A1783" s="1" t="s">
        <v>1786</v>
      </c>
    </row>
    <row r="1784" customFormat="false" ht="13.8" hidden="false" customHeight="false" outlineLevel="0" collapsed="false">
      <c r="A1784" s="1" t="s">
        <v>1787</v>
      </c>
    </row>
    <row r="1785" customFormat="false" ht="13.8" hidden="false" customHeight="false" outlineLevel="0" collapsed="false">
      <c r="A1785" s="1" t="s">
        <v>1788</v>
      </c>
    </row>
    <row r="1786" customFormat="false" ht="13.8" hidden="false" customHeight="false" outlineLevel="0" collapsed="false">
      <c r="A1786" s="1" t="s">
        <v>1789</v>
      </c>
    </row>
    <row r="1787" customFormat="false" ht="13.8" hidden="false" customHeight="false" outlineLevel="0" collapsed="false">
      <c r="A1787" s="1" t="s">
        <v>1790</v>
      </c>
    </row>
    <row r="1788" customFormat="false" ht="13.8" hidden="false" customHeight="false" outlineLevel="0" collapsed="false">
      <c r="A1788" s="1" t="s">
        <v>1791</v>
      </c>
    </row>
    <row r="1789" customFormat="false" ht="13.8" hidden="false" customHeight="false" outlineLevel="0" collapsed="false">
      <c r="A1789" s="1" t="s">
        <v>1792</v>
      </c>
    </row>
    <row r="1790" customFormat="false" ht="13.8" hidden="false" customHeight="false" outlineLevel="0" collapsed="false">
      <c r="A1790" s="1" t="s">
        <v>1793</v>
      </c>
    </row>
    <row r="1791" customFormat="false" ht="13.8" hidden="false" customHeight="false" outlineLevel="0" collapsed="false">
      <c r="A1791" s="1" t="s">
        <v>1794</v>
      </c>
    </row>
    <row r="1792" customFormat="false" ht="13.8" hidden="false" customHeight="false" outlineLevel="0" collapsed="false">
      <c r="A1792" s="1" t="s">
        <v>1795</v>
      </c>
    </row>
    <row r="1793" customFormat="false" ht="13.8" hidden="false" customHeight="false" outlineLevel="0" collapsed="false">
      <c r="A1793" s="1" t="s">
        <v>1796</v>
      </c>
    </row>
    <row r="1794" customFormat="false" ht="13.8" hidden="false" customHeight="false" outlineLevel="0" collapsed="false">
      <c r="A1794" s="1" t="s">
        <v>1797</v>
      </c>
    </row>
    <row r="1795" customFormat="false" ht="13.8" hidden="false" customHeight="false" outlineLevel="0" collapsed="false">
      <c r="A1795" s="1" t="s">
        <v>1798</v>
      </c>
    </row>
    <row r="1796" customFormat="false" ht="13.8" hidden="false" customHeight="false" outlineLevel="0" collapsed="false">
      <c r="A1796" s="1" t="s">
        <v>1799</v>
      </c>
    </row>
    <row r="1797" customFormat="false" ht="13.8" hidden="false" customHeight="false" outlineLevel="0" collapsed="false">
      <c r="A1797" s="1" t="s">
        <v>1800</v>
      </c>
    </row>
    <row r="1798" customFormat="false" ht="13.8" hidden="false" customHeight="false" outlineLevel="0" collapsed="false">
      <c r="A1798" s="1" t="s">
        <v>1801</v>
      </c>
    </row>
    <row r="1799" customFormat="false" ht="13.8" hidden="false" customHeight="false" outlineLevel="0" collapsed="false">
      <c r="A1799" s="1" t="s">
        <v>1802</v>
      </c>
    </row>
    <row r="1800" customFormat="false" ht="13.8" hidden="false" customHeight="false" outlineLevel="0" collapsed="false">
      <c r="A1800" s="1" t="s">
        <v>1803</v>
      </c>
    </row>
    <row r="1801" customFormat="false" ht="13.8" hidden="false" customHeight="false" outlineLevel="0" collapsed="false">
      <c r="A1801" s="1" t="s">
        <v>1804</v>
      </c>
    </row>
    <row r="1802" customFormat="false" ht="13.8" hidden="false" customHeight="false" outlineLevel="0" collapsed="false">
      <c r="A1802" s="1" t="s">
        <v>1805</v>
      </c>
    </row>
    <row r="1803" customFormat="false" ht="13.8" hidden="false" customHeight="false" outlineLevel="0" collapsed="false">
      <c r="A1803" s="1" t="s">
        <v>1806</v>
      </c>
    </row>
    <row r="1804" customFormat="false" ht="13.8" hidden="false" customHeight="false" outlineLevel="0" collapsed="false">
      <c r="A1804" s="1" t="s">
        <v>1807</v>
      </c>
    </row>
    <row r="1805" customFormat="false" ht="13.8" hidden="false" customHeight="false" outlineLevel="0" collapsed="false">
      <c r="A1805" s="1" t="s">
        <v>1808</v>
      </c>
    </row>
    <row r="1806" customFormat="false" ht="13.8" hidden="false" customHeight="false" outlineLevel="0" collapsed="false">
      <c r="A1806" s="1" t="s">
        <v>1809</v>
      </c>
    </row>
    <row r="1807" customFormat="false" ht="13.8" hidden="false" customHeight="false" outlineLevel="0" collapsed="false">
      <c r="A1807" s="1" t="s">
        <v>1810</v>
      </c>
    </row>
    <row r="1808" customFormat="false" ht="13.8" hidden="false" customHeight="false" outlineLevel="0" collapsed="false">
      <c r="A1808" s="1" t="s">
        <v>1811</v>
      </c>
    </row>
    <row r="1809" customFormat="false" ht="13.8" hidden="false" customHeight="false" outlineLevel="0" collapsed="false">
      <c r="A1809" s="1" t="s">
        <v>1812</v>
      </c>
    </row>
    <row r="1810" customFormat="false" ht="13.8" hidden="false" customHeight="false" outlineLevel="0" collapsed="false">
      <c r="A1810" s="1" t="s">
        <v>1813</v>
      </c>
    </row>
    <row r="1811" customFormat="false" ht="13.8" hidden="false" customHeight="false" outlineLevel="0" collapsed="false">
      <c r="A1811" s="1" t="s">
        <v>1814</v>
      </c>
    </row>
    <row r="1812" customFormat="false" ht="13.8" hidden="false" customHeight="false" outlineLevel="0" collapsed="false">
      <c r="A1812" s="1" t="s">
        <v>1815</v>
      </c>
    </row>
    <row r="1813" customFormat="false" ht="13.8" hidden="false" customHeight="false" outlineLevel="0" collapsed="false">
      <c r="A1813" s="1" t="s">
        <v>1816</v>
      </c>
    </row>
    <row r="1814" customFormat="false" ht="13.8" hidden="false" customHeight="false" outlineLevel="0" collapsed="false">
      <c r="A1814" s="1" t="s">
        <v>1817</v>
      </c>
    </row>
    <row r="1815" customFormat="false" ht="13.8" hidden="false" customHeight="false" outlineLevel="0" collapsed="false">
      <c r="A1815" s="1" t="s">
        <v>1818</v>
      </c>
    </row>
    <row r="1816" customFormat="false" ht="13.8" hidden="false" customHeight="false" outlineLevel="0" collapsed="false">
      <c r="A1816" s="1" t="s">
        <v>1819</v>
      </c>
    </row>
    <row r="1817" customFormat="false" ht="13.8" hidden="false" customHeight="false" outlineLevel="0" collapsed="false">
      <c r="A1817" s="1" t="s">
        <v>1820</v>
      </c>
    </row>
    <row r="1818" customFormat="false" ht="13.8" hidden="false" customHeight="false" outlineLevel="0" collapsed="false">
      <c r="A1818" s="1" t="s">
        <v>1821</v>
      </c>
    </row>
    <row r="1819" customFormat="false" ht="13.8" hidden="false" customHeight="false" outlineLevel="0" collapsed="false">
      <c r="A1819" s="1" t="s">
        <v>1822</v>
      </c>
    </row>
    <row r="1820" customFormat="false" ht="13.8" hidden="false" customHeight="false" outlineLevel="0" collapsed="false">
      <c r="A1820" s="1" t="s">
        <v>1823</v>
      </c>
    </row>
    <row r="1821" customFormat="false" ht="13.8" hidden="false" customHeight="false" outlineLevel="0" collapsed="false">
      <c r="A1821" s="1" t="s">
        <v>1824</v>
      </c>
    </row>
    <row r="1822" customFormat="false" ht="13.8" hidden="false" customHeight="false" outlineLevel="0" collapsed="false">
      <c r="A1822" s="1" t="s">
        <v>1825</v>
      </c>
    </row>
    <row r="1823" customFormat="false" ht="13.8" hidden="false" customHeight="false" outlineLevel="0" collapsed="false">
      <c r="A1823" s="1" t="s">
        <v>1826</v>
      </c>
    </row>
    <row r="1824" customFormat="false" ht="13.8" hidden="false" customHeight="false" outlineLevel="0" collapsed="false">
      <c r="A1824" s="1" t="s">
        <v>1827</v>
      </c>
    </row>
    <row r="1825" customFormat="false" ht="13.8" hidden="false" customHeight="false" outlineLevel="0" collapsed="false">
      <c r="A1825" s="1" t="s">
        <v>1828</v>
      </c>
    </row>
    <row r="1826" customFormat="false" ht="13.8" hidden="false" customHeight="false" outlineLevel="0" collapsed="false">
      <c r="A1826" s="1" t="s">
        <v>1829</v>
      </c>
    </row>
    <row r="1827" customFormat="false" ht="13.8" hidden="false" customHeight="false" outlineLevel="0" collapsed="false">
      <c r="A1827" s="1" t="s">
        <v>1830</v>
      </c>
    </row>
    <row r="1828" customFormat="false" ht="13.8" hidden="false" customHeight="false" outlineLevel="0" collapsed="false">
      <c r="A1828" s="1" t="s">
        <v>1831</v>
      </c>
    </row>
    <row r="1829" customFormat="false" ht="13.8" hidden="false" customHeight="false" outlineLevel="0" collapsed="false">
      <c r="A1829" s="1" t="s">
        <v>1832</v>
      </c>
    </row>
    <row r="1830" customFormat="false" ht="13.8" hidden="false" customHeight="false" outlineLevel="0" collapsed="false">
      <c r="A1830" s="1" t="s">
        <v>1833</v>
      </c>
    </row>
    <row r="1831" customFormat="false" ht="13.8" hidden="false" customHeight="false" outlineLevel="0" collapsed="false">
      <c r="A1831" s="1" t="s">
        <v>1834</v>
      </c>
    </row>
    <row r="1832" customFormat="false" ht="13.8" hidden="false" customHeight="false" outlineLevel="0" collapsed="false">
      <c r="A1832" s="1" t="s">
        <v>1835</v>
      </c>
    </row>
    <row r="1833" customFormat="false" ht="13.8" hidden="false" customHeight="false" outlineLevel="0" collapsed="false">
      <c r="A1833" s="1" t="s">
        <v>1836</v>
      </c>
    </row>
    <row r="1834" customFormat="false" ht="13.8" hidden="false" customHeight="false" outlineLevel="0" collapsed="false">
      <c r="A1834" s="1" t="s">
        <v>1837</v>
      </c>
    </row>
    <row r="1835" customFormat="false" ht="13.8" hidden="false" customHeight="false" outlineLevel="0" collapsed="false">
      <c r="A1835" s="1" t="s">
        <v>1838</v>
      </c>
    </row>
    <row r="1836" customFormat="false" ht="13.8" hidden="false" customHeight="false" outlineLevel="0" collapsed="false">
      <c r="A1836" s="1" t="s">
        <v>1839</v>
      </c>
    </row>
    <row r="1837" customFormat="false" ht="13.8" hidden="false" customHeight="false" outlineLevel="0" collapsed="false">
      <c r="A1837" s="1" t="s">
        <v>1840</v>
      </c>
    </row>
    <row r="1838" customFormat="false" ht="13.8" hidden="false" customHeight="false" outlineLevel="0" collapsed="false">
      <c r="A1838" s="1" t="s">
        <v>1841</v>
      </c>
    </row>
    <row r="1839" customFormat="false" ht="13.8" hidden="false" customHeight="false" outlineLevel="0" collapsed="false">
      <c r="A1839" s="1" t="s">
        <v>1842</v>
      </c>
    </row>
    <row r="1840" customFormat="false" ht="13.8" hidden="false" customHeight="false" outlineLevel="0" collapsed="false">
      <c r="A1840" s="1" t="s">
        <v>1843</v>
      </c>
    </row>
    <row r="1841" customFormat="false" ht="13.8" hidden="false" customHeight="false" outlineLevel="0" collapsed="false">
      <c r="A1841" s="1" t="s">
        <v>1844</v>
      </c>
    </row>
    <row r="1842" customFormat="false" ht="13.8" hidden="false" customHeight="false" outlineLevel="0" collapsed="false">
      <c r="A1842" s="1" t="s">
        <v>1845</v>
      </c>
    </row>
    <row r="1843" customFormat="false" ht="13.8" hidden="false" customHeight="false" outlineLevel="0" collapsed="false">
      <c r="A1843" s="1" t="s">
        <v>1846</v>
      </c>
    </row>
    <row r="1844" customFormat="false" ht="13.8" hidden="false" customHeight="false" outlineLevel="0" collapsed="false">
      <c r="A1844" s="1" t="s">
        <v>1847</v>
      </c>
    </row>
    <row r="1845" customFormat="false" ht="13.8" hidden="false" customHeight="false" outlineLevel="0" collapsed="false">
      <c r="A1845" s="1" t="s">
        <v>1848</v>
      </c>
    </row>
    <row r="1846" customFormat="false" ht="13.8" hidden="false" customHeight="false" outlineLevel="0" collapsed="false">
      <c r="A1846" s="1" t="s">
        <v>1849</v>
      </c>
    </row>
    <row r="1847" customFormat="false" ht="13.8" hidden="false" customHeight="false" outlineLevel="0" collapsed="false">
      <c r="A1847" s="1" t="s">
        <v>1850</v>
      </c>
    </row>
    <row r="1848" customFormat="false" ht="13.8" hidden="false" customHeight="false" outlineLevel="0" collapsed="false">
      <c r="A1848" s="1" t="s">
        <v>1851</v>
      </c>
    </row>
    <row r="1849" customFormat="false" ht="13.8" hidden="false" customHeight="false" outlineLevel="0" collapsed="false">
      <c r="A1849" s="1" t="s">
        <v>1852</v>
      </c>
    </row>
    <row r="1850" customFormat="false" ht="13.8" hidden="false" customHeight="false" outlineLevel="0" collapsed="false">
      <c r="A1850" s="1" t="s">
        <v>1853</v>
      </c>
    </row>
    <row r="1851" customFormat="false" ht="13.8" hidden="false" customHeight="false" outlineLevel="0" collapsed="false">
      <c r="A1851" s="1" t="s">
        <v>1854</v>
      </c>
    </row>
    <row r="1852" customFormat="false" ht="13.8" hidden="false" customHeight="false" outlineLevel="0" collapsed="false">
      <c r="A1852" s="1" t="s">
        <v>1855</v>
      </c>
    </row>
    <row r="1853" customFormat="false" ht="13.8" hidden="false" customHeight="false" outlineLevel="0" collapsed="false">
      <c r="A1853" s="1" t="s">
        <v>1856</v>
      </c>
    </row>
    <row r="1854" customFormat="false" ht="13.8" hidden="false" customHeight="false" outlineLevel="0" collapsed="false">
      <c r="A1854" s="1" t="s">
        <v>1857</v>
      </c>
    </row>
    <row r="1855" customFormat="false" ht="13.8" hidden="false" customHeight="false" outlineLevel="0" collapsed="false">
      <c r="A1855" s="1" t="s">
        <v>1858</v>
      </c>
    </row>
    <row r="1856" customFormat="false" ht="13.8" hidden="false" customHeight="false" outlineLevel="0" collapsed="false">
      <c r="A1856" s="1" t="s">
        <v>1859</v>
      </c>
    </row>
    <row r="1857" customFormat="false" ht="13.8" hidden="false" customHeight="false" outlineLevel="0" collapsed="false">
      <c r="A1857" s="1" t="s">
        <v>1860</v>
      </c>
    </row>
    <row r="1858" customFormat="false" ht="13.8" hidden="false" customHeight="false" outlineLevel="0" collapsed="false">
      <c r="A1858" s="1" t="s">
        <v>1861</v>
      </c>
    </row>
    <row r="1859" customFormat="false" ht="13.8" hidden="false" customHeight="false" outlineLevel="0" collapsed="false">
      <c r="A1859" s="1" t="s">
        <v>1862</v>
      </c>
    </row>
    <row r="1860" customFormat="false" ht="13.8" hidden="false" customHeight="false" outlineLevel="0" collapsed="false">
      <c r="A1860" s="1" t="s">
        <v>1863</v>
      </c>
    </row>
    <row r="1861" customFormat="false" ht="13.8" hidden="false" customHeight="false" outlineLevel="0" collapsed="false">
      <c r="A1861" s="1" t="s">
        <v>1864</v>
      </c>
    </row>
    <row r="1862" customFormat="false" ht="13.8" hidden="false" customHeight="false" outlineLevel="0" collapsed="false">
      <c r="A1862" s="1" t="s">
        <v>1865</v>
      </c>
    </row>
    <row r="1863" customFormat="false" ht="13.8" hidden="false" customHeight="false" outlineLevel="0" collapsed="false">
      <c r="A1863" s="1" t="s">
        <v>1866</v>
      </c>
    </row>
    <row r="1864" customFormat="false" ht="13.8" hidden="false" customHeight="false" outlineLevel="0" collapsed="false">
      <c r="A1864" s="1" t="s">
        <v>1867</v>
      </c>
    </row>
    <row r="1865" customFormat="false" ht="13.8" hidden="false" customHeight="false" outlineLevel="0" collapsed="false">
      <c r="A1865" s="1" t="s">
        <v>1868</v>
      </c>
    </row>
    <row r="1866" customFormat="false" ht="13.8" hidden="false" customHeight="false" outlineLevel="0" collapsed="false">
      <c r="A1866" s="1" t="s">
        <v>1869</v>
      </c>
    </row>
    <row r="1867" customFormat="false" ht="13.8" hidden="false" customHeight="false" outlineLevel="0" collapsed="false">
      <c r="A1867" s="1" t="s">
        <v>1870</v>
      </c>
    </row>
    <row r="1868" customFormat="false" ht="13.8" hidden="false" customHeight="false" outlineLevel="0" collapsed="false">
      <c r="A1868" s="1" t="s">
        <v>1871</v>
      </c>
    </row>
    <row r="1869" customFormat="false" ht="13.8" hidden="false" customHeight="false" outlineLevel="0" collapsed="false">
      <c r="A1869" s="1" t="s">
        <v>1872</v>
      </c>
    </row>
    <row r="1870" customFormat="false" ht="13.8" hidden="false" customHeight="false" outlineLevel="0" collapsed="false">
      <c r="A1870" s="1" t="s">
        <v>1873</v>
      </c>
    </row>
    <row r="1871" customFormat="false" ht="13.8" hidden="false" customHeight="false" outlineLevel="0" collapsed="false">
      <c r="A1871" s="1" t="s">
        <v>1874</v>
      </c>
    </row>
    <row r="1872" customFormat="false" ht="13.8" hidden="false" customHeight="false" outlineLevel="0" collapsed="false">
      <c r="A1872" s="1" t="s">
        <v>1875</v>
      </c>
    </row>
    <row r="1873" customFormat="false" ht="13.8" hidden="false" customHeight="false" outlineLevel="0" collapsed="false">
      <c r="A1873" s="1" t="s">
        <v>1876</v>
      </c>
    </row>
    <row r="1874" customFormat="false" ht="13.8" hidden="false" customHeight="false" outlineLevel="0" collapsed="false">
      <c r="A1874" s="1" t="s">
        <v>1877</v>
      </c>
    </row>
    <row r="1875" customFormat="false" ht="13.8" hidden="false" customHeight="false" outlineLevel="0" collapsed="false">
      <c r="A1875" s="1" t="s">
        <v>1878</v>
      </c>
    </row>
    <row r="1876" customFormat="false" ht="13.8" hidden="false" customHeight="false" outlineLevel="0" collapsed="false">
      <c r="A1876" s="1" t="s">
        <v>1879</v>
      </c>
    </row>
    <row r="1877" customFormat="false" ht="13.8" hidden="false" customHeight="false" outlineLevel="0" collapsed="false">
      <c r="A1877" s="1" t="s">
        <v>1880</v>
      </c>
    </row>
    <row r="1878" customFormat="false" ht="13.8" hidden="false" customHeight="false" outlineLevel="0" collapsed="false">
      <c r="A1878" s="1" t="s">
        <v>1881</v>
      </c>
    </row>
    <row r="1879" customFormat="false" ht="13.8" hidden="false" customHeight="false" outlineLevel="0" collapsed="false">
      <c r="A1879" s="1" t="s">
        <v>1882</v>
      </c>
    </row>
    <row r="1880" customFormat="false" ht="13.8" hidden="false" customHeight="false" outlineLevel="0" collapsed="false">
      <c r="A1880" s="1" t="s">
        <v>1883</v>
      </c>
    </row>
    <row r="1881" customFormat="false" ht="13.8" hidden="false" customHeight="false" outlineLevel="0" collapsed="false">
      <c r="A1881" s="1" t="s">
        <v>1884</v>
      </c>
    </row>
    <row r="1882" customFormat="false" ht="13.8" hidden="false" customHeight="false" outlineLevel="0" collapsed="false">
      <c r="A1882" s="1" t="s">
        <v>1885</v>
      </c>
    </row>
    <row r="1883" customFormat="false" ht="13.8" hidden="false" customHeight="false" outlineLevel="0" collapsed="false">
      <c r="A1883" s="1" t="s">
        <v>1886</v>
      </c>
    </row>
    <row r="1884" customFormat="false" ht="13.8" hidden="false" customHeight="false" outlineLevel="0" collapsed="false">
      <c r="A1884" s="1" t="s">
        <v>1887</v>
      </c>
    </row>
    <row r="1885" customFormat="false" ht="13.8" hidden="false" customHeight="false" outlineLevel="0" collapsed="false">
      <c r="A1885" s="1" t="s">
        <v>1888</v>
      </c>
    </row>
    <row r="1886" customFormat="false" ht="13.8" hidden="false" customHeight="false" outlineLevel="0" collapsed="false">
      <c r="A1886" s="1" t="s">
        <v>1889</v>
      </c>
    </row>
    <row r="1887" customFormat="false" ht="13.8" hidden="false" customHeight="false" outlineLevel="0" collapsed="false">
      <c r="A1887" s="1" t="s">
        <v>1890</v>
      </c>
    </row>
    <row r="1888" customFormat="false" ht="13.8" hidden="false" customHeight="false" outlineLevel="0" collapsed="false">
      <c r="A1888" s="1" t="s">
        <v>1891</v>
      </c>
    </row>
    <row r="1889" customFormat="false" ht="13.8" hidden="false" customHeight="false" outlineLevel="0" collapsed="false">
      <c r="A1889" s="1" t="s">
        <v>1892</v>
      </c>
    </row>
    <row r="1890" customFormat="false" ht="13.8" hidden="false" customHeight="false" outlineLevel="0" collapsed="false">
      <c r="A1890" s="1" t="s">
        <v>1893</v>
      </c>
    </row>
    <row r="1891" customFormat="false" ht="13.8" hidden="false" customHeight="false" outlineLevel="0" collapsed="false">
      <c r="A1891" s="1" t="s">
        <v>1894</v>
      </c>
    </row>
    <row r="1892" customFormat="false" ht="13.8" hidden="false" customHeight="false" outlineLevel="0" collapsed="false">
      <c r="A1892" s="1" t="s">
        <v>1895</v>
      </c>
    </row>
    <row r="1893" customFormat="false" ht="13.8" hidden="false" customHeight="false" outlineLevel="0" collapsed="false">
      <c r="A1893" s="1" t="s">
        <v>1896</v>
      </c>
    </row>
    <row r="1894" customFormat="false" ht="13.8" hidden="false" customHeight="false" outlineLevel="0" collapsed="false">
      <c r="A1894" s="1" t="s">
        <v>1897</v>
      </c>
    </row>
    <row r="1895" customFormat="false" ht="13.8" hidden="false" customHeight="false" outlineLevel="0" collapsed="false">
      <c r="A1895" s="1" t="s">
        <v>1898</v>
      </c>
    </row>
    <row r="1896" customFormat="false" ht="13.8" hidden="false" customHeight="false" outlineLevel="0" collapsed="false">
      <c r="A1896" s="1" t="s">
        <v>1899</v>
      </c>
    </row>
    <row r="1897" customFormat="false" ht="13.8" hidden="false" customHeight="false" outlineLevel="0" collapsed="false">
      <c r="A1897" s="1" t="s">
        <v>1900</v>
      </c>
    </row>
    <row r="1898" customFormat="false" ht="13.8" hidden="false" customHeight="false" outlineLevel="0" collapsed="false">
      <c r="A1898" s="1" t="s">
        <v>1901</v>
      </c>
    </row>
    <row r="1899" customFormat="false" ht="13.8" hidden="false" customHeight="false" outlineLevel="0" collapsed="false">
      <c r="A1899" s="1" t="s">
        <v>1902</v>
      </c>
    </row>
    <row r="1900" customFormat="false" ht="13.8" hidden="false" customHeight="false" outlineLevel="0" collapsed="false">
      <c r="A1900" s="1" t="s">
        <v>1903</v>
      </c>
    </row>
    <row r="1901" customFormat="false" ht="13.8" hidden="false" customHeight="false" outlineLevel="0" collapsed="false">
      <c r="A1901" s="1" t="s">
        <v>1904</v>
      </c>
    </row>
    <row r="1902" customFormat="false" ht="13.8" hidden="false" customHeight="false" outlineLevel="0" collapsed="false">
      <c r="A1902" s="1" t="s">
        <v>1905</v>
      </c>
    </row>
    <row r="1903" customFormat="false" ht="13.8" hidden="false" customHeight="false" outlineLevel="0" collapsed="false">
      <c r="A1903" s="1" t="s">
        <v>1906</v>
      </c>
    </row>
    <row r="1904" customFormat="false" ht="13.8" hidden="false" customHeight="false" outlineLevel="0" collapsed="false">
      <c r="A1904" s="1" t="s">
        <v>1907</v>
      </c>
    </row>
    <row r="1905" customFormat="false" ht="13.8" hidden="false" customHeight="false" outlineLevel="0" collapsed="false">
      <c r="A1905" s="1" t="s">
        <v>1908</v>
      </c>
    </row>
    <row r="1906" customFormat="false" ht="13.8" hidden="false" customHeight="false" outlineLevel="0" collapsed="false">
      <c r="A1906" s="1" t="s">
        <v>1909</v>
      </c>
    </row>
    <row r="1907" customFormat="false" ht="13.8" hidden="false" customHeight="false" outlineLevel="0" collapsed="false">
      <c r="A1907" s="1" t="s">
        <v>1910</v>
      </c>
    </row>
    <row r="1908" customFormat="false" ht="13.8" hidden="false" customHeight="false" outlineLevel="0" collapsed="false">
      <c r="A1908" s="1" t="s">
        <v>1911</v>
      </c>
    </row>
    <row r="1909" customFormat="false" ht="13.8" hidden="false" customHeight="false" outlineLevel="0" collapsed="false">
      <c r="A1909" s="1" t="s">
        <v>1912</v>
      </c>
    </row>
    <row r="1910" customFormat="false" ht="13.8" hidden="false" customHeight="false" outlineLevel="0" collapsed="false">
      <c r="A1910" s="1" t="s">
        <v>1913</v>
      </c>
    </row>
    <row r="1911" customFormat="false" ht="13.8" hidden="false" customHeight="false" outlineLevel="0" collapsed="false">
      <c r="A1911" s="1" t="s">
        <v>1914</v>
      </c>
    </row>
    <row r="1912" customFormat="false" ht="13.8" hidden="false" customHeight="false" outlineLevel="0" collapsed="false">
      <c r="A1912" s="1" t="s">
        <v>1915</v>
      </c>
    </row>
    <row r="1913" customFormat="false" ht="13.8" hidden="false" customHeight="false" outlineLevel="0" collapsed="false">
      <c r="A1913" s="1" t="s">
        <v>1916</v>
      </c>
    </row>
    <row r="1914" customFormat="false" ht="13.8" hidden="false" customHeight="false" outlineLevel="0" collapsed="false">
      <c r="A1914" s="1" t="s">
        <v>1917</v>
      </c>
    </row>
    <row r="1915" customFormat="false" ht="13.8" hidden="false" customHeight="false" outlineLevel="0" collapsed="false">
      <c r="A1915" s="1" t="s">
        <v>1918</v>
      </c>
    </row>
    <row r="1916" customFormat="false" ht="13.8" hidden="false" customHeight="false" outlineLevel="0" collapsed="false">
      <c r="A1916" s="1" t="s">
        <v>1919</v>
      </c>
    </row>
    <row r="1917" customFormat="false" ht="13.8" hidden="false" customHeight="false" outlineLevel="0" collapsed="false">
      <c r="A1917" s="1" t="s">
        <v>1920</v>
      </c>
    </row>
    <row r="1918" customFormat="false" ht="13.8" hidden="false" customHeight="false" outlineLevel="0" collapsed="false">
      <c r="A1918" s="1" t="s">
        <v>1921</v>
      </c>
    </row>
    <row r="1919" customFormat="false" ht="13.8" hidden="false" customHeight="false" outlineLevel="0" collapsed="false">
      <c r="A1919" s="1" t="s">
        <v>1922</v>
      </c>
    </row>
    <row r="1920" customFormat="false" ht="13.8" hidden="false" customHeight="false" outlineLevel="0" collapsed="false">
      <c r="A1920" s="1" t="s">
        <v>1923</v>
      </c>
    </row>
    <row r="1921" customFormat="false" ht="13.8" hidden="false" customHeight="false" outlineLevel="0" collapsed="false">
      <c r="A1921" s="1" t="s">
        <v>1924</v>
      </c>
    </row>
    <row r="1922" customFormat="false" ht="13.8" hidden="false" customHeight="false" outlineLevel="0" collapsed="false">
      <c r="A1922" s="1" t="s">
        <v>1925</v>
      </c>
    </row>
    <row r="1923" customFormat="false" ht="13.8" hidden="false" customHeight="false" outlineLevel="0" collapsed="false">
      <c r="A1923" s="1" t="s">
        <v>1926</v>
      </c>
    </row>
    <row r="1924" customFormat="false" ht="13.8" hidden="false" customHeight="false" outlineLevel="0" collapsed="false">
      <c r="A1924" s="1" t="s">
        <v>1927</v>
      </c>
    </row>
    <row r="1925" customFormat="false" ht="13.8" hidden="false" customHeight="false" outlineLevel="0" collapsed="false">
      <c r="A1925" s="1" t="s">
        <v>1928</v>
      </c>
    </row>
    <row r="1926" customFormat="false" ht="13.8" hidden="false" customHeight="false" outlineLevel="0" collapsed="false">
      <c r="A1926" s="1" t="s">
        <v>1929</v>
      </c>
    </row>
    <row r="1927" customFormat="false" ht="13.8" hidden="false" customHeight="false" outlineLevel="0" collapsed="false">
      <c r="A1927" s="1" t="s">
        <v>1930</v>
      </c>
    </row>
    <row r="1928" customFormat="false" ht="13.8" hidden="false" customHeight="false" outlineLevel="0" collapsed="false">
      <c r="A1928" s="1" t="s">
        <v>1931</v>
      </c>
    </row>
    <row r="1929" customFormat="false" ht="13.8" hidden="false" customHeight="false" outlineLevel="0" collapsed="false">
      <c r="A1929" s="1" t="s">
        <v>1932</v>
      </c>
    </row>
    <row r="1930" customFormat="false" ht="13.8" hidden="false" customHeight="false" outlineLevel="0" collapsed="false">
      <c r="A1930" s="1" t="s">
        <v>1933</v>
      </c>
    </row>
    <row r="1931" customFormat="false" ht="13.8" hidden="false" customHeight="false" outlineLevel="0" collapsed="false">
      <c r="A1931" s="1" t="s">
        <v>1934</v>
      </c>
    </row>
    <row r="1932" customFormat="false" ht="13.8" hidden="false" customHeight="false" outlineLevel="0" collapsed="false">
      <c r="A1932" s="1" t="s">
        <v>1935</v>
      </c>
    </row>
    <row r="1933" customFormat="false" ht="13.8" hidden="false" customHeight="false" outlineLevel="0" collapsed="false">
      <c r="A1933" s="1" t="s">
        <v>1936</v>
      </c>
    </row>
    <row r="1934" customFormat="false" ht="13.8" hidden="false" customHeight="false" outlineLevel="0" collapsed="false">
      <c r="A1934" s="1" t="s">
        <v>1937</v>
      </c>
    </row>
    <row r="1935" customFormat="false" ht="13.8" hidden="false" customHeight="false" outlineLevel="0" collapsed="false">
      <c r="A1935" s="1" t="s">
        <v>1938</v>
      </c>
    </row>
    <row r="1936" customFormat="false" ht="13.8" hidden="false" customHeight="false" outlineLevel="0" collapsed="false">
      <c r="A1936" s="1" t="s">
        <v>1939</v>
      </c>
    </row>
    <row r="1937" customFormat="false" ht="13.8" hidden="false" customHeight="false" outlineLevel="0" collapsed="false">
      <c r="A1937" s="1" t="s">
        <v>1940</v>
      </c>
    </row>
    <row r="1938" customFormat="false" ht="13.8" hidden="false" customHeight="false" outlineLevel="0" collapsed="false">
      <c r="A1938" s="1" t="s">
        <v>1941</v>
      </c>
    </row>
    <row r="1939" customFormat="false" ht="13.8" hidden="false" customHeight="false" outlineLevel="0" collapsed="false">
      <c r="A1939" s="1" t="s">
        <v>1942</v>
      </c>
    </row>
    <row r="1940" customFormat="false" ht="13.8" hidden="false" customHeight="false" outlineLevel="0" collapsed="false">
      <c r="A1940" s="1" t="s">
        <v>1943</v>
      </c>
    </row>
    <row r="1941" customFormat="false" ht="13.8" hidden="false" customHeight="false" outlineLevel="0" collapsed="false">
      <c r="A1941" s="1" t="s">
        <v>1944</v>
      </c>
    </row>
    <row r="1942" customFormat="false" ht="13.8" hidden="false" customHeight="false" outlineLevel="0" collapsed="false">
      <c r="A1942" s="1" t="s">
        <v>1945</v>
      </c>
    </row>
    <row r="1943" customFormat="false" ht="13.8" hidden="false" customHeight="false" outlineLevel="0" collapsed="false">
      <c r="A1943" s="1" t="s">
        <v>1946</v>
      </c>
    </row>
    <row r="1944" customFormat="false" ht="13.8" hidden="false" customHeight="false" outlineLevel="0" collapsed="false">
      <c r="A1944" s="1" t="s">
        <v>1947</v>
      </c>
    </row>
    <row r="1945" customFormat="false" ht="13.8" hidden="false" customHeight="false" outlineLevel="0" collapsed="false">
      <c r="A1945" s="1" t="s">
        <v>1948</v>
      </c>
    </row>
    <row r="1946" customFormat="false" ht="13.8" hidden="false" customHeight="false" outlineLevel="0" collapsed="false">
      <c r="A1946" s="1" t="s">
        <v>1949</v>
      </c>
    </row>
    <row r="1947" customFormat="false" ht="13.8" hidden="false" customHeight="false" outlineLevel="0" collapsed="false">
      <c r="A1947" s="1" t="s">
        <v>1950</v>
      </c>
    </row>
    <row r="1948" customFormat="false" ht="13.8" hidden="false" customHeight="false" outlineLevel="0" collapsed="false">
      <c r="A1948" s="1" t="s">
        <v>1951</v>
      </c>
    </row>
    <row r="1949" customFormat="false" ht="13.8" hidden="false" customHeight="false" outlineLevel="0" collapsed="false">
      <c r="A1949" s="1" t="s">
        <v>1952</v>
      </c>
    </row>
    <row r="1950" customFormat="false" ht="13.8" hidden="false" customHeight="false" outlineLevel="0" collapsed="false">
      <c r="A1950" s="1" t="s">
        <v>1953</v>
      </c>
    </row>
    <row r="1951" customFormat="false" ht="13.8" hidden="false" customHeight="false" outlineLevel="0" collapsed="false">
      <c r="A1951" s="1" t="s">
        <v>1954</v>
      </c>
    </row>
    <row r="1952" customFormat="false" ht="13.8" hidden="false" customHeight="false" outlineLevel="0" collapsed="false">
      <c r="A1952" s="1" t="s">
        <v>1955</v>
      </c>
    </row>
    <row r="1953" customFormat="false" ht="13.8" hidden="false" customHeight="false" outlineLevel="0" collapsed="false">
      <c r="A1953" s="1" t="s">
        <v>1956</v>
      </c>
    </row>
    <row r="1954" customFormat="false" ht="13.8" hidden="false" customHeight="false" outlineLevel="0" collapsed="false">
      <c r="A1954" s="1" t="s">
        <v>1957</v>
      </c>
    </row>
    <row r="1955" customFormat="false" ht="13.8" hidden="false" customHeight="false" outlineLevel="0" collapsed="false">
      <c r="A1955" s="1" t="s">
        <v>1958</v>
      </c>
    </row>
    <row r="1956" customFormat="false" ht="13.8" hidden="false" customHeight="false" outlineLevel="0" collapsed="false">
      <c r="A1956" s="1" t="s">
        <v>1959</v>
      </c>
    </row>
    <row r="1957" customFormat="false" ht="13.8" hidden="false" customHeight="false" outlineLevel="0" collapsed="false">
      <c r="A1957" s="1" t="s">
        <v>1960</v>
      </c>
    </row>
    <row r="1958" customFormat="false" ht="13.8" hidden="false" customHeight="false" outlineLevel="0" collapsed="false">
      <c r="A1958" s="1" t="s">
        <v>1961</v>
      </c>
    </row>
    <row r="1959" customFormat="false" ht="13.8" hidden="false" customHeight="false" outlineLevel="0" collapsed="false">
      <c r="A1959" s="1" t="s">
        <v>1962</v>
      </c>
    </row>
    <row r="1960" customFormat="false" ht="13.8" hidden="false" customHeight="false" outlineLevel="0" collapsed="false">
      <c r="A1960" s="1" t="s">
        <v>1963</v>
      </c>
    </row>
    <row r="1961" customFormat="false" ht="13.8" hidden="false" customHeight="false" outlineLevel="0" collapsed="false">
      <c r="A1961" s="1" t="s">
        <v>1964</v>
      </c>
    </row>
    <row r="1962" customFormat="false" ht="13.8" hidden="false" customHeight="false" outlineLevel="0" collapsed="false">
      <c r="A1962" s="1" t="s">
        <v>1965</v>
      </c>
    </row>
    <row r="1963" customFormat="false" ht="13.8" hidden="false" customHeight="false" outlineLevel="0" collapsed="false">
      <c r="A1963" s="1" t="s">
        <v>1966</v>
      </c>
    </row>
    <row r="1964" customFormat="false" ht="13.8" hidden="false" customHeight="false" outlineLevel="0" collapsed="false">
      <c r="A1964" s="1" t="s">
        <v>1967</v>
      </c>
    </row>
    <row r="1965" customFormat="false" ht="13.8" hidden="false" customHeight="false" outlineLevel="0" collapsed="false">
      <c r="A1965" s="1" t="s">
        <v>1968</v>
      </c>
    </row>
    <row r="1966" customFormat="false" ht="13.8" hidden="false" customHeight="false" outlineLevel="0" collapsed="false">
      <c r="A1966" s="1" t="s">
        <v>1969</v>
      </c>
    </row>
    <row r="1967" customFormat="false" ht="13.8" hidden="false" customHeight="false" outlineLevel="0" collapsed="false">
      <c r="A1967" s="1" t="s">
        <v>1970</v>
      </c>
    </row>
    <row r="1968" customFormat="false" ht="13.8" hidden="false" customHeight="false" outlineLevel="0" collapsed="false">
      <c r="A1968" s="1" t="s">
        <v>1971</v>
      </c>
    </row>
    <row r="1969" customFormat="false" ht="13.8" hidden="false" customHeight="false" outlineLevel="0" collapsed="false">
      <c r="A1969" s="1" t="s">
        <v>1972</v>
      </c>
    </row>
    <row r="1970" customFormat="false" ht="13.8" hidden="false" customHeight="false" outlineLevel="0" collapsed="false">
      <c r="A1970" s="1" t="s">
        <v>1973</v>
      </c>
    </row>
    <row r="1971" customFormat="false" ht="13.8" hidden="false" customHeight="false" outlineLevel="0" collapsed="false">
      <c r="A1971" s="1" t="s">
        <v>1974</v>
      </c>
    </row>
    <row r="1972" customFormat="false" ht="13.8" hidden="false" customHeight="false" outlineLevel="0" collapsed="false">
      <c r="A1972" s="1" t="s">
        <v>1975</v>
      </c>
    </row>
    <row r="1973" customFormat="false" ht="13.8" hidden="false" customHeight="false" outlineLevel="0" collapsed="false">
      <c r="A1973" s="1" t="s">
        <v>1976</v>
      </c>
    </row>
    <row r="1974" customFormat="false" ht="13.8" hidden="false" customHeight="false" outlineLevel="0" collapsed="false">
      <c r="A1974" s="1" t="s">
        <v>1977</v>
      </c>
    </row>
    <row r="1975" customFormat="false" ht="13.8" hidden="false" customHeight="false" outlineLevel="0" collapsed="false">
      <c r="A1975" s="1" t="s">
        <v>1978</v>
      </c>
    </row>
    <row r="1976" customFormat="false" ht="13.8" hidden="false" customHeight="false" outlineLevel="0" collapsed="false">
      <c r="A1976" s="1" t="s">
        <v>1979</v>
      </c>
    </row>
    <row r="1977" customFormat="false" ht="13.8" hidden="false" customHeight="false" outlineLevel="0" collapsed="false">
      <c r="A1977" s="1" t="s">
        <v>1980</v>
      </c>
    </row>
    <row r="1978" customFormat="false" ht="13.8" hidden="false" customHeight="false" outlineLevel="0" collapsed="false">
      <c r="A1978" s="1" t="s">
        <v>1981</v>
      </c>
    </row>
    <row r="1979" customFormat="false" ht="13.8" hidden="false" customHeight="false" outlineLevel="0" collapsed="false">
      <c r="A1979" s="1" t="s">
        <v>1982</v>
      </c>
    </row>
    <row r="1980" customFormat="false" ht="13.8" hidden="false" customHeight="false" outlineLevel="0" collapsed="false">
      <c r="A1980" s="1" t="s">
        <v>1983</v>
      </c>
    </row>
    <row r="1981" customFormat="false" ht="13.8" hidden="false" customHeight="false" outlineLevel="0" collapsed="false">
      <c r="A1981" s="1" t="s">
        <v>1984</v>
      </c>
    </row>
    <row r="1982" customFormat="false" ht="13.8" hidden="false" customHeight="false" outlineLevel="0" collapsed="false">
      <c r="A1982" s="1" t="s">
        <v>1985</v>
      </c>
    </row>
    <row r="1983" customFormat="false" ht="13.8" hidden="false" customHeight="false" outlineLevel="0" collapsed="false">
      <c r="A1983" s="1" t="s">
        <v>1986</v>
      </c>
    </row>
    <row r="1984" customFormat="false" ht="13.8" hidden="false" customHeight="false" outlineLevel="0" collapsed="false">
      <c r="A1984" s="1" t="s">
        <v>1987</v>
      </c>
    </row>
    <row r="1985" customFormat="false" ht="13.8" hidden="false" customHeight="false" outlineLevel="0" collapsed="false">
      <c r="A1985" s="1" t="s">
        <v>1988</v>
      </c>
    </row>
    <row r="1986" customFormat="false" ht="13.8" hidden="false" customHeight="false" outlineLevel="0" collapsed="false">
      <c r="A1986" s="1" t="s">
        <v>1989</v>
      </c>
    </row>
    <row r="1987" customFormat="false" ht="13.8" hidden="false" customHeight="false" outlineLevel="0" collapsed="false">
      <c r="A1987" s="1" t="s">
        <v>1990</v>
      </c>
    </row>
    <row r="1988" customFormat="false" ht="13.8" hidden="false" customHeight="false" outlineLevel="0" collapsed="false">
      <c r="A1988" s="1" t="s">
        <v>1991</v>
      </c>
    </row>
    <row r="1989" customFormat="false" ht="13.8" hidden="false" customHeight="false" outlineLevel="0" collapsed="false">
      <c r="A1989" s="1" t="s">
        <v>1992</v>
      </c>
    </row>
    <row r="1990" customFormat="false" ht="13.8" hidden="false" customHeight="false" outlineLevel="0" collapsed="false">
      <c r="A1990" s="1" t="s">
        <v>1993</v>
      </c>
    </row>
    <row r="1991" customFormat="false" ht="13.8" hidden="false" customHeight="false" outlineLevel="0" collapsed="false">
      <c r="A1991" s="1" t="s">
        <v>1994</v>
      </c>
    </row>
    <row r="1992" customFormat="false" ht="13.8" hidden="false" customHeight="false" outlineLevel="0" collapsed="false">
      <c r="A1992" s="1" t="s">
        <v>1995</v>
      </c>
    </row>
    <row r="1993" customFormat="false" ht="13.8" hidden="false" customHeight="false" outlineLevel="0" collapsed="false">
      <c r="A1993" s="1" t="s">
        <v>1996</v>
      </c>
    </row>
    <row r="1994" customFormat="false" ht="13.8" hidden="false" customHeight="false" outlineLevel="0" collapsed="false">
      <c r="A1994" s="1" t="s">
        <v>1997</v>
      </c>
    </row>
    <row r="1995" customFormat="false" ht="13.8" hidden="false" customHeight="false" outlineLevel="0" collapsed="false">
      <c r="A1995" s="1" t="s">
        <v>1998</v>
      </c>
    </row>
    <row r="1996" customFormat="false" ht="13.8" hidden="false" customHeight="false" outlineLevel="0" collapsed="false">
      <c r="A1996" s="1" t="s">
        <v>1999</v>
      </c>
    </row>
    <row r="1997" customFormat="false" ht="13.8" hidden="false" customHeight="false" outlineLevel="0" collapsed="false">
      <c r="A1997" s="1" t="s">
        <v>2000</v>
      </c>
    </row>
    <row r="1998" customFormat="false" ht="13.8" hidden="false" customHeight="false" outlineLevel="0" collapsed="false">
      <c r="A1998" s="1" t="s">
        <v>2001</v>
      </c>
    </row>
    <row r="1999" customFormat="false" ht="13.8" hidden="false" customHeight="false" outlineLevel="0" collapsed="false">
      <c r="A1999" s="1" t="s">
        <v>2002</v>
      </c>
    </row>
    <row r="2000" customFormat="false" ht="13.8" hidden="false" customHeight="false" outlineLevel="0" collapsed="false">
      <c r="A2000" s="1" t="s">
        <v>2003</v>
      </c>
    </row>
    <row r="2001" customFormat="false" ht="13.8" hidden="false" customHeight="false" outlineLevel="0" collapsed="false">
      <c r="A2001" s="1" t="s">
        <v>2004</v>
      </c>
    </row>
    <row r="2002" customFormat="false" ht="13.8" hidden="false" customHeight="false" outlineLevel="0" collapsed="false">
      <c r="A2002" s="1" t="s">
        <v>2005</v>
      </c>
    </row>
    <row r="2003" customFormat="false" ht="13.8" hidden="false" customHeight="false" outlineLevel="0" collapsed="false">
      <c r="A2003" s="1" t="s">
        <v>2006</v>
      </c>
    </row>
    <row r="2004" customFormat="false" ht="13.8" hidden="false" customHeight="false" outlineLevel="0" collapsed="false">
      <c r="A2004" s="1" t="s">
        <v>2007</v>
      </c>
    </row>
    <row r="2005" customFormat="false" ht="13.8" hidden="false" customHeight="false" outlineLevel="0" collapsed="false">
      <c r="A2005" s="1" t="s">
        <v>2008</v>
      </c>
    </row>
    <row r="2006" customFormat="false" ht="13.8" hidden="false" customHeight="false" outlineLevel="0" collapsed="false">
      <c r="A2006" s="1" t="s">
        <v>2009</v>
      </c>
    </row>
    <row r="2007" customFormat="false" ht="13.8" hidden="false" customHeight="false" outlineLevel="0" collapsed="false">
      <c r="A2007" s="1" t="s">
        <v>2010</v>
      </c>
    </row>
    <row r="2008" customFormat="false" ht="13.8" hidden="false" customHeight="false" outlineLevel="0" collapsed="false">
      <c r="A2008" s="1" t="s">
        <v>2011</v>
      </c>
    </row>
    <row r="2009" customFormat="false" ht="13.8" hidden="false" customHeight="false" outlineLevel="0" collapsed="false">
      <c r="A2009" s="1" t="s">
        <v>2012</v>
      </c>
    </row>
    <row r="2010" customFormat="false" ht="13.8" hidden="false" customHeight="false" outlineLevel="0" collapsed="false">
      <c r="A2010" s="1" t="s">
        <v>2013</v>
      </c>
    </row>
    <row r="2011" customFormat="false" ht="13.8" hidden="false" customHeight="false" outlineLevel="0" collapsed="false">
      <c r="A2011" s="1" t="s">
        <v>2014</v>
      </c>
    </row>
    <row r="2012" customFormat="false" ht="13.8" hidden="false" customHeight="false" outlineLevel="0" collapsed="false">
      <c r="A2012" s="1" t="s">
        <v>2015</v>
      </c>
    </row>
    <row r="2013" customFormat="false" ht="13.8" hidden="false" customHeight="false" outlineLevel="0" collapsed="false">
      <c r="A2013" s="1" t="s">
        <v>2016</v>
      </c>
    </row>
    <row r="2014" customFormat="false" ht="13.8" hidden="false" customHeight="false" outlineLevel="0" collapsed="false">
      <c r="A2014" s="1" t="s">
        <v>2017</v>
      </c>
    </row>
    <row r="2015" customFormat="false" ht="13.8" hidden="false" customHeight="false" outlineLevel="0" collapsed="false">
      <c r="A2015" s="1" t="s">
        <v>2018</v>
      </c>
    </row>
    <row r="2016" customFormat="false" ht="13.8" hidden="false" customHeight="false" outlineLevel="0" collapsed="false">
      <c r="A2016" s="1" t="s">
        <v>2019</v>
      </c>
    </row>
    <row r="2017" customFormat="false" ht="13.8" hidden="false" customHeight="false" outlineLevel="0" collapsed="false">
      <c r="A2017" s="1" t="s">
        <v>2020</v>
      </c>
    </row>
    <row r="2018" customFormat="false" ht="13.8" hidden="false" customHeight="false" outlineLevel="0" collapsed="false">
      <c r="A2018" s="1" t="s">
        <v>2021</v>
      </c>
    </row>
    <row r="2019" customFormat="false" ht="13.8" hidden="false" customHeight="false" outlineLevel="0" collapsed="false">
      <c r="A2019" s="1" t="s">
        <v>2022</v>
      </c>
    </row>
    <row r="2020" customFormat="false" ht="13.8" hidden="false" customHeight="false" outlineLevel="0" collapsed="false">
      <c r="A2020" s="1" t="s">
        <v>2023</v>
      </c>
    </row>
    <row r="2021" customFormat="false" ht="13.8" hidden="false" customHeight="false" outlineLevel="0" collapsed="false">
      <c r="A2021" s="1" t="s">
        <v>2024</v>
      </c>
    </row>
    <row r="2022" customFormat="false" ht="13.8" hidden="false" customHeight="false" outlineLevel="0" collapsed="false">
      <c r="A2022" s="1" t="s">
        <v>2025</v>
      </c>
    </row>
    <row r="2023" customFormat="false" ht="13.8" hidden="false" customHeight="false" outlineLevel="0" collapsed="false">
      <c r="A2023" s="1" t="s">
        <v>2026</v>
      </c>
    </row>
    <row r="2024" customFormat="false" ht="13.8" hidden="false" customHeight="false" outlineLevel="0" collapsed="false">
      <c r="A2024" s="1" t="s">
        <v>2027</v>
      </c>
    </row>
    <row r="2025" customFormat="false" ht="13.8" hidden="false" customHeight="false" outlineLevel="0" collapsed="false">
      <c r="A2025" s="1" t="s">
        <v>2028</v>
      </c>
    </row>
    <row r="2026" customFormat="false" ht="13.8" hidden="false" customHeight="false" outlineLevel="0" collapsed="false">
      <c r="A2026" s="1" t="s">
        <v>2029</v>
      </c>
    </row>
    <row r="2027" customFormat="false" ht="13.8" hidden="false" customHeight="false" outlineLevel="0" collapsed="false">
      <c r="A2027" s="1" t="s">
        <v>2030</v>
      </c>
    </row>
    <row r="2028" customFormat="false" ht="13.8" hidden="false" customHeight="false" outlineLevel="0" collapsed="false">
      <c r="A2028" s="1" t="s">
        <v>2031</v>
      </c>
    </row>
    <row r="2029" customFormat="false" ht="13.8" hidden="false" customHeight="false" outlineLevel="0" collapsed="false">
      <c r="A2029" s="1" t="s">
        <v>2032</v>
      </c>
    </row>
    <row r="2030" customFormat="false" ht="13.8" hidden="false" customHeight="false" outlineLevel="0" collapsed="false">
      <c r="A2030" s="1" t="s">
        <v>2033</v>
      </c>
    </row>
    <row r="2031" customFormat="false" ht="13.8" hidden="false" customHeight="false" outlineLevel="0" collapsed="false">
      <c r="A2031" s="1" t="s">
        <v>2034</v>
      </c>
    </row>
    <row r="2032" customFormat="false" ht="13.8" hidden="false" customHeight="false" outlineLevel="0" collapsed="false">
      <c r="A2032" s="1" t="s">
        <v>2035</v>
      </c>
    </row>
    <row r="2033" customFormat="false" ht="13.8" hidden="false" customHeight="false" outlineLevel="0" collapsed="false">
      <c r="A2033" s="1" t="s">
        <v>2036</v>
      </c>
    </row>
    <row r="2034" customFormat="false" ht="13.8" hidden="false" customHeight="false" outlineLevel="0" collapsed="false">
      <c r="A2034" s="1" t="s">
        <v>2037</v>
      </c>
    </row>
    <row r="2035" customFormat="false" ht="13.8" hidden="false" customHeight="false" outlineLevel="0" collapsed="false">
      <c r="A2035" s="1" t="s">
        <v>2038</v>
      </c>
    </row>
    <row r="2036" customFormat="false" ht="13.8" hidden="false" customHeight="false" outlineLevel="0" collapsed="false">
      <c r="A2036" s="1" t="s">
        <v>2039</v>
      </c>
    </row>
    <row r="2037" customFormat="false" ht="13.8" hidden="false" customHeight="false" outlineLevel="0" collapsed="false">
      <c r="A2037" s="1" t="s">
        <v>2040</v>
      </c>
    </row>
    <row r="2038" customFormat="false" ht="13.8" hidden="false" customHeight="false" outlineLevel="0" collapsed="false">
      <c r="A2038" s="1" t="s">
        <v>2041</v>
      </c>
    </row>
    <row r="2039" customFormat="false" ht="13.8" hidden="false" customHeight="false" outlineLevel="0" collapsed="false">
      <c r="A2039" s="1" t="s">
        <v>2042</v>
      </c>
    </row>
    <row r="2040" customFormat="false" ht="13.8" hidden="false" customHeight="false" outlineLevel="0" collapsed="false">
      <c r="A2040" s="1" t="s">
        <v>2043</v>
      </c>
    </row>
    <row r="2041" customFormat="false" ht="13.8" hidden="false" customHeight="false" outlineLevel="0" collapsed="false">
      <c r="A2041" s="1" t="s">
        <v>2044</v>
      </c>
    </row>
    <row r="2042" customFormat="false" ht="13.8" hidden="false" customHeight="false" outlineLevel="0" collapsed="false">
      <c r="A2042" s="1" t="s">
        <v>2045</v>
      </c>
    </row>
    <row r="2043" customFormat="false" ht="13.8" hidden="false" customHeight="false" outlineLevel="0" collapsed="false">
      <c r="A2043" s="1" t="s">
        <v>2046</v>
      </c>
    </row>
    <row r="2044" customFormat="false" ht="13.8" hidden="false" customHeight="false" outlineLevel="0" collapsed="false">
      <c r="A2044" s="1" t="s">
        <v>2047</v>
      </c>
    </row>
    <row r="2045" customFormat="false" ht="13.8" hidden="false" customHeight="false" outlineLevel="0" collapsed="false">
      <c r="A2045" s="1" t="s">
        <v>2048</v>
      </c>
    </row>
    <row r="2046" customFormat="false" ht="13.8" hidden="false" customHeight="false" outlineLevel="0" collapsed="false">
      <c r="A2046" s="1" t="s">
        <v>2049</v>
      </c>
    </row>
    <row r="2047" customFormat="false" ht="13.8" hidden="false" customHeight="false" outlineLevel="0" collapsed="false">
      <c r="A2047" s="1" t="s">
        <v>2050</v>
      </c>
    </row>
    <row r="2048" customFormat="false" ht="13.8" hidden="false" customHeight="false" outlineLevel="0" collapsed="false">
      <c r="A2048" s="1" t="s">
        <v>2051</v>
      </c>
    </row>
    <row r="2049" customFormat="false" ht="13.8" hidden="false" customHeight="false" outlineLevel="0" collapsed="false">
      <c r="A2049" s="1" t="s">
        <v>2052</v>
      </c>
    </row>
    <row r="2050" customFormat="false" ht="13.8" hidden="false" customHeight="false" outlineLevel="0" collapsed="false">
      <c r="A2050" s="1" t="s">
        <v>2053</v>
      </c>
    </row>
    <row r="2051" customFormat="false" ht="13.8" hidden="false" customHeight="false" outlineLevel="0" collapsed="false">
      <c r="A2051" s="1" t="s">
        <v>2054</v>
      </c>
    </row>
    <row r="2052" customFormat="false" ht="13.8" hidden="false" customHeight="false" outlineLevel="0" collapsed="false">
      <c r="A2052" s="1" t="s">
        <v>2055</v>
      </c>
    </row>
    <row r="2053" customFormat="false" ht="13.8" hidden="false" customHeight="false" outlineLevel="0" collapsed="false">
      <c r="A2053" s="1" t="s">
        <v>2056</v>
      </c>
    </row>
    <row r="2054" customFormat="false" ht="13.8" hidden="false" customHeight="false" outlineLevel="0" collapsed="false">
      <c r="A2054" s="1" t="s">
        <v>2057</v>
      </c>
    </row>
    <row r="2055" customFormat="false" ht="13.8" hidden="false" customHeight="false" outlineLevel="0" collapsed="false">
      <c r="A2055" s="1" t="s">
        <v>2058</v>
      </c>
    </row>
    <row r="2056" customFormat="false" ht="13.8" hidden="false" customHeight="false" outlineLevel="0" collapsed="false">
      <c r="A2056" s="1" t="s">
        <v>2059</v>
      </c>
    </row>
    <row r="2057" customFormat="false" ht="13.8" hidden="false" customHeight="false" outlineLevel="0" collapsed="false">
      <c r="A2057" s="1" t="s">
        <v>2060</v>
      </c>
    </row>
    <row r="2058" customFormat="false" ht="13.8" hidden="false" customHeight="false" outlineLevel="0" collapsed="false">
      <c r="A2058" s="1" t="s">
        <v>2061</v>
      </c>
    </row>
    <row r="2059" customFormat="false" ht="13.8" hidden="false" customHeight="false" outlineLevel="0" collapsed="false">
      <c r="A2059" s="1" t="s">
        <v>2062</v>
      </c>
    </row>
    <row r="2060" customFormat="false" ht="13.8" hidden="false" customHeight="false" outlineLevel="0" collapsed="false">
      <c r="A2060" s="1" t="s">
        <v>2063</v>
      </c>
    </row>
    <row r="2061" customFormat="false" ht="13.8" hidden="false" customHeight="false" outlineLevel="0" collapsed="false">
      <c r="A2061" s="1" t="s">
        <v>2064</v>
      </c>
    </row>
    <row r="2062" customFormat="false" ht="13.8" hidden="false" customHeight="false" outlineLevel="0" collapsed="false">
      <c r="A2062" s="1" t="s">
        <v>2065</v>
      </c>
    </row>
    <row r="2063" customFormat="false" ht="13.8" hidden="false" customHeight="false" outlineLevel="0" collapsed="false">
      <c r="A2063" s="1" t="s">
        <v>2066</v>
      </c>
    </row>
    <row r="2064" customFormat="false" ht="13.8" hidden="false" customHeight="false" outlineLevel="0" collapsed="false">
      <c r="A2064" s="1" t="s">
        <v>2067</v>
      </c>
    </row>
    <row r="2065" customFormat="false" ht="13.8" hidden="false" customHeight="false" outlineLevel="0" collapsed="false">
      <c r="A2065" s="1" t="s">
        <v>2068</v>
      </c>
    </row>
    <row r="2066" customFormat="false" ht="13.8" hidden="false" customHeight="false" outlineLevel="0" collapsed="false">
      <c r="A2066" s="1" t="s">
        <v>2069</v>
      </c>
    </row>
    <row r="2067" customFormat="false" ht="13.8" hidden="false" customHeight="false" outlineLevel="0" collapsed="false">
      <c r="A2067" s="1" t="s">
        <v>2070</v>
      </c>
    </row>
    <row r="2068" customFormat="false" ht="13.8" hidden="false" customHeight="false" outlineLevel="0" collapsed="false">
      <c r="A2068" s="1" t="s">
        <v>2071</v>
      </c>
    </row>
    <row r="2069" customFormat="false" ht="13.8" hidden="false" customHeight="false" outlineLevel="0" collapsed="false">
      <c r="A2069" s="1" t="s">
        <v>2072</v>
      </c>
    </row>
    <row r="2070" customFormat="false" ht="13.8" hidden="false" customHeight="false" outlineLevel="0" collapsed="false">
      <c r="A2070" s="1" t="s">
        <v>2073</v>
      </c>
    </row>
    <row r="2071" customFormat="false" ht="13.8" hidden="false" customHeight="false" outlineLevel="0" collapsed="false">
      <c r="A2071" s="1" t="s">
        <v>2074</v>
      </c>
    </row>
    <row r="2072" customFormat="false" ht="13.8" hidden="false" customHeight="false" outlineLevel="0" collapsed="false">
      <c r="A2072" s="1" t="s">
        <v>2075</v>
      </c>
    </row>
    <row r="2073" customFormat="false" ht="13.8" hidden="false" customHeight="false" outlineLevel="0" collapsed="false">
      <c r="A2073" s="1" t="s">
        <v>2076</v>
      </c>
    </row>
    <row r="2074" customFormat="false" ht="13.8" hidden="false" customHeight="false" outlineLevel="0" collapsed="false">
      <c r="A2074" s="1" t="s">
        <v>2077</v>
      </c>
    </row>
    <row r="2075" customFormat="false" ht="13.8" hidden="false" customHeight="false" outlineLevel="0" collapsed="false">
      <c r="A2075" s="1" t="s">
        <v>2078</v>
      </c>
    </row>
    <row r="2076" customFormat="false" ht="13.8" hidden="false" customHeight="false" outlineLevel="0" collapsed="false">
      <c r="A2076" s="1" t="s">
        <v>2079</v>
      </c>
    </row>
    <row r="2077" customFormat="false" ht="13.8" hidden="false" customHeight="false" outlineLevel="0" collapsed="false">
      <c r="A2077" s="1" t="s">
        <v>2080</v>
      </c>
    </row>
    <row r="2078" customFormat="false" ht="13.8" hidden="false" customHeight="false" outlineLevel="0" collapsed="false">
      <c r="A2078" s="1" t="s">
        <v>2081</v>
      </c>
    </row>
    <row r="2079" customFormat="false" ht="13.8" hidden="false" customHeight="false" outlineLevel="0" collapsed="false">
      <c r="A2079" s="1" t="s">
        <v>2082</v>
      </c>
    </row>
    <row r="2080" customFormat="false" ht="13.8" hidden="false" customHeight="false" outlineLevel="0" collapsed="false">
      <c r="A2080" s="1" t="s">
        <v>2083</v>
      </c>
    </row>
    <row r="2081" customFormat="false" ht="13.8" hidden="false" customHeight="false" outlineLevel="0" collapsed="false">
      <c r="A2081" s="1" t="s">
        <v>2084</v>
      </c>
    </row>
    <row r="2082" customFormat="false" ht="13.8" hidden="false" customHeight="false" outlineLevel="0" collapsed="false">
      <c r="A2082" s="1" t="s">
        <v>2085</v>
      </c>
    </row>
    <row r="2083" customFormat="false" ht="13.8" hidden="false" customHeight="false" outlineLevel="0" collapsed="false">
      <c r="A2083" s="1" t="s">
        <v>2086</v>
      </c>
    </row>
    <row r="2084" customFormat="false" ht="13.8" hidden="false" customHeight="false" outlineLevel="0" collapsed="false">
      <c r="A2084" s="1" t="s">
        <v>2087</v>
      </c>
    </row>
    <row r="2085" customFormat="false" ht="13.8" hidden="false" customHeight="false" outlineLevel="0" collapsed="false">
      <c r="A2085" s="1" t="s">
        <v>2088</v>
      </c>
    </row>
    <row r="2086" customFormat="false" ht="13.8" hidden="false" customHeight="false" outlineLevel="0" collapsed="false">
      <c r="A2086" s="1" t="s">
        <v>2089</v>
      </c>
    </row>
    <row r="2087" customFormat="false" ht="13.8" hidden="false" customHeight="false" outlineLevel="0" collapsed="false">
      <c r="A2087" s="1" t="s">
        <v>2090</v>
      </c>
    </row>
    <row r="2088" customFormat="false" ht="13.8" hidden="false" customHeight="false" outlineLevel="0" collapsed="false">
      <c r="A2088" s="1" t="s">
        <v>2091</v>
      </c>
    </row>
    <row r="2089" customFormat="false" ht="13.8" hidden="false" customHeight="false" outlineLevel="0" collapsed="false">
      <c r="A2089" s="1" t="s">
        <v>2092</v>
      </c>
    </row>
    <row r="2090" customFormat="false" ht="13.8" hidden="false" customHeight="false" outlineLevel="0" collapsed="false">
      <c r="A2090" s="1" t="s">
        <v>2093</v>
      </c>
    </row>
    <row r="2091" customFormat="false" ht="13.8" hidden="false" customHeight="false" outlineLevel="0" collapsed="false">
      <c r="A2091" s="1" t="s">
        <v>2094</v>
      </c>
    </row>
    <row r="2092" customFormat="false" ht="13.8" hidden="false" customHeight="false" outlineLevel="0" collapsed="false">
      <c r="A2092" s="1" t="s">
        <v>2095</v>
      </c>
    </row>
    <row r="2093" customFormat="false" ht="13.8" hidden="false" customHeight="false" outlineLevel="0" collapsed="false">
      <c r="A2093" s="1" t="s">
        <v>2096</v>
      </c>
    </row>
    <row r="2094" customFormat="false" ht="13.8" hidden="false" customHeight="false" outlineLevel="0" collapsed="false">
      <c r="A2094" s="1" t="s">
        <v>2097</v>
      </c>
    </row>
    <row r="2095" customFormat="false" ht="13.8" hidden="false" customHeight="false" outlineLevel="0" collapsed="false">
      <c r="A2095" s="1" t="s">
        <v>2098</v>
      </c>
    </row>
    <row r="2096" customFormat="false" ht="13.8" hidden="false" customHeight="false" outlineLevel="0" collapsed="false">
      <c r="A2096" s="1" t="s">
        <v>2099</v>
      </c>
    </row>
    <row r="2097" customFormat="false" ht="13.8" hidden="false" customHeight="false" outlineLevel="0" collapsed="false">
      <c r="A2097" s="1" t="s">
        <v>2100</v>
      </c>
    </row>
    <row r="2098" customFormat="false" ht="13.8" hidden="false" customHeight="false" outlineLevel="0" collapsed="false">
      <c r="A2098" s="1" t="s">
        <v>2101</v>
      </c>
    </row>
    <row r="2099" customFormat="false" ht="13.8" hidden="false" customHeight="false" outlineLevel="0" collapsed="false">
      <c r="A2099" s="1" t="s">
        <v>2102</v>
      </c>
    </row>
    <row r="2100" customFormat="false" ht="13.8" hidden="false" customHeight="false" outlineLevel="0" collapsed="false">
      <c r="A2100" s="1" t="s">
        <v>2103</v>
      </c>
    </row>
    <row r="2101" customFormat="false" ht="13.8" hidden="false" customHeight="false" outlineLevel="0" collapsed="false">
      <c r="A2101" s="1" t="s">
        <v>2104</v>
      </c>
    </row>
    <row r="2102" customFormat="false" ht="13.8" hidden="false" customHeight="false" outlineLevel="0" collapsed="false">
      <c r="A2102" s="1" t="s">
        <v>2105</v>
      </c>
    </row>
    <row r="2103" customFormat="false" ht="13.8" hidden="false" customHeight="false" outlineLevel="0" collapsed="false">
      <c r="A2103" s="1" t="s">
        <v>2106</v>
      </c>
    </row>
    <row r="2104" customFormat="false" ht="13.8" hidden="false" customHeight="false" outlineLevel="0" collapsed="false">
      <c r="A2104" s="1" t="s">
        <v>2107</v>
      </c>
    </row>
    <row r="2105" customFormat="false" ht="13.8" hidden="false" customHeight="false" outlineLevel="0" collapsed="false">
      <c r="A2105" s="1" t="s">
        <v>2108</v>
      </c>
    </row>
    <row r="2106" customFormat="false" ht="13.8" hidden="false" customHeight="false" outlineLevel="0" collapsed="false">
      <c r="A2106" s="1" t="s">
        <v>2109</v>
      </c>
    </row>
    <row r="2107" customFormat="false" ht="13.8" hidden="false" customHeight="false" outlineLevel="0" collapsed="false">
      <c r="A2107" s="1" t="s">
        <v>2110</v>
      </c>
    </row>
    <row r="2108" customFormat="false" ht="13.8" hidden="false" customHeight="false" outlineLevel="0" collapsed="false">
      <c r="A2108" s="1" t="s">
        <v>2111</v>
      </c>
    </row>
    <row r="2109" customFormat="false" ht="13.8" hidden="false" customHeight="false" outlineLevel="0" collapsed="false">
      <c r="A2109" s="1" t="s">
        <v>2112</v>
      </c>
    </row>
    <row r="2110" customFormat="false" ht="13.8" hidden="false" customHeight="false" outlineLevel="0" collapsed="false">
      <c r="A2110" s="1" t="s">
        <v>2113</v>
      </c>
    </row>
    <row r="2111" customFormat="false" ht="13.8" hidden="false" customHeight="false" outlineLevel="0" collapsed="false">
      <c r="A2111" s="1" t="s">
        <v>2114</v>
      </c>
    </row>
    <row r="2112" customFormat="false" ht="13.8" hidden="false" customHeight="false" outlineLevel="0" collapsed="false">
      <c r="A2112" s="1" t="s">
        <v>2115</v>
      </c>
    </row>
    <row r="2113" customFormat="false" ht="13.8" hidden="false" customHeight="false" outlineLevel="0" collapsed="false">
      <c r="A2113" s="1" t="s">
        <v>2116</v>
      </c>
    </row>
    <row r="2114" customFormat="false" ht="13.8" hidden="false" customHeight="false" outlineLevel="0" collapsed="false">
      <c r="A2114" s="1" t="s">
        <v>2117</v>
      </c>
    </row>
    <row r="2115" customFormat="false" ht="13.8" hidden="false" customHeight="false" outlineLevel="0" collapsed="false">
      <c r="A2115" s="1" t="s">
        <v>2118</v>
      </c>
    </row>
    <row r="2116" customFormat="false" ht="13.8" hidden="false" customHeight="false" outlineLevel="0" collapsed="false">
      <c r="A2116" s="1" t="s">
        <v>2119</v>
      </c>
    </row>
    <row r="2117" customFormat="false" ht="13.8" hidden="false" customHeight="false" outlineLevel="0" collapsed="false">
      <c r="A2117" s="1" t="s">
        <v>2120</v>
      </c>
    </row>
    <row r="2118" customFormat="false" ht="13.8" hidden="false" customHeight="false" outlineLevel="0" collapsed="false">
      <c r="A2118" s="1" t="s">
        <v>2121</v>
      </c>
    </row>
    <row r="2119" customFormat="false" ht="13.8" hidden="false" customHeight="false" outlineLevel="0" collapsed="false">
      <c r="A2119" s="1" t="s">
        <v>2122</v>
      </c>
    </row>
    <row r="2120" customFormat="false" ht="13.8" hidden="false" customHeight="false" outlineLevel="0" collapsed="false">
      <c r="A2120" s="1" t="s">
        <v>2123</v>
      </c>
    </row>
    <row r="2121" customFormat="false" ht="13.8" hidden="false" customHeight="false" outlineLevel="0" collapsed="false">
      <c r="A2121" s="1" t="s">
        <v>2124</v>
      </c>
    </row>
    <row r="2122" customFormat="false" ht="13.8" hidden="false" customHeight="false" outlineLevel="0" collapsed="false">
      <c r="A2122" s="1" t="s">
        <v>2125</v>
      </c>
    </row>
    <row r="2123" customFormat="false" ht="13.8" hidden="false" customHeight="false" outlineLevel="0" collapsed="false">
      <c r="A2123" s="1" t="s">
        <v>2126</v>
      </c>
    </row>
    <row r="2124" customFormat="false" ht="13.8" hidden="false" customHeight="false" outlineLevel="0" collapsed="false">
      <c r="A2124" s="1" t="s">
        <v>2127</v>
      </c>
    </row>
    <row r="2125" customFormat="false" ht="13.8" hidden="false" customHeight="false" outlineLevel="0" collapsed="false">
      <c r="A2125" s="1" t="s">
        <v>2128</v>
      </c>
    </row>
    <row r="2126" customFormat="false" ht="13.8" hidden="false" customHeight="false" outlineLevel="0" collapsed="false">
      <c r="A2126" s="1" t="s">
        <v>2129</v>
      </c>
    </row>
    <row r="2127" customFormat="false" ht="13.8" hidden="false" customHeight="false" outlineLevel="0" collapsed="false">
      <c r="A2127" s="1" t="s">
        <v>2130</v>
      </c>
    </row>
    <row r="2128" customFormat="false" ht="13.8" hidden="false" customHeight="false" outlineLevel="0" collapsed="false">
      <c r="A2128" s="1" t="s">
        <v>2131</v>
      </c>
    </row>
    <row r="2129" customFormat="false" ht="13.8" hidden="false" customHeight="false" outlineLevel="0" collapsed="false">
      <c r="A2129" s="1" t="s">
        <v>2132</v>
      </c>
    </row>
    <row r="2130" customFormat="false" ht="13.8" hidden="false" customHeight="false" outlineLevel="0" collapsed="false">
      <c r="A2130" s="1" t="s">
        <v>2133</v>
      </c>
    </row>
    <row r="2131" customFormat="false" ht="13.8" hidden="false" customHeight="false" outlineLevel="0" collapsed="false">
      <c r="A2131" s="1" t="s">
        <v>2134</v>
      </c>
    </row>
    <row r="2132" customFormat="false" ht="13.8" hidden="false" customHeight="false" outlineLevel="0" collapsed="false">
      <c r="A2132" s="1" t="s">
        <v>2135</v>
      </c>
    </row>
    <row r="2133" customFormat="false" ht="13.8" hidden="false" customHeight="false" outlineLevel="0" collapsed="false">
      <c r="A2133" s="1" t="s">
        <v>2136</v>
      </c>
    </row>
    <row r="2134" customFormat="false" ht="13.8" hidden="false" customHeight="false" outlineLevel="0" collapsed="false">
      <c r="A2134" s="1" t="s">
        <v>2137</v>
      </c>
    </row>
    <row r="2135" customFormat="false" ht="13.8" hidden="false" customHeight="false" outlineLevel="0" collapsed="false">
      <c r="A2135" s="1" t="s">
        <v>2138</v>
      </c>
    </row>
    <row r="2136" customFormat="false" ht="13.8" hidden="false" customHeight="false" outlineLevel="0" collapsed="false">
      <c r="A2136" s="1" t="s">
        <v>2139</v>
      </c>
    </row>
    <row r="2137" customFormat="false" ht="13.8" hidden="false" customHeight="false" outlineLevel="0" collapsed="false">
      <c r="A2137" s="1" t="s">
        <v>2140</v>
      </c>
    </row>
    <row r="2138" customFormat="false" ht="13.8" hidden="false" customHeight="false" outlineLevel="0" collapsed="false">
      <c r="A2138" s="1" t="s">
        <v>2141</v>
      </c>
    </row>
    <row r="2139" customFormat="false" ht="13.8" hidden="false" customHeight="false" outlineLevel="0" collapsed="false">
      <c r="A2139" s="1" t="s">
        <v>2142</v>
      </c>
    </row>
    <row r="2140" customFormat="false" ht="13.8" hidden="false" customHeight="false" outlineLevel="0" collapsed="false">
      <c r="A2140" s="1" t="s">
        <v>2143</v>
      </c>
    </row>
    <row r="2141" customFormat="false" ht="13.8" hidden="false" customHeight="false" outlineLevel="0" collapsed="false">
      <c r="A2141" s="1" t="s">
        <v>2144</v>
      </c>
    </row>
    <row r="2142" customFormat="false" ht="13.8" hidden="false" customHeight="false" outlineLevel="0" collapsed="false">
      <c r="A2142" s="1" t="s">
        <v>2145</v>
      </c>
    </row>
    <row r="2143" customFormat="false" ht="13.8" hidden="false" customHeight="false" outlineLevel="0" collapsed="false">
      <c r="A2143" s="1" t="s">
        <v>2146</v>
      </c>
    </row>
    <row r="2144" customFormat="false" ht="13.8" hidden="false" customHeight="false" outlineLevel="0" collapsed="false">
      <c r="A2144" s="1" t="s">
        <v>2147</v>
      </c>
    </row>
    <row r="2145" customFormat="false" ht="13.8" hidden="false" customHeight="false" outlineLevel="0" collapsed="false">
      <c r="A2145" s="1" t="s">
        <v>2148</v>
      </c>
    </row>
    <row r="2146" customFormat="false" ht="13.8" hidden="false" customHeight="false" outlineLevel="0" collapsed="false">
      <c r="A2146" s="1" t="s">
        <v>2149</v>
      </c>
    </row>
    <row r="2147" customFormat="false" ht="13.8" hidden="false" customHeight="false" outlineLevel="0" collapsed="false">
      <c r="A2147" s="1" t="s">
        <v>2150</v>
      </c>
    </row>
    <row r="2148" customFormat="false" ht="13.8" hidden="false" customHeight="false" outlineLevel="0" collapsed="false">
      <c r="A2148" s="1" t="s">
        <v>2151</v>
      </c>
    </row>
    <row r="2149" customFormat="false" ht="13.8" hidden="false" customHeight="false" outlineLevel="0" collapsed="false">
      <c r="A2149" s="1" t="s">
        <v>2152</v>
      </c>
    </row>
    <row r="2150" customFormat="false" ht="13.8" hidden="false" customHeight="false" outlineLevel="0" collapsed="false">
      <c r="A2150" s="1" t="s">
        <v>2153</v>
      </c>
    </row>
    <row r="2151" customFormat="false" ht="13.8" hidden="false" customHeight="false" outlineLevel="0" collapsed="false">
      <c r="A2151" s="1" t="s">
        <v>2154</v>
      </c>
    </row>
    <row r="2152" customFormat="false" ht="13.8" hidden="false" customHeight="false" outlineLevel="0" collapsed="false">
      <c r="A2152" s="1" t="s">
        <v>2155</v>
      </c>
    </row>
    <row r="2153" customFormat="false" ht="13.8" hidden="false" customHeight="false" outlineLevel="0" collapsed="false">
      <c r="A2153" s="1" t="s">
        <v>2156</v>
      </c>
    </row>
    <row r="2154" customFormat="false" ht="13.8" hidden="false" customHeight="false" outlineLevel="0" collapsed="false">
      <c r="A2154" s="1" t="s">
        <v>2157</v>
      </c>
    </row>
    <row r="2155" customFormat="false" ht="13.8" hidden="false" customHeight="false" outlineLevel="0" collapsed="false">
      <c r="A2155" s="1" t="s">
        <v>2158</v>
      </c>
    </row>
    <row r="2156" customFormat="false" ht="13.8" hidden="false" customHeight="false" outlineLevel="0" collapsed="false">
      <c r="A2156" s="1" t="s">
        <v>2159</v>
      </c>
    </row>
    <row r="2157" customFormat="false" ht="13.8" hidden="false" customHeight="false" outlineLevel="0" collapsed="false">
      <c r="A2157" s="1" t="s">
        <v>2160</v>
      </c>
    </row>
    <row r="2158" customFormat="false" ht="13.8" hidden="false" customHeight="false" outlineLevel="0" collapsed="false">
      <c r="A2158" s="1" t="s">
        <v>2161</v>
      </c>
    </row>
    <row r="2159" customFormat="false" ht="13.8" hidden="false" customHeight="false" outlineLevel="0" collapsed="false">
      <c r="A2159" s="1" t="s">
        <v>2162</v>
      </c>
    </row>
    <row r="2160" customFormat="false" ht="13.8" hidden="false" customHeight="false" outlineLevel="0" collapsed="false">
      <c r="A2160" s="1" t="s">
        <v>2163</v>
      </c>
    </row>
    <row r="2161" customFormat="false" ht="13.8" hidden="false" customHeight="false" outlineLevel="0" collapsed="false">
      <c r="A2161" s="1" t="s">
        <v>2164</v>
      </c>
    </row>
    <row r="2162" customFormat="false" ht="13.8" hidden="false" customHeight="false" outlineLevel="0" collapsed="false">
      <c r="A2162" s="1" t="s">
        <v>2165</v>
      </c>
    </row>
    <row r="2163" customFormat="false" ht="13.8" hidden="false" customHeight="false" outlineLevel="0" collapsed="false">
      <c r="A2163" s="1" t="s">
        <v>2166</v>
      </c>
    </row>
    <row r="2164" customFormat="false" ht="13.8" hidden="false" customHeight="false" outlineLevel="0" collapsed="false">
      <c r="A2164" s="1" t="s">
        <v>2167</v>
      </c>
    </row>
    <row r="2165" customFormat="false" ht="13.8" hidden="false" customHeight="false" outlineLevel="0" collapsed="false">
      <c r="A2165" s="1" t="s">
        <v>2168</v>
      </c>
    </row>
    <row r="2166" customFormat="false" ht="13.8" hidden="false" customHeight="false" outlineLevel="0" collapsed="false">
      <c r="A2166" s="1" t="s">
        <v>2169</v>
      </c>
    </row>
    <row r="2167" customFormat="false" ht="13.8" hidden="false" customHeight="false" outlineLevel="0" collapsed="false">
      <c r="A2167" s="1" t="s">
        <v>2170</v>
      </c>
    </row>
    <row r="2168" customFormat="false" ht="13.8" hidden="false" customHeight="false" outlineLevel="0" collapsed="false">
      <c r="A2168" s="1" t="s">
        <v>2171</v>
      </c>
    </row>
    <row r="2169" customFormat="false" ht="13.8" hidden="false" customHeight="false" outlineLevel="0" collapsed="false">
      <c r="A2169" s="1" t="s">
        <v>2172</v>
      </c>
    </row>
    <row r="2170" customFormat="false" ht="13.8" hidden="false" customHeight="false" outlineLevel="0" collapsed="false">
      <c r="A2170" s="1" t="s">
        <v>2173</v>
      </c>
    </row>
    <row r="2171" customFormat="false" ht="13.8" hidden="false" customHeight="false" outlineLevel="0" collapsed="false">
      <c r="A2171" s="1" t="s">
        <v>2174</v>
      </c>
    </row>
    <row r="2172" customFormat="false" ht="13.8" hidden="false" customHeight="false" outlineLevel="0" collapsed="false">
      <c r="A2172" s="1" t="s">
        <v>2175</v>
      </c>
    </row>
    <row r="2173" customFormat="false" ht="13.8" hidden="false" customHeight="false" outlineLevel="0" collapsed="false">
      <c r="A2173" s="1" t="s">
        <v>2176</v>
      </c>
    </row>
    <row r="2174" customFormat="false" ht="13.8" hidden="false" customHeight="false" outlineLevel="0" collapsed="false">
      <c r="A2174" s="1" t="s">
        <v>2177</v>
      </c>
    </row>
    <row r="2175" customFormat="false" ht="13.8" hidden="false" customHeight="false" outlineLevel="0" collapsed="false">
      <c r="A2175" s="1" t="s">
        <v>2178</v>
      </c>
    </row>
    <row r="2176" customFormat="false" ht="13.8" hidden="false" customHeight="false" outlineLevel="0" collapsed="false">
      <c r="A2176" s="1" t="s">
        <v>2179</v>
      </c>
    </row>
    <row r="2177" customFormat="false" ht="13.8" hidden="false" customHeight="false" outlineLevel="0" collapsed="false">
      <c r="A2177" s="1" t="s">
        <v>2180</v>
      </c>
    </row>
    <row r="2178" customFormat="false" ht="13.8" hidden="false" customHeight="false" outlineLevel="0" collapsed="false">
      <c r="A2178" s="1" t="s">
        <v>2181</v>
      </c>
    </row>
    <row r="2179" customFormat="false" ht="13.8" hidden="false" customHeight="false" outlineLevel="0" collapsed="false">
      <c r="A2179" s="1" t="s">
        <v>2182</v>
      </c>
    </row>
    <row r="2180" customFormat="false" ht="13.8" hidden="false" customHeight="false" outlineLevel="0" collapsed="false">
      <c r="A2180" s="1" t="s">
        <v>2183</v>
      </c>
    </row>
    <row r="2181" customFormat="false" ht="13.8" hidden="false" customHeight="false" outlineLevel="0" collapsed="false">
      <c r="A2181" s="1" t="s">
        <v>2184</v>
      </c>
    </row>
    <row r="2182" customFormat="false" ht="13.8" hidden="false" customHeight="false" outlineLevel="0" collapsed="false">
      <c r="A2182" s="1" t="s">
        <v>2185</v>
      </c>
    </row>
    <row r="2183" customFormat="false" ht="13.8" hidden="false" customHeight="false" outlineLevel="0" collapsed="false">
      <c r="A2183" s="1" t="s">
        <v>2186</v>
      </c>
    </row>
    <row r="2184" customFormat="false" ht="13.8" hidden="false" customHeight="false" outlineLevel="0" collapsed="false">
      <c r="A2184" s="1" t="s">
        <v>2187</v>
      </c>
    </row>
    <row r="2185" customFormat="false" ht="13.8" hidden="false" customHeight="false" outlineLevel="0" collapsed="false">
      <c r="A2185" s="1" t="s">
        <v>2188</v>
      </c>
    </row>
    <row r="2186" customFormat="false" ht="13.8" hidden="false" customHeight="false" outlineLevel="0" collapsed="false">
      <c r="A2186" s="1" t="s">
        <v>2189</v>
      </c>
    </row>
    <row r="2187" customFormat="false" ht="13.8" hidden="false" customHeight="false" outlineLevel="0" collapsed="false">
      <c r="A2187" s="1" t="s">
        <v>2190</v>
      </c>
    </row>
    <row r="2188" customFormat="false" ht="13.8" hidden="false" customHeight="false" outlineLevel="0" collapsed="false">
      <c r="A2188" s="1" t="s">
        <v>2191</v>
      </c>
    </row>
    <row r="2189" customFormat="false" ht="13.8" hidden="false" customHeight="false" outlineLevel="0" collapsed="false">
      <c r="A2189" s="1" t="s">
        <v>2192</v>
      </c>
    </row>
    <row r="2190" customFormat="false" ht="13.8" hidden="false" customHeight="false" outlineLevel="0" collapsed="false">
      <c r="A2190" s="1" t="s">
        <v>2193</v>
      </c>
    </row>
    <row r="2191" customFormat="false" ht="13.8" hidden="false" customHeight="false" outlineLevel="0" collapsed="false">
      <c r="A2191" s="1" t="s">
        <v>2194</v>
      </c>
    </row>
    <row r="2192" customFormat="false" ht="13.8" hidden="false" customHeight="false" outlineLevel="0" collapsed="false">
      <c r="A2192" s="1" t="s">
        <v>2195</v>
      </c>
    </row>
    <row r="2193" customFormat="false" ht="13.8" hidden="false" customHeight="false" outlineLevel="0" collapsed="false">
      <c r="A2193" s="1" t="s">
        <v>2196</v>
      </c>
    </row>
    <row r="2194" customFormat="false" ht="13.8" hidden="false" customHeight="false" outlineLevel="0" collapsed="false">
      <c r="A2194" s="1" t="s">
        <v>2197</v>
      </c>
    </row>
    <row r="2195" customFormat="false" ht="13.8" hidden="false" customHeight="false" outlineLevel="0" collapsed="false">
      <c r="A2195" s="1" t="s">
        <v>2198</v>
      </c>
    </row>
    <row r="2196" customFormat="false" ht="13.8" hidden="false" customHeight="false" outlineLevel="0" collapsed="false">
      <c r="A2196" s="1" t="s">
        <v>2199</v>
      </c>
    </row>
    <row r="2197" customFormat="false" ht="13.8" hidden="false" customHeight="false" outlineLevel="0" collapsed="false">
      <c r="A2197" s="1" t="s">
        <v>2200</v>
      </c>
    </row>
    <row r="2198" customFormat="false" ht="13.8" hidden="false" customHeight="false" outlineLevel="0" collapsed="false">
      <c r="A2198" s="1" t="s">
        <v>2201</v>
      </c>
    </row>
    <row r="2199" customFormat="false" ht="13.8" hidden="false" customHeight="false" outlineLevel="0" collapsed="false">
      <c r="A2199" s="1" t="s">
        <v>2202</v>
      </c>
    </row>
    <row r="2200" customFormat="false" ht="13.8" hidden="false" customHeight="false" outlineLevel="0" collapsed="false">
      <c r="A2200" s="1" t="s">
        <v>2203</v>
      </c>
    </row>
    <row r="2201" customFormat="false" ht="13.8" hidden="false" customHeight="false" outlineLevel="0" collapsed="false">
      <c r="A2201" s="1" t="s">
        <v>2204</v>
      </c>
    </row>
    <row r="2202" customFormat="false" ht="13.8" hidden="false" customHeight="false" outlineLevel="0" collapsed="false">
      <c r="A2202" s="1" t="s">
        <v>2205</v>
      </c>
    </row>
    <row r="2203" customFormat="false" ht="13.8" hidden="false" customHeight="false" outlineLevel="0" collapsed="false">
      <c r="A2203" s="1" t="s">
        <v>2206</v>
      </c>
    </row>
    <row r="2204" customFormat="false" ht="13.8" hidden="false" customHeight="false" outlineLevel="0" collapsed="false">
      <c r="A2204" s="1" t="s">
        <v>2207</v>
      </c>
    </row>
    <row r="2205" customFormat="false" ht="13.8" hidden="false" customHeight="false" outlineLevel="0" collapsed="false">
      <c r="A2205" s="1" t="s">
        <v>2208</v>
      </c>
    </row>
    <row r="2206" customFormat="false" ht="13.8" hidden="false" customHeight="false" outlineLevel="0" collapsed="false">
      <c r="A2206" s="1" t="s">
        <v>2209</v>
      </c>
    </row>
    <row r="2207" customFormat="false" ht="13.8" hidden="false" customHeight="false" outlineLevel="0" collapsed="false">
      <c r="A2207" s="1" t="s">
        <v>2210</v>
      </c>
    </row>
    <row r="2208" customFormat="false" ht="13.8" hidden="false" customHeight="false" outlineLevel="0" collapsed="false">
      <c r="A2208" s="1" t="s">
        <v>2211</v>
      </c>
    </row>
    <row r="2209" customFormat="false" ht="13.8" hidden="false" customHeight="false" outlineLevel="0" collapsed="false">
      <c r="A2209" s="1" t="s">
        <v>2212</v>
      </c>
    </row>
    <row r="2210" customFormat="false" ht="13.8" hidden="false" customHeight="false" outlineLevel="0" collapsed="false">
      <c r="A2210" s="1" t="s">
        <v>2213</v>
      </c>
    </row>
    <row r="2211" customFormat="false" ht="13.8" hidden="false" customHeight="false" outlineLevel="0" collapsed="false">
      <c r="A2211" s="1" t="s">
        <v>2214</v>
      </c>
    </row>
    <row r="2212" customFormat="false" ht="13.8" hidden="false" customHeight="false" outlineLevel="0" collapsed="false">
      <c r="A2212" s="1" t="s">
        <v>2215</v>
      </c>
    </row>
    <row r="2213" customFormat="false" ht="13.8" hidden="false" customHeight="false" outlineLevel="0" collapsed="false">
      <c r="A2213" s="1" t="s">
        <v>2216</v>
      </c>
    </row>
    <row r="2214" customFormat="false" ht="13.8" hidden="false" customHeight="false" outlineLevel="0" collapsed="false">
      <c r="A2214" s="1" t="s">
        <v>2217</v>
      </c>
    </row>
    <row r="2215" customFormat="false" ht="13.8" hidden="false" customHeight="false" outlineLevel="0" collapsed="false">
      <c r="A2215" s="1" t="s">
        <v>2218</v>
      </c>
    </row>
    <row r="2216" customFormat="false" ht="13.8" hidden="false" customHeight="false" outlineLevel="0" collapsed="false">
      <c r="A2216" s="1" t="s">
        <v>2219</v>
      </c>
    </row>
    <row r="2217" customFormat="false" ht="13.8" hidden="false" customHeight="false" outlineLevel="0" collapsed="false">
      <c r="A2217" s="1" t="s">
        <v>2220</v>
      </c>
    </row>
    <row r="2218" customFormat="false" ht="13.8" hidden="false" customHeight="false" outlineLevel="0" collapsed="false">
      <c r="A2218" s="1" t="s">
        <v>2221</v>
      </c>
    </row>
    <row r="2219" customFormat="false" ht="13.8" hidden="false" customHeight="false" outlineLevel="0" collapsed="false">
      <c r="A2219" s="1" t="s">
        <v>2222</v>
      </c>
    </row>
    <row r="2220" customFormat="false" ht="13.8" hidden="false" customHeight="false" outlineLevel="0" collapsed="false">
      <c r="A2220" s="1" t="s">
        <v>2223</v>
      </c>
    </row>
    <row r="2221" customFormat="false" ht="13.8" hidden="false" customHeight="false" outlineLevel="0" collapsed="false">
      <c r="A2221" s="1" t="s">
        <v>2224</v>
      </c>
    </row>
    <row r="2222" customFormat="false" ht="13.8" hidden="false" customHeight="false" outlineLevel="0" collapsed="false">
      <c r="A2222" s="1" t="s">
        <v>2225</v>
      </c>
    </row>
    <row r="2223" customFormat="false" ht="13.8" hidden="false" customHeight="false" outlineLevel="0" collapsed="false">
      <c r="A2223" s="1" t="s">
        <v>2226</v>
      </c>
    </row>
    <row r="2224" customFormat="false" ht="13.8" hidden="false" customHeight="false" outlineLevel="0" collapsed="false">
      <c r="A2224" s="1" t="s">
        <v>2227</v>
      </c>
    </row>
    <row r="2225" customFormat="false" ht="13.8" hidden="false" customHeight="false" outlineLevel="0" collapsed="false">
      <c r="A2225" s="1" t="s">
        <v>2228</v>
      </c>
    </row>
    <row r="2226" customFormat="false" ht="13.8" hidden="false" customHeight="false" outlineLevel="0" collapsed="false">
      <c r="A2226" s="1" t="s">
        <v>2229</v>
      </c>
    </row>
    <row r="2227" customFormat="false" ht="13.8" hidden="false" customHeight="false" outlineLevel="0" collapsed="false">
      <c r="A2227" s="1" t="s">
        <v>2230</v>
      </c>
    </row>
    <row r="2228" customFormat="false" ht="13.8" hidden="false" customHeight="false" outlineLevel="0" collapsed="false">
      <c r="A2228" s="1" t="s">
        <v>2231</v>
      </c>
    </row>
    <row r="2229" customFormat="false" ht="13.8" hidden="false" customHeight="false" outlineLevel="0" collapsed="false">
      <c r="A2229" s="1" t="s">
        <v>2232</v>
      </c>
    </row>
    <row r="2230" customFormat="false" ht="13.8" hidden="false" customHeight="false" outlineLevel="0" collapsed="false">
      <c r="A2230" s="1" t="s">
        <v>2233</v>
      </c>
    </row>
    <row r="2231" customFormat="false" ht="13.8" hidden="false" customHeight="false" outlineLevel="0" collapsed="false">
      <c r="A2231" s="1" t="s">
        <v>2234</v>
      </c>
    </row>
    <row r="2232" customFormat="false" ht="13.8" hidden="false" customHeight="false" outlineLevel="0" collapsed="false">
      <c r="A2232" s="1" t="s">
        <v>2235</v>
      </c>
    </row>
    <row r="2233" customFormat="false" ht="13.8" hidden="false" customHeight="false" outlineLevel="0" collapsed="false">
      <c r="A2233" s="1" t="s">
        <v>2236</v>
      </c>
    </row>
    <row r="2234" customFormat="false" ht="13.8" hidden="false" customHeight="false" outlineLevel="0" collapsed="false">
      <c r="A2234" s="1" t="s">
        <v>2237</v>
      </c>
    </row>
    <row r="2235" customFormat="false" ht="13.8" hidden="false" customHeight="false" outlineLevel="0" collapsed="false">
      <c r="A2235" s="1" t="s">
        <v>2238</v>
      </c>
    </row>
    <row r="2236" customFormat="false" ht="13.8" hidden="false" customHeight="false" outlineLevel="0" collapsed="false">
      <c r="A2236" s="1" t="s">
        <v>2239</v>
      </c>
    </row>
    <row r="2237" customFormat="false" ht="13.8" hidden="false" customHeight="false" outlineLevel="0" collapsed="false">
      <c r="A2237" s="1" t="s">
        <v>2240</v>
      </c>
    </row>
    <row r="2238" customFormat="false" ht="13.8" hidden="false" customHeight="false" outlineLevel="0" collapsed="false">
      <c r="A2238" s="1" t="s">
        <v>2241</v>
      </c>
    </row>
    <row r="2239" customFormat="false" ht="13.8" hidden="false" customHeight="false" outlineLevel="0" collapsed="false">
      <c r="A2239" s="1" t="s">
        <v>2242</v>
      </c>
    </row>
    <row r="2240" customFormat="false" ht="13.8" hidden="false" customHeight="false" outlineLevel="0" collapsed="false">
      <c r="A2240" s="1" t="s">
        <v>2243</v>
      </c>
    </row>
    <row r="2241" customFormat="false" ht="13.8" hidden="false" customHeight="false" outlineLevel="0" collapsed="false">
      <c r="A2241" s="1" t="s">
        <v>2244</v>
      </c>
    </row>
    <row r="2242" customFormat="false" ht="13.8" hidden="false" customHeight="false" outlineLevel="0" collapsed="false">
      <c r="A2242" s="1" t="s">
        <v>2245</v>
      </c>
    </row>
    <row r="2243" customFormat="false" ht="13.8" hidden="false" customHeight="false" outlineLevel="0" collapsed="false">
      <c r="A2243" s="1" t="s">
        <v>2246</v>
      </c>
    </row>
    <row r="2244" customFormat="false" ht="13.8" hidden="false" customHeight="false" outlineLevel="0" collapsed="false">
      <c r="A2244" s="1" t="s">
        <v>2247</v>
      </c>
    </row>
    <row r="2245" customFormat="false" ht="13.8" hidden="false" customHeight="false" outlineLevel="0" collapsed="false">
      <c r="A2245" s="1" t="s">
        <v>2248</v>
      </c>
    </row>
    <row r="2246" customFormat="false" ht="13.8" hidden="false" customHeight="false" outlineLevel="0" collapsed="false">
      <c r="A2246" s="1" t="s">
        <v>2249</v>
      </c>
    </row>
    <row r="2247" customFormat="false" ht="13.8" hidden="false" customHeight="false" outlineLevel="0" collapsed="false">
      <c r="A2247" s="1" t="s">
        <v>2250</v>
      </c>
    </row>
    <row r="2248" customFormat="false" ht="13.8" hidden="false" customHeight="false" outlineLevel="0" collapsed="false">
      <c r="A2248" s="1" t="s">
        <v>2251</v>
      </c>
    </row>
    <row r="2249" customFormat="false" ht="13.8" hidden="false" customHeight="false" outlineLevel="0" collapsed="false">
      <c r="A2249" s="1" t="s">
        <v>2252</v>
      </c>
    </row>
    <row r="2250" customFormat="false" ht="13.8" hidden="false" customHeight="false" outlineLevel="0" collapsed="false">
      <c r="A2250" s="1" t="s">
        <v>2253</v>
      </c>
    </row>
    <row r="2251" customFormat="false" ht="13.8" hidden="false" customHeight="false" outlineLevel="0" collapsed="false">
      <c r="A2251" s="1" t="s">
        <v>2254</v>
      </c>
    </row>
    <row r="2252" customFormat="false" ht="13.8" hidden="false" customHeight="false" outlineLevel="0" collapsed="false">
      <c r="A2252" s="1" t="s">
        <v>2255</v>
      </c>
    </row>
    <row r="2253" customFormat="false" ht="13.8" hidden="false" customHeight="false" outlineLevel="0" collapsed="false">
      <c r="A2253" s="1" t="s">
        <v>2256</v>
      </c>
    </row>
    <row r="2254" customFormat="false" ht="13.8" hidden="false" customHeight="false" outlineLevel="0" collapsed="false">
      <c r="A2254" s="1" t="s">
        <v>2257</v>
      </c>
    </row>
    <row r="2255" customFormat="false" ht="13.8" hidden="false" customHeight="false" outlineLevel="0" collapsed="false">
      <c r="A2255" s="1" t="s">
        <v>2258</v>
      </c>
    </row>
    <row r="2256" customFormat="false" ht="13.8" hidden="false" customHeight="false" outlineLevel="0" collapsed="false">
      <c r="A2256" s="1" t="s">
        <v>2259</v>
      </c>
    </row>
    <row r="2257" customFormat="false" ht="13.8" hidden="false" customHeight="false" outlineLevel="0" collapsed="false">
      <c r="A2257" s="1" t="s">
        <v>2260</v>
      </c>
    </row>
    <row r="2258" customFormat="false" ht="13.8" hidden="false" customHeight="false" outlineLevel="0" collapsed="false">
      <c r="A2258" s="1" t="s">
        <v>2261</v>
      </c>
    </row>
    <row r="2259" customFormat="false" ht="13.8" hidden="false" customHeight="false" outlineLevel="0" collapsed="false">
      <c r="A2259" s="1" t="s">
        <v>2262</v>
      </c>
    </row>
    <row r="2260" customFormat="false" ht="13.8" hidden="false" customHeight="false" outlineLevel="0" collapsed="false">
      <c r="A2260" s="1" t="s">
        <v>2263</v>
      </c>
    </row>
    <row r="2261" customFormat="false" ht="13.8" hidden="false" customHeight="false" outlineLevel="0" collapsed="false">
      <c r="A2261" s="1" t="s">
        <v>2264</v>
      </c>
    </row>
    <row r="2262" customFormat="false" ht="13.8" hidden="false" customHeight="false" outlineLevel="0" collapsed="false">
      <c r="A2262" s="1" t="s">
        <v>2265</v>
      </c>
    </row>
    <row r="2263" customFormat="false" ht="13.8" hidden="false" customHeight="false" outlineLevel="0" collapsed="false">
      <c r="A2263" s="1" t="s">
        <v>2266</v>
      </c>
    </row>
    <row r="2264" customFormat="false" ht="13.8" hidden="false" customHeight="false" outlineLevel="0" collapsed="false">
      <c r="A2264" s="1" t="s">
        <v>2267</v>
      </c>
    </row>
    <row r="2265" customFormat="false" ht="13.8" hidden="false" customHeight="false" outlineLevel="0" collapsed="false">
      <c r="A2265" s="1" t="s">
        <v>2268</v>
      </c>
    </row>
    <row r="2266" customFormat="false" ht="13.8" hidden="false" customHeight="false" outlineLevel="0" collapsed="false">
      <c r="A2266" s="1" t="s">
        <v>2269</v>
      </c>
    </row>
    <row r="2267" customFormat="false" ht="13.8" hidden="false" customHeight="false" outlineLevel="0" collapsed="false">
      <c r="A2267" s="1" t="s">
        <v>2270</v>
      </c>
    </row>
    <row r="2268" customFormat="false" ht="13.8" hidden="false" customHeight="false" outlineLevel="0" collapsed="false">
      <c r="A2268" s="1" t="s">
        <v>2271</v>
      </c>
    </row>
    <row r="2269" customFormat="false" ht="13.8" hidden="false" customHeight="false" outlineLevel="0" collapsed="false">
      <c r="A2269" s="1" t="s">
        <v>2272</v>
      </c>
    </row>
    <row r="2270" customFormat="false" ht="13.8" hidden="false" customHeight="false" outlineLevel="0" collapsed="false">
      <c r="A2270" s="1" t="s">
        <v>2273</v>
      </c>
    </row>
    <row r="2271" customFormat="false" ht="13.8" hidden="false" customHeight="false" outlineLevel="0" collapsed="false">
      <c r="A2271" s="1" t="s">
        <v>2274</v>
      </c>
    </row>
    <row r="2272" customFormat="false" ht="13.8" hidden="false" customHeight="false" outlineLevel="0" collapsed="false">
      <c r="A2272" s="1" t="s">
        <v>2275</v>
      </c>
    </row>
    <row r="2273" customFormat="false" ht="13.8" hidden="false" customHeight="false" outlineLevel="0" collapsed="false">
      <c r="A2273" s="1" t="s">
        <v>2276</v>
      </c>
    </row>
    <row r="2274" customFormat="false" ht="13.8" hidden="false" customHeight="false" outlineLevel="0" collapsed="false">
      <c r="A2274" s="1" t="s">
        <v>2277</v>
      </c>
    </row>
    <row r="2275" customFormat="false" ht="13.8" hidden="false" customHeight="false" outlineLevel="0" collapsed="false">
      <c r="A2275" s="1" t="s">
        <v>2278</v>
      </c>
    </row>
    <row r="2276" customFormat="false" ht="13.8" hidden="false" customHeight="false" outlineLevel="0" collapsed="false">
      <c r="A2276" s="1" t="s">
        <v>2279</v>
      </c>
    </row>
    <row r="2277" customFormat="false" ht="13.8" hidden="false" customHeight="false" outlineLevel="0" collapsed="false">
      <c r="A2277" s="1" t="s">
        <v>2280</v>
      </c>
    </row>
    <row r="2278" customFormat="false" ht="13.8" hidden="false" customHeight="false" outlineLevel="0" collapsed="false">
      <c r="A2278" s="1" t="s">
        <v>2281</v>
      </c>
    </row>
    <row r="2279" customFormat="false" ht="13.8" hidden="false" customHeight="false" outlineLevel="0" collapsed="false">
      <c r="A2279" s="1" t="s">
        <v>2282</v>
      </c>
    </row>
    <row r="2280" customFormat="false" ht="13.8" hidden="false" customHeight="false" outlineLevel="0" collapsed="false">
      <c r="A2280" s="1" t="s">
        <v>2283</v>
      </c>
    </row>
    <row r="2281" customFormat="false" ht="13.8" hidden="false" customHeight="false" outlineLevel="0" collapsed="false">
      <c r="A2281" s="1" t="s">
        <v>2284</v>
      </c>
    </row>
    <row r="2282" customFormat="false" ht="13.8" hidden="false" customHeight="false" outlineLevel="0" collapsed="false">
      <c r="A2282" s="1" t="s">
        <v>2285</v>
      </c>
    </row>
    <row r="2283" customFormat="false" ht="13.8" hidden="false" customHeight="false" outlineLevel="0" collapsed="false">
      <c r="A2283" s="1" t="s">
        <v>2286</v>
      </c>
    </row>
    <row r="2284" customFormat="false" ht="13.8" hidden="false" customHeight="false" outlineLevel="0" collapsed="false">
      <c r="A2284" s="1" t="s">
        <v>2287</v>
      </c>
    </row>
    <row r="2285" customFormat="false" ht="13.8" hidden="false" customHeight="false" outlineLevel="0" collapsed="false">
      <c r="A2285" s="1" t="s">
        <v>2288</v>
      </c>
    </row>
    <row r="2286" customFormat="false" ht="13.8" hidden="false" customHeight="false" outlineLevel="0" collapsed="false">
      <c r="A2286" s="1" t="s">
        <v>2289</v>
      </c>
    </row>
    <row r="2287" customFormat="false" ht="13.8" hidden="false" customHeight="false" outlineLevel="0" collapsed="false">
      <c r="A2287" s="1" t="s">
        <v>2290</v>
      </c>
    </row>
    <row r="2288" customFormat="false" ht="13.8" hidden="false" customHeight="false" outlineLevel="0" collapsed="false">
      <c r="A2288" s="1" t="s">
        <v>2291</v>
      </c>
    </row>
    <row r="2289" customFormat="false" ht="13.8" hidden="false" customHeight="false" outlineLevel="0" collapsed="false">
      <c r="A2289" s="1" t="s">
        <v>2292</v>
      </c>
    </row>
    <row r="2290" customFormat="false" ht="13.8" hidden="false" customHeight="false" outlineLevel="0" collapsed="false">
      <c r="A2290" s="1" t="s">
        <v>2293</v>
      </c>
    </row>
    <row r="2291" customFormat="false" ht="13.8" hidden="false" customHeight="false" outlineLevel="0" collapsed="false">
      <c r="A2291" s="1" t="s">
        <v>2294</v>
      </c>
    </row>
    <row r="2292" customFormat="false" ht="13.8" hidden="false" customHeight="false" outlineLevel="0" collapsed="false">
      <c r="A2292" s="1" t="s">
        <v>2295</v>
      </c>
    </row>
    <row r="2293" customFormat="false" ht="13.8" hidden="false" customHeight="false" outlineLevel="0" collapsed="false">
      <c r="A2293" s="1" t="s">
        <v>2296</v>
      </c>
    </row>
    <row r="2294" customFormat="false" ht="13.8" hidden="false" customHeight="false" outlineLevel="0" collapsed="false">
      <c r="A2294" s="1" t="s">
        <v>2297</v>
      </c>
    </row>
    <row r="2295" customFormat="false" ht="13.8" hidden="false" customHeight="false" outlineLevel="0" collapsed="false">
      <c r="A2295" s="1" t="s">
        <v>2298</v>
      </c>
    </row>
    <row r="2296" customFormat="false" ht="13.8" hidden="false" customHeight="false" outlineLevel="0" collapsed="false">
      <c r="A2296" s="1" t="s">
        <v>2299</v>
      </c>
    </row>
    <row r="2297" customFormat="false" ht="13.8" hidden="false" customHeight="false" outlineLevel="0" collapsed="false">
      <c r="A2297" s="1" t="s">
        <v>2300</v>
      </c>
    </row>
    <row r="2298" customFormat="false" ht="13.8" hidden="false" customHeight="false" outlineLevel="0" collapsed="false">
      <c r="A2298" s="1" t="s">
        <v>2301</v>
      </c>
    </row>
    <row r="2299" customFormat="false" ht="13.8" hidden="false" customHeight="false" outlineLevel="0" collapsed="false">
      <c r="A2299" s="1" t="s">
        <v>2302</v>
      </c>
    </row>
    <row r="2300" customFormat="false" ht="13.8" hidden="false" customHeight="false" outlineLevel="0" collapsed="false">
      <c r="A2300" s="1" t="s">
        <v>2303</v>
      </c>
    </row>
    <row r="2301" customFormat="false" ht="13.8" hidden="false" customHeight="false" outlineLevel="0" collapsed="false">
      <c r="A2301" s="1" t="s">
        <v>2304</v>
      </c>
    </row>
    <row r="2302" customFormat="false" ht="13.8" hidden="false" customHeight="false" outlineLevel="0" collapsed="false">
      <c r="A2302" s="1" t="s">
        <v>2305</v>
      </c>
    </row>
    <row r="2303" customFormat="false" ht="13.8" hidden="false" customHeight="false" outlineLevel="0" collapsed="false">
      <c r="A2303" s="1" t="s">
        <v>2306</v>
      </c>
    </row>
    <row r="2304" customFormat="false" ht="13.8" hidden="false" customHeight="false" outlineLevel="0" collapsed="false">
      <c r="A2304" s="1" t="s">
        <v>2307</v>
      </c>
    </row>
    <row r="2305" customFormat="false" ht="13.8" hidden="false" customHeight="false" outlineLevel="0" collapsed="false">
      <c r="A2305" s="1" t="s">
        <v>2308</v>
      </c>
    </row>
    <row r="2306" customFormat="false" ht="13.8" hidden="false" customHeight="false" outlineLevel="0" collapsed="false">
      <c r="A2306" s="1" t="s">
        <v>2309</v>
      </c>
    </row>
    <row r="2307" customFormat="false" ht="13.8" hidden="false" customHeight="false" outlineLevel="0" collapsed="false">
      <c r="A2307" s="1" t="s">
        <v>2310</v>
      </c>
    </row>
    <row r="2308" customFormat="false" ht="13.8" hidden="false" customHeight="false" outlineLevel="0" collapsed="false">
      <c r="A2308" s="1" t="s">
        <v>2311</v>
      </c>
    </row>
    <row r="2309" customFormat="false" ht="13.8" hidden="false" customHeight="false" outlineLevel="0" collapsed="false">
      <c r="A2309" s="1" t="s">
        <v>2312</v>
      </c>
    </row>
    <row r="2310" customFormat="false" ht="13.8" hidden="false" customHeight="false" outlineLevel="0" collapsed="false">
      <c r="A2310" s="1" t="s">
        <v>2313</v>
      </c>
    </row>
    <row r="2311" customFormat="false" ht="13.8" hidden="false" customHeight="false" outlineLevel="0" collapsed="false">
      <c r="A2311" s="1" t="s">
        <v>2314</v>
      </c>
    </row>
    <row r="2312" customFormat="false" ht="13.8" hidden="false" customHeight="false" outlineLevel="0" collapsed="false">
      <c r="A2312" s="1" t="s">
        <v>2315</v>
      </c>
    </row>
    <row r="2313" customFormat="false" ht="13.8" hidden="false" customHeight="false" outlineLevel="0" collapsed="false">
      <c r="A2313" s="1" t="s">
        <v>2316</v>
      </c>
    </row>
    <row r="2314" customFormat="false" ht="13.8" hidden="false" customHeight="false" outlineLevel="0" collapsed="false">
      <c r="A2314" s="1" t="s">
        <v>2317</v>
      </c>
    </row>
    <row r="2315" customFormat="false" ht="13.8" hidden="false" customHeight="false" outlineLevel="0" collapsed="false">
      <c r="A2315" s="1" t="s">
        <v>2318</v>
      </c>
    </row>
    <row r="2316" customFormat="false" ht="13.8" hidden="false" customHeight="false" outlineLevel="0" collapsed="false">
      <c r="A2316" s="1" t="s">
        <v>2319</v>
      </c>
    </row>
    <row r="2317" customFormat="false" ht="13.8" hidden="false" customHeight="false" outlineLevel="0" collapsed="false">
      <c r="A2317" s="1" t="s">
        <v>2320</v>
      </c>
    </row>
    <row r="2318" customFormat="false" ht="13.8" hidden="false" customHeight="false" outlineLevel="0" collapsed="false">
      <c r="A2318" s="1" t="s">
        <v>2321</v>
      </c>
    </row>
    <row r="2319" customFormat="false" ht="13.8" hidden="false" customHeight="false" outlineLevel="0" collapsed="false">
      <c r="A2319" s="1" t="s">
        <v>2322</v>
      </c>
    </row>
    <row r="2320" customFormat="false" ht="13.8" hidden="false" customHeight="false" outlineLevel="0" collapsed="false">
      <c r="A2320" s="1" t="s">
        <v>2323</v>
      </c>
    </row>
    <row r="2321" customFormat="false" ht="13.8" hidden="false" customHeight="false" outlineLevel="0" collapsed="false">
      <c r="A2321" s="1" t="s">
        <v>2324</v>
      </c>
    </row>
    <row r="2322" customFormat="false" ht="13.8" hidden="false" customHeight="false" outlineLevel="0" collapsed="false">
      <c r="A2322" s="1" t="s">
        <v>2325</v>
      </c>
    </row>
    <row r="2323" customFormat="false" ht="13.8" hidden="false" customHeight="false" outlineLevel="0" collapsed="false">
      <c r="A2323" s="1" t="s">
        <v>2326</v>
      </c>
    </row>
    <row r="2324" customFormat="false" ht="13.8" hidden="false" customHeight="false" outlineLevel="0" collapsed="false">
      <c r="A2324" s="1" t="s">
        <v>2327</v>
      </c>
    </row>
    <row r="2325" customFormat="false" ht="13.8" hidden="false" customHeight="false" outlineLevel="0" collapsed="false">
      <c r="A2325" s="1" t="s">
        <v>2328</v>
      </c>
    </row>
    <row r="2326" customFormat="false" ht="13.8" hidden="false" customHeight="false" outlineLevel="0" collapsed="false">
      <c r="A2326" s="1" t="s">
        <v>2329</v>
      </c>
    </row>
    <row r="2327" customFormat="false" ht="13.8" hidden="false" customHeight="false" outlineLevel="0" collapsed="false">
      <c r="A2327" s="1" t="s">
        <v>2330</v>
      </c>
    </row>
    <row r="2328" customFormat="false" ht="13.8" hidden="false" customHeight="false" outlineLevel="0" collapsed="false">
      <c r="A2328" s="1" t="s">
        <v>2331</v>
      </c>
    </row>
    <row r="2329" customFormat="false" ht="13.8" hidden="false" customHeight="false" outlineLevel="0" collapsed="false">
      <c r="A2329" s="1" t="s">
        <v>2332</v>
      </c>
    </row>
    <row r="2330" customFormat="false" ht="13.8" hidden="false" customHeight="false" outlineLevel="0" collapsed="false">
      <c r="A2330" s="1" t="s">
        <v>2333</v>
      </c>
    </row>
    <row r="2331" customFormat="false" ht="13.8" hidden="false" customHeight="false" outlineLevel="0" collapsed="false">
      <c r="A2331" s="1" t="s">
        <v>2334</v>
      </c>
    </row>
    <row r="2332" customFormat="false" ht="13.8" hidden="false" customHeight="false" outlineLevel="0" collapsed="false">
      <c r="A2332" s="1" t="s">
        <v>2335</v>
      </c>
    </row>
    <row r="2333" customFormat="false" ht="13.8" hidden="false" customHeight="false" outlineLevel="0" collapsed="false">
      <c r="A2333" s="1" t="s">
        <v>2336</v>
      </c>
    </row>
    <row r="2334" customFormat="false" ht="13.8" hidden="false" customHeight="false" outlineLevel="0" collapsed="false">
      <c r="A2334" s="1" t="s">
        <v>2337</v>
      </c>
    </row>
    <row r="2335" customFormat="false" ht="13.8" hidden="false" customHeight="false" outlineLevel="0" collapsed="false">
      <c r="A2335" s="1" t="s">
        <v>2338</v>
      </c>
    </row>
    <row r="2336" customFormat="false" ht="13.8" hidden="false" customHeight="false" outlineLevel="0" collapsed="false">
      <c r="A2336" s="1" t="s">
        <v>2339</v>
      </c>
    </row>
    <row r="2337" customFormat="false" ht="13.8" hidden="false" customHeight="false" outlineLevel="0" collapsed="false">
      <c r="A2337" s="1" t="s">
        <v>2340</v>
      </c>
    </row>
    <row r="2338" customFormat="false" ht="13.8" hidden="false" customHeight="false" outlineLevel="0" collapsed="false">
      <c r="A2338" s="1" t="s">
        <v>2341</v>
      </c>
    </row>
    <row r="2339" customFormat="false" ht="13.8" hidden="false" customHeight="false" outlineLevel="0" collapsed="false">
      <c r="A2339" s="1" t="s">
        <v>2342</v>
      </c>
    </row>
    <row r="2340" customFormat="false" ht="13.8" hidden="false" customHeight="false" outlineLevel="0" collapsed="false">
      <c r="A2340" s="1" t="s">
        <v>2343</v>
      </c>
    </row>
    <row r="2341" customFormat="false" ht="13.8" hidden="false" customHeight="false" outlineLevel="0" collapsed="false">
      <c r="A2341" s="1" t="s">
        <v>2344</v>
      </c>
    </row>
    <row r="2342" customFormat="false" ht="13.8" hidden="false" customHeight="false" outlineLevel="0" collapsed="false">
      <c r="A2342" s="1" t="s">
        <v>2345</v>
      </c>
    </row>
    <row r="2343" customFormat="false" ht="13.8" hidden="false" customHeight="false" outlineLevel="0" collapsed="false">
      <c r="A2343" s="1" t="s">
        <v>2346</v>
      </c>
    </row>
    <row r="2344" customFormat="false" ht="13.8" hidden="false" customHeight="false" outlineLevel="0" collapsed="false">
      <c r="A2344" s="1" t="s">
        <v>2347</v>
      </c>
    </row>
    <row r="2345" customFormat="false" ht="13.8" hidden="false" customHeight="false" outlineLevel="0" collapsed="false">
      <c r="A2345" s="1" t="s">
        <v>2348</v>
      </c>
    </row>
    <row r="2346" customFormat="false" ht="13.8" hidden="false" customHeight="false" outlineLevel="0" collapsed="false">
      <c r="A2346" s="1" t="s">
        <v>2349</v>
      </c>
    </row>
    <row r="2347" customFormat="false" ht="13.8" hidden="false" customHeight="false" outlineLevel="0" collapsed="false">
      <c r="A2347" s="1" t="s">
        <v>2350</v>
      </c>
    </row>
    <row r="2348" customFormat="false" ht="13.8" hidden="false" customHeight="false" outlineLevel="0" collapsed="false">
      <c r="A2348" s="1" t="s">
        <v>2351</v>
      </c>
    </row>
    <row r="2349" customFormat="false" ht="13.8" hidden="false" customHeight="false" outlineLevel="0" collapsed="false">
      <c r="A2349" s="1" t="s">
        <v>2352</v>
      </c>
    </row>
    <row r="2350" customFormat="false" ht="13.8" hidden="false" customHeight="false" outlineLevel="0" collapsed="false">
      <c r="A2350" s="1" t="s">
        <v>2353</v>
      </c>
    </row>
    <row r="2351" customFormat="false" ht="13.8" hidden="false" customHeight="false" outlineLevel="0" collapsed="false">
      <c r="A2351" s="1" t="s">
        <v>2354</v>
      </c>
    </row>
    <row r="2352" customFormat="false" ht="13.8" hidden="false" customHeight="false" outlineLevel="0" collapsed="false">
      <c r="A2352" s="1" t="s">
        <v>2355</v>
      </c>
    </row>
    <row r="2353" customFormat="false" ht="13.8" hidden="false" customHeight="false" outlineLevel="0" collapsed="false">
      <c r="A2353" s="1" t="s">
        <v>2356</v>
      </c>
    </row>
    <row r="2354" customFormat="false" ht="13.8" hidden="false" customHeight="false" outlineLevel="0" collapsed="false">
      <c r="A2354" s="1" t="s">
        <v>2357</v>
      </c>
    </row>
    <row r="2355" customFormat="false" ht="13.8" hidden="false" customHeight="false" outlineLevel="0" collapsed="false">
      <c r="A2355" s="1" t="s">
        <v>2358</v>
      </c>
    </row>
    <row r="2356" customFormat="false" ht="13.8" hidden="false" customHeight="false" outlineLevel="0" collapsed="false">
      <c r="A2356" s="1" t="s">
        <v>2359</v>
      </c>
    </row>
    <row r="2357" customFormat="false" ht="13.8" hidden="false" customHeight="false" outlineLevel="0" collapsed="false">
      <c r="A2357" s="1" t="s">
        <v>2360</v>
      </c>
    </row>
    <row r="2358" customFormat="false" ht="13.8" hidden="false" customHeight="false" outlineLevel="0" collapsed="false">
      <c r="A2358" s="1" t="s">
        <v>2361</v>
      </c>
    </row>
    <row r="2359" customFormat="false" ht="13.8" hidden="false" customHeight="false" outlineLevel="0" collapsed="false">
      <c r="A2359" s="1" t="s">
        <v>2362</v>
      </c>
    </row>
    <row r="2360" customFormat="false" ht="13.8" hidden="false" customHeight="false" outlineLevel="0" collapsed="false">
      <c r="A2360" s="1" t="s">
        <v>2363</v>
      </c>
    </row>
    <row r="2361" customFormat="false" ht="13.8" hidden="false" customHeight="false" outlineLevel="0" collapsed="false">
      <c r="A2361" s="1" t="s">
        <v>2364</v>
      </c>
    </row>
    <row r="2362" customFormat="false" ht="13.8" hidden="false" customHeight="false" outlineLevel="0" collapsed="false">
      <c r="A2362" s="1" t="s">
        <v>2365</v>
      </c>
    </row>
    <row r="2363" customFormat="false" ht="13.8" hidden="false" customHeight="false" outlineLevel="0" collapsed="false">
      <c r="A2363" s="1" t="s">
        <v>2366</v>
      </c>
    </row>
    <row r="2364" customFormat="false" ht="13.8" hidden="false" customHeight="false" outlineLevel="0" collapsed="false">
      <c r="A2364" s="1" t="s">
        <v>2367</v>
      </c>
    </row>
    <row r="2365" customFormat="false" ht="13.8" hidden="false" customHeight="false" outlineLevel="0" collapsed="false">
      <c r="A2365" s="1" t="s">
        <v>2368</v>
      </c>
    </row>
    <row r="2366" customFormat="false" ht="13.8" hidden="false" customHeight="false" outlineLevel="0" collapsed="false">
      <c r="A2366" s="1" t="s">
        <v>2369</v>
      </c>
    </row>
    <row r="2367" customFormat="false" ht="13.8" hidden="false" customHeight="false" outlineLevel="0" collapsed="false">
      <c r="A2367" s="1" t="s">
        <v>2370</v>
      </c>
    </row>
    <row r="2368" customFormat="false" ht="13.8" hidden="false" customHeight="false" outlineLevel="0" collapsed="false">
      <c r="A2368" s="1" t="s">
        <v>2371</v>
      </c>
    </row>
    <row r="2369" customFormat="false" ht="13.8" hidden="false" customHeight="false" outlineLevel="0" collapsed="false">
      <c r="A2369" s="1" t="s">
        <v>2372</v>
      </c>
    </row>
    <row r="2370" customFormat="false" ht="13.8" hidden="false" customHeight="false" outlineLevel="0" collapsed="false">
      <c r="A2370" s="1" t="s">
        <v>2373</v>
      </c>
    </row>
    <row r="2371" customFormat="false" ht="13.8" hidden="false" customHeight="false" outlineLevel="0" collapsed="false">
      <c r="A2371" s="1" t="s">
        <v>2374</v>
      </c>
    </row>
    <row r="2372" customFormat="false" ht="13.8" hidden="false" customHeight="false" outlineLevel="0" collapsed="false">
      <c r="A2372" s="1" t="s">
        <v>2375</v>
      </c>
    </row>
    <row r="2373" customFormat="false" ht="13.8" hidden="false" customHeight="false" outlineLevel="0" collapsed="false">
      <c r="A2373" s="1" t="s">
        <v>2376</v>
      </c>
    </row>
    <row r="2374" customFormat="false" ht="13.8" hidden="false" customHeight="false" outlineLevel="0" collapsed="false">
      <c r="A2374" s="1" t="s">
        <v>2377</v>
      </c>
    </row>
    <row r="2375" customFormat="false" ht="13.8" hidden="false" customHeight="false" outlineLevel="0" collapsed="false">
      <c r="A2375" s="1" t="s">
        <v>2378</v>
      </c>
    </row>
    <row r="2376" customFormat="false" ht="13.8" hidden="false" customHeight="false" outlineLevel="0" collapsed="false">
      <c r="A2376" s="1" t="s">
        <v>2379</v>
      </c>
    </row>
    <row r="2377" customFormat="false" ht="13.8" hidden="false" customHeight="false" outlineLevel="0" collapsed="false">
      <c r="A2377" s="1" t="s">
        <v>2380</v>
      </c>
    </row>
    <row r="2378" customFormat="false" ht="13.8" hidden="false" customHeight="false" outlineLevel="0" collapsed="false">
      <c r="A2378" s="1" t="s">
        <v>2381</v>
      </c>
    </row>
    <row r="2379" customFormat="false" ht="13.8" hidden="false" customHeight="false" outlineLevel="0" collapsed="false">
      <c r="A2379" s="1" t="s">
        <v>2382</v>
      </c>
    </row>
    <row r="2380" customFormat="false" ht="13.8" hidden="false" customHeight="false" outlineLevel="0" collapsed="false">
      <c r="A2380" s="1" t="s">
        <v>2383</v>
      </c>
    </row>
    <row r="2381" customFormat="false" ht="13.8" hidden="false" customHeight="false" outlineLevel="0" collapsed="false">
      <c r="A2381" s="1" t="s">
        <v>2384</v>
      </c>
    </row>
    <row r="2382" customFormat="false" ht="13.8" hidden="false" customHeight="false" outlineLevel="0" collapsed="false">
      <c r="A2382" s="1" t="s">
        <v>2385</v>
      </c>
    </row>
    <row r="2383" customFormat="false" ht="13.8" hidden="false" customHeight="false" outlineLevel="0" collapsed="false">
      <c r="A2383" s="1" t="s">
        <v>2386</v>
      </c>
    </row>
    <row r="2384" customFormat="false" ht="13.8" hidden="false" customHeight="false" outlineLevel="0" collapsed="false">
      <c r="A2384" s="1" t="s">
        <v>2387</v>
      </c>
    </row>
    <row r="2385" customFormat="false" ht="13.8" hidden="false" customHeight="false" outlineLevel="0" collapsed="false">
      <c r="A2385" s="1" t="s">
        <v>2388</v>
      </c>
    </row>
    <row r="2386" customFormat="false" ht="13.8" hidden="false" customHeight="false" outlineLevel="0" collapsed="false">
      <c r="A2386" s="1" t="s">
        <v>2389</v>
      </c>
    </row>
    <row r="2387" customFormat="false" ht="13.8" hidden="false" customHeight="false" outlineLevel="0" collapsed="false">
      <c r="A2387" s="1" t="s">
        <v>2390</v>
      </c>
    </row>
    <row r="2388" customFormat="false" ht="13.8" hidden="false" customHeight="false" outlineLevel="0" collapsed="false">
      <c r="A2388" s="1" t="s">
        <v>2391</v>
      </c>
    </row>
    <row r="2389" customFormat="false" ht="13.8" hidden="false" customHeight="false" outlineLevel="0" collapsed="false">
      <c r="A2389" s="1" t="s">
        <v>2392</v>
      </c>
    </row>
    <row r="2390" customFormat="false" ht="13.8" hidden="false" customHeight="false" outlineLevel="0" collapsed="false">
      <c r="A2390" s="1" t="s">
        <v>2393</v>
      </c>
    </row>
    <row r="2391" customFormat="false" ht="13.8" hidden="false" customHeight="false" outlineLevel="0" collapsed="false">
      <c r="A2391" s="1" t="s">
        <v>2394</v>
      </c>
    </row>
    <row r="2392" customFormat="false" ht="13.8" hidden="false" customHeight="false" outlineLevel="0" collapsed="false">
      <c r="A2392" s="1" t="s">
        <v>2395</v>
      </c>
    </row>
    <row r="2393" customFormat="false" ht="13.8" hidden="false" customHeight="false" outlineLevel="0" collapsed="false">
      <c r="A2393" s="1" t="s">
        <v>2396</v>
      </c>
    </row>
    <row r="2394" customFormat="false" ht="13.8" hidden="false" customHeight="false" outlineLevel="0" collapsed="false">
      <c r="A2394" s="1" t="s">
        <v>2397</v>
      </c>
    </row>
    <row r="2395" customFormat="false" ht="13.8" hidden="false" customHeight="false" outlineLevel="0" collapsed="false">
      <c r="A2395" s="1" t="s">
        <v>2398</v>
      </c>
    </row>
    <row r="2396" customFormat="false" ht="13.8" hidden="false" customHeight="false" outlineLevel="0" collapsed="false">
      <c r="A2396" s="1" t="s">
        <v>2399</v>
      </c>
    </row>
    <row r="2397" customFormat="false" ht="13.8" hidden="false" customHeight="false" outlineLevel="0" collapsed="false">
      <c r="A2397" s="1" t="s">
        <v>2400</v>
      </c>
    </row>
    <row r="2398" customFormat="false" ht="13.8" hidden="false" customHeight="false" outlineLevel="0" collapsed="false">
      <c r="A2398" s="1" t="s">
        <v>2401</v>
      </c>
    </row>
    <row r="2399" customFormat="false" ht="13.8" hidden="false" customHeight="false" outlineLevel="0" collapsed="false">
      <c r="A2399" s="1" t="s">
        <v>2402</v>
      </c>
    </row>
    <row r="2400" customFormat="false" ht="13.8" hidden="false" customHeight="false" outlineLevel="0" collapsed="false">
      <c r="A2400" s="1" t="s">
        <v>2403</v>
      </c>
    </row>
    <row r="2401" customFormat="false" ht="13.8" hidden="false" customHeight="false" outlineLevel="0" collapsed="false">
      <c r="A2401" s="1" t="s">
        <v>2404</v>
      </c>
    </row>
    <row r="2402" customFormat="false" ht="13.8" hidden="false" customHeight="false" outlineLevel="0" collapsed="false">
      <c r="A2402" s="1" t="s">
        <v>2405</v>
      </c>
    </row>
    <row r="2403" customFormat="false" ht="13.8" hidden="false" customHeight="false" outlineLevel="0" collapsed="false">
      <c r="A2403" s="1" t="s">
        <v>2406</v>
      </c>
    </row>
    <row r="2404" customFormat="false" ht="13.8" hidden="false" customHeight="false" outlineLevel="0" collapsed="false">
      <c r="A2404" s="1" t="s">
        <v>2407</v>
      </c>
    </row>
    <row r="2405" customFormat="false" ht="13.8" hidden="false" customHeight="false" outlineLevel="0" collapsed="false">
      <c r="A2405" s="1" t="s">
        <v>2408</v>
      </c>
    </row>
    <row r="2406" customFormat="false" ht="13.8" hidden="false" customHeight="false" outlineLevel="0" collapsed="false">
      <c r="A2406" s="1" t="s">
        <v>2409</v>
      </c>
    </row>
    <row r="2407" customFormat="false" ht="13.8" hidden="false" customHeight="false" outlineLevel="0" collapsed="false">
      <c r="A2407" s="1" t="s">
        <v>2410</v>
      </c>
    </row>
    <row r="2408" customFormat="false" ht="13.8" hidden="false" customHeight="false" outlineLevel="0" collapsed="false">
      <c r="A2408" s="1" t="s">
        <v>2411</v>
      </c>
    </row>
    <row r="2409" customFormat="false" ht="13.8" hidden="false" customHeight="false" outlineLevel="0" collapsed="false">
      <c r="A2409" s="1" t="s">
        <v>2412</v>
      </c>
    </row>
    <row r="2410" customFormat="false" ht="13.8" hidden="false" customHeight="false" outlineLevel="0" collapsed="false">
      <c r="A2410" s="1" t="s">
        <v>2413</v>
      </c>
    </row>
    <row r="2411" customFormat="false" ht="13.8" hidden="false" customHeight="false" outlineLevel="0" collapsed="false">
      <c r="A2411" s="1" t="s">
        <v>2414</v>
      </c>
    </row>
    <row r="2412" customFormat="false" ht="13.8" hidden="false" customHeight="false" outlineLevel="0" collapsed="false">
      <c r="A2412" s="1" t="s">
        <v>2415</v>
      </c>
    </row>
    <row r="2413" customFormat="false" ht="13.8" hidden="false" customHeight="false" outlineLevel="0" collapsed="false">
      <c r="A2413" s="1" t="s">
        <v>2416</v>
      </c>
    </row>
    <row r="2414" customFormat="false" ht="13.8" hidden="false" customHeight="false" outlineLevel="0" collapsed="false">
      <c r="A2414" s="1" t="s">
        <v>2417</v>
      </c>
    </row>
    <row r="2415" customFormat="false" ht="13.8" hidden="false" customHeight="false" outlineLevel="0" collapsed="false">
      <c r="A2415" s="1" t="s">
        <v>2418</v>
      </c>
    </row>
    <row r="2416" customFormat="false" ht="13.8" hidden="false" customHeight="false" outlineLevel="0" collapsed="false">
      <c r="A2416" s="1" t="s">
        <v>2419</v>
      </c>
    </row>
    <row r="2417" customFormat="false" ht="13.8" hidden="false" customHeight="false" outlineLevel="0" collapsed="false">
      <c r="A2417" s="1" t="s">
        <v>2420</v>
      </c>
    </row>
    <row r="2418" customFormat="false" ht="13.8" hidden="false" customHeight="false" outlineLevel="0" collapsed="false">
      <c r="A2418" s="1" t="s">
        <v>2421</v>
      </c>
    </row>
    <row r="2419" customFormat="false" ht="13.8" hidden="false" customHeight="false" outlineLevel="0" collapsed="false">
      <c r="A2419" s="1" t="s">
        <v>2422</v>
      </c>
    </row>
    <row r="2420" customFormat="false" ht="13.8" hidden="false" customHeight="false" outlineLevel="0" collapsed="false">
      <c r="A2420" s="1" t="s">
        <v>2423</v>
      </c>
    </row>
    <row r="2421" customFormat="false" ht="13.8" hidden="false" customHeight="false" outlineLevel="0" collapsed="false">
      <c r="A2421" s="1" t="s">
        <v>2424</v>
      </c>
    </row>
    <row r="2422" customFormat="false" ht="13.8" hidden="false" customHeight="false" outlineLevel="0" collapsed="false">
      <c r="A2422" s="1" t="s">
        <v>2425</v>
      </c>
    </row>
    <row r="2423" customFormat="false" ht="13.8" hidden="false" customHeight="false" outlineLevel="0" collapsed="false">
      <c r="A2423" s="1" t="s">
        <v>2426</v>
      </c>
    </row>
    <row r="2424" customFormat="false" ht="13.8" hidden="false" customHeight="false" outlineLevel="0" collapsed="false">
      <c r="A2424" s="1" t="s">
        <v>2427</v>
      </c>
    </row>
    <row r="2425" customFormat="false" ht="13.8" hidden="false" customHeight="false" outlineLevel="0" collapsed="false">
      <c r="A2425" s="1" t="s">
        <v>2428</v>
      </c>
    </row>
    <row r="2426" customFormat="false" ht="13.8" hidden="false" customHeight="false" outlineLevel="0" collapsed="false">
      <c r="A2426" s="1" t="s">
        <v>2429</v>
      </c>
    </row>
    <row r="2427" customFormat="false" ht="13.8" hidden="false" customHeight="false" outlineLevel="0" collapsed="false">
      <c r="A2427" s="1" t="s">
        <v>2430</v>
      </c>
    </row>
    <row r="2428" customFormat="false" ht="13.8" hidden="false" customHeight="false" outlineLevel="0" collapsed="false">
      <c r="A2428" s="1" t="s">
        <v>2431</v>
      </c>
    </row>
    <row r="2429" customFormat="false" ht="13.8" hidden="false" customHeight="false" outlineLevel="0" collapsed="false">
      <c r="A2429" s="1" t="s">
        <v>2432</v>
      </c>
    </row>
    <row r="2430" customFormat="false" ht="13.8" hidden="false" customHeight="false" outlineLevel="0" collapsed="false">
      <c r="A2430" s="1" t="s">
        <v>2433</v>
      </c>
    </row>
    <row r="2431" customFormat="false" ht="13.8" hidden="false" customHeight="false" outlineLevel="0" collapsed="false">
      <c r="A2431" s="1" t="s">
        <v>2434</v>
      </c>
    </row>
    <row r="2432" customFormat="false" ht="13.8" hidden="false" customHeight="false" outlineLevel="0" collapsed="false">
      <c r="A2432" s="1" t="s">
        <v>2435</v>
      </c>
    </row>
    <row r="2433" customFormat="false" ht="13.8" hidden="false" customHeight="false" outlineLevel="0" collapsed="false">
      <c r="A2433" s="1" t="s">
        <v>2436</v>
      </c>
    </row>
    <row r="2434" customFormat="false" ht="13.8" hidden="false" customHeight="false" outlineLevel="0" collapsed="false">
      <c r="A2434" s="1" t="s">
        <v>2437</v>
      </c>
    </row>
    <row r="2435" customFormat="false" ht="13.8" hidden="false" customHeight="false" outlineLevel="0" collapsed="false">
      <c r="A2435" s="1" t="s">
        <v>2438</v>
      </c>
    </row>
    <row r="2436" customFormat="false" ht="13.8" hidden="false" customHeight="false" outlineLevel="0" collapsed="false">
      <c r="A2436" s="1" t="s">
        <v>2439</v>
      </c>
    </row>
    <row r="2437" customFormat="false" ht="13.8" hidden="false" customHeight="false" outlineLevel="0" collapsed="false">
      <c r="A2437" s="1" t="s">
        <v>2440</v>
      </c>
    </row>
    <row r="2438" customFormat="false" ht="13.8" hidden="false" customHeight="false" outlineLevel="0" collapsed="false">
      <c r="A2438" s="1" t="s">
        <v>2441</v>
      </c>
    </row>
    <row r="2439" customFormat="false" ht="13.8" hidden="false" customHeight="false" outlineLevel="0" collapsed="false">
      <c r="A2439" s="1" t="s">
        <v>2442</v>
      </c>
    </row>
    <row r="2440" customFormat="false" ht="13.8" hidden="false" customHeight="false" outlineLevel="0" collapsed="false">
      <c r="A2440" s="1" t="s">
        <v>2443</v>
      </c>
    </row>
    <row r="2441" customFormat="false" ht="13.8" hidden="false" customHeight="false" outlineLevel="0" collapsed="false">
      <c r="A2441" s="1" t="s">
        <v>2444</v>
      </c>
    </row>
    <row r="2442" customFormat="false" ht="13.8" hidden="false" customHeight="false" outlineLevel="0" collapsed="false">
      <c r="A2442" s="1" t="s">
        <v>2445</v>
      </c>
    </row>
    <row r="2443" customFormat="false" ht="13.8" hidden="false" customHeight="false" outlineLevel="0" collapsed="false">
      <c r="A2443" s="1" t="s">
        <v>2446</v>
      </c>
    </row>
    <row r="2444" customFormat="false" ht="13.8" hidden="false" customHeight="false" outlineLevel="0" collapsed="false">
      <c r="A2444" s="1" t="s">
        <v>2447</v>
      </c>
    </row>
    <row r="2445" customFormat="false" ht="13.8" hidden="false" customHeight="false" outlineLevel="0" collapsed="false">
      <c r="A2445" s="1" t="s">
        <v>2448</v>
      </c>
    </row>
    <row r="2446" customFormat="false" ht="13.8" hidden="false" customHeight="false" outlineLevel="0" collapsed="false">
      <c r="A2446" s="1" t="s">
        <v>2449</v>
      </c>
    </row>
    <row r="2447" customFormat="false" ht="13.8" hidden="false" customHeight="false" outlineLevel="0" collapsed="false">
      <c r="A2447" s="1" t="s">
        <v>2450</v>
      </c>
    </row>
    <row r="2448" customFormat="false" ht="13.8" hidden="false" customHeight="false" outlineLevel="0" collapsed="false">
      <c r="A2448" s="1" t="s">
        <v>2451</v>
      </c>
    </row>
    <row r="2449" customFormat="false" ht="13.8" hidden="false" customHeight="false" outlineLevel="0" collapsed="false">
      <c r="A2449" s="1" t="s">
        <v>2452</v>
      </c>
    </row>
    <row r="2450" customFormat="false" ht="13.8" hidden="false" customHeight="false" outlineLevel="0" collapsed="false">
      <c r="A2450" s="1" t="s">
        <v>2453</v>
      </c>
    </row>
    <row r="2451" customFormat="false" ht="13.8" hidden="false" customHeight="false" outlineLevel="0" collapsed="false">
      <c r="A2451" s="1" t="s">
        <v>2454</v>
      </c>
    </row>
    <row r="2452" customFormat="false" ht="13.8" hidden="false" customHeight="false" outlineLevel="0" collapsed="false">
      <c r="A2452" s="1" t="s">
        <v>2455</v>
      </c>
    </row>
    <row r="2453" customFormat="false" ht="13.8" hidden="false" customHeight="false" outlineLevel="0" collapsed="false">
      <c r="A2453" s="1" t="s">
        <v>2456</v>
      </c>
    </row>
    <row r="2454" customFormat="false" ht="13.8" hidden="false" customHeight="false" outlineLevel="0" collapsed="false">
      <c r="A2454" s="1" t="s">
        <v>2457</v>
      </c>
    </row>
    <row r="2455" customFormat="false" ht="13.8" hidden="false" customHeight="false" outlineLevel="0" collapsed="false">
      <c r="A2455" s="1" t="s">
        <v>2458</v>
      </c>
    </row>
    <row r="2456" customFormat="false" ht="13.8" hidden="false" customHeight="false" outlineLevel="0" collapsed="false">
      <c r="A2456" s="1" t="s">
        <v>2459</v>
      </c>
    </row>
    <row r="2457" customFormat="false" ht="13.8" hidden="false" customHeight="false" outlineLevel="0" collapsed="false">
      <c r="A2457" s="1" t="s">
        <v>2460</v>
      </c>
    </row>
    <row r="2458" customFormat="false" ht="13.8" hidden="false" customHeight="false" outlineLevel="0" collapsed="false">
      <c r="A2458" s="1" t="s">
        <v>2461</v>
      </c>
    </row>
    <row r="2459" customFormat="false" ht="13.8" hidden="false" customHeight="false" outlineLevel="0" collapsed="false">
      <c r="A2459" s="1" t="s">
        <v>2462</v>
      </c>
    </row>
    <row r="2460" customFormat="false" ht="13.8" hidden="false" customHeight="false" outlineLevel="0" collapsed="false">
      <c r="A2460" s="1" t="s">
        <v>2463</v>
      </c>
    </row>
    <row r="2461" customFormat="false" ht="13.8" hidden="false" customHeight="false" outlineLevel="0" collapsed="false">
      <c r="A2461" s="1" t="s">
        <v>2464</v>
      </c>
    </row>
    <row r="2462" customFormat="false" ht="13.8" hidden="false" customHeight="false" outlineLevel="0" collapsed="false">
      <c r="A2462" s="1" t="s">
        <v>2465</v>
      </c>
    </row>
    <row r="2463" customFormat="false" ht="13.8" hidden="false" customHeight="false" outlineLevel="0" collapsed="false">
      <c r="A2463" s="1" t="s">
        <v>2466</v>
      </c>
    </row>
    <row r="2464" customFormat="false" ht="13.8" hidden="false" customHeight="false" outlineLevel="0" collapsed="false">
      <c r="A2464" s="1" t="s">
        <v>2467</v>
      </c>
    </row>
    <row r="2465" customFormat="false" ht="13.8" hidden="false" customHeight="false" outlineLevel="0" collapsed="false">
      <c r="A2465" s="1" t="s">
        <v>2468</v>
      </c>
    </row>
    <row r="2466" customFormat="false" ht="13.8" hidden="false" customHeight="false" outlineLevel="0" collapsed="false">
      <c r="A2466" s="1" t="s">
        <v>2469</v>
      </c>
    </row>
    <row r="2467" customFormat="false" ht="13.8" hidden="false" customHeight="false" outlineLevel="0" collapsed="false">
      <c r="A2467" s="1" t="s">
        <v>2470</v>
      </c>
    </row>
    <row r="2468" customFormat="false" ht="13.8" hidden="false" customHeight="false" outlineLevel="0" collapsed="false">
      <c r="A2468" s="1" t="s">
        <v>2471</v>
      </c>
    </row>
    <row r="2469" customFormat="false" ht="13.8" hidden="false" customHeight="false" outlineLevel="0" collapsed="false">
      <c r="A2469" s="1" t="s">
        <v>2472</v>
      </c>
    </row>
    <row r="2470" customFormat="false" ht="13.8" hidden="false" customHeight="false" outlineLevel="0" collapsed="false">
      <c r="A2470" s="1" t="s">
        <v>2473</v>
      </c>
    </row>
    <row r="2471" customFormat="false" ht="13.8" hidden="false" customHeight="false" outlineLevel="0" collapsed="false">
      <c r="A2471" s="1" t="s">
        <v>2474</v>
      </c>
    </row>
    <row r="2472" customFormat="false" ht="13.8" hidden="false" customHeight="false" outlineLevel="0" collapsed="false">
      <c r="A2472" s="1" t="s">
        <v>2475</v>
      </c>
    </row>
    <row r="2473" customFormat="false" ht="13.8" hidden="false" customHeight="false" outlineLevel="0" collapsed="false">
      <c r="A2473" s="1" t="s">
        <v>2476</v>
      </c>
    </row>
    <row r="2474" customFormat="false" ht="13.8" hidden="false" customHeight="false" outlineLevel="0" collapsed="false">
      <c r="A2474" s="1" t="s">
        <v>2477</v>
      </c>
    </row>
    <row r="2475" customFormat="false" ht="13.8" hidden="false" customHeight="false" outlineLevel="0" collapsed="false">
      <c r="A2475" s="1" t="s">
        <v>2478</v>
      </c>
    </row>
    <row r="2476" customFormat="false" ht="13.8" hidden="false" customHeight="false" outlineLevel="0" collapsed="false">
      <c r="A2476" s="1" t="s">
        <v>2479</v>
      </c>
    </row>
    <row r="2477" customFormat="false" ht="13.8" hidden="false" customHeight="false" outlineLevel="0" collapsed="false">
      <c r="A2477" s="1" t="s">
        <v>2480</v>
      </c>
    </row>
    <row r="2478" customFormat="false" ht="13.8" hidden="false" customHeight="false" outlineLevel="0" collapsed="false">
      <c r="A2478" s="1" t="s">
        <v>2481</v>
      </c>
    </row>
    <row r="2479" customFormat="false" ht="13.8" hidden="false" customHeight="false" outlineLevel="0" collapsed="false">
      <c r="A2479" s="1" t="s">
        <v>2482</v>
      </c>
    </row>
    <row r="2480" customFormat="false" ht="13.8" hidden="false" customHeight="false" outlineLevel="0" collapsed="false">
      <c r="A2480" s="1" t="s">
        <v>2483</v>
      </c>
    </row>
    <row r="2481" customFormat="false" ht="13.8" hidden="false" customHeight="false" outlineLevel="0" collapsed="false">
      <c r="A2481" s="1" t="s">
        <v>2484</v>
      </c>
    </row>
    <row r="2482" customFormat="false" ht="13.8" hidden="false" customHeight="false" outlineLevel="0" collapsed="false">
      <c r="A2482" s="1" t="s">
        <v>2485</v>
      </c>
    </row>
    <row r="2483" customFormat="false" ht="13.8" hidden="false" customHeight="false" outlineLevel="0" collapsed="false">
      <c r="A2483" s="1" t="s">
        <v>2486</v>
      </c>
    </row>
    <row r="2484" customFormat="false" ht="13.8" hidden="false" customHeight="false" outlineLevel="0" collapsed="false">
      <c r="A2484" s="1" t="s">
        <v>2487</v>
      </c>
    </row>
    <row r="2485" customFormat="false" ht="13.8" hidden="false" customHeight="false" outlineLevel="0" collapsed="false">
      <c r="A2485" s="1" t="s">
        <v>2488</v>
      </c>
    </row>
    <row r="2486" customFormat="false" ht="13.8" hidden="false" customHeight="false" outlineLevel="0" collapsed="false">
      <c r="A2486" s="1" t="s">
        <v>2489</v>
      </c>
    </row>
    <row r="2487" customFormat="false" ht="13.8" hidden="false" customHeight="false" outlineLevel="0" collapsed="false">
      <c r="A2487" s="1" t="s">
        <v>2490</v>
      </c>
    </row>
    <row r="2488" customFormat="false" ht="13.8" hidden="false" customHeight="false" outlineLevel="0" collapsed="false">
      <c r="A2488" s="1" t="s">
        <v>2491</v>
      </c>
    </row>
    <row r="2489" customFormat="false" ht="13.8" hidden="false" customHeight="false" outlineLevel="0" collapsed="false">
      <c r="A2489" s="1" t="s">
        <v>2492</v>
      </c>
    </row>
    <row r="2490" customFormat="false" ht="13.8" hidden="false" customHeight="false" outlineLevel="0" collapsed="false">
      <c r="A2490" s="1" t="s">
        <v>2493</v>
      </c>
    </row>
    <row r="2491" customFormat="false" ht="13.8" hidden="false" customHeight="false" outlineLevel="0" collapsed="false">
      <c r="A2491" s="1" t="s">
        <v>2494</v>
      </c>
    </row>
    <row r="2492" customFormat="false" ht="13.8" hidden="false" customHeight="false" outlineLevel="0" collapsed="false">
      <c r="A2492" s="1" t="s">
        <v>2495</v>
      </c>
    </row>
    <row r="2493" customFormat="false" ht="13.8" hidden="false" customHeight="false" outlineLevel="0" collapsed="false">
      <c r="A2493" s="1" t="s">
        <v>2496</v>
      </c>
    </row>
    <row r="2494" customFormat="false" ht="13.8" hidden="false" customHeight="false" outlineLevel="0" collapsed="false">
      <c r="A2494" s="1" t="s">
        <v>2497</v>
      </c>
    </row>
    <row r="2495" customFormat="false" ht="13.8" hidden="false" customHeight="false" outlineLevel="0" collapsed="false">
      <c r="A2495" s="1" t="s">
        <v>2498</v>
      </c>
    </row>
    <row r="2496" customFormat="false" ht="13.8" hidden="false" customHeight="false" outlineLevel="0" collapsed="false">
      <c r="A2496" s="1" t="s">
        <v>2499</v>
      </c>
    </row>
    <row r="2497" customFormat="false" ht="13.8" hidden="false" customHeight="false" outlineLevel="0" collapsed="false">
      <c r="A2497" s="1" t="s">
        <v>2500</v>
      </c>
    </row>
    <row r="2498" customFormat="false" ht="13.8" hidden="false" customHeight="false" outlineLevel="0" collapsed="false">
      <c r="A2498" s="1" t="s">
        <v>2501</v>
      </c>
    </row>
    <row r="2499" customFormat="false" ht="13.8" hidden="false" customHeight="false" outlineLevel="0" collapsed="false">
      <c r="A2499" s="1" t="s">
        <v>2502</v>
      </c>
    </row>
    <row r="2500" customFormat="false" ht="13.8" hidden="false" customHeight="false" outlineLevel="0" collapsed="false">
      <c r="A2500" s="1" t="s">
        <v>2503</v>
      </c>
    </row>
    <row r="2501" customFormat="false" ht="13.8" hidden="false" customHeight="false" outlineLevel="0" collapsed="false">
      <c r="A2501" s="1" t="s">
        <v>2504</v>
      </c>
    </row>
    <row r="2502" customFormat="false" ht="13.8" hidden="false" customHeight="false" outlineLevel="0" collapsed="false">
      <c r="A2502" s="1" t="s">
        <v>2505</v>
      </c>
    </row>
    <row r="2503" customFormat="false" ht="13.8" hidden="false" customHeight="false" outlineLevel="0" collapsed="false">
      <c r="A2503" s="1" t="s">
        <v>2506</v>
      </c>
    </row>
    <row r="2504" customFormat="false" ht="13.8" hidden="false" customHeight="false" outlineLevel="0" collapsed="false">
      <c r="A2504" s="1" t="s">
        <v>2507</v>
      </c>
    </row>
    <row r="2505" customFormat="false" ht="13.8" hidden="false" customHeight="false" outlineLevel="0" collapsed="false">
      <c r="A2505" s="1" t="s">
        <v>2508</v>
      </c>
    </row>
    <row r="2506" customFormat="false" ht="13.8" hidden="false" customHeight="false" outlineLevel="0" collapsed="false">
      <c r="A2506" s="1" t="s">
        <v>2509</v>
      </c>
    </row>
    <row r="2507" customFormat="false" ht="13.8" hidden="false" customHeight="false" outlineLevel="0" collapsed="false">
      <c r="A2507" s="1" t="s">
        <v>2510</v>
      </c>
    </row>
    <row r="2508" customFormat="false" ht="13.8" hidden="false" customHeight="false" outlineLevel="0" collapsed="false">
      <c r="A2508" s="1" t="s">
        <v>2511</v>
      </c>
    </row>
    <row r="2509" customFormat="false" ht="13.8" hidden="false" customHeight="false" outlineLevel="0" collapsed="false">
      <c r="A2509" s="1" t="s">
        <v>2512</v>
      </c>
    </row>
    <row r="2510" customFormat="false" ht="13.8" hidden="false" customHeight="false" outlineLevel="0" collapsed="false">
      <c r="A2510" s="1" t="s">
        <v>2513</v>
      </c>
    </row>
    <row r="2511" customFormat="false" ht="13.8" hidden="false" customHeight="false" outlineLevel="0" collapsed="false">
      <c r="A2511" s="1" t="s">
        <v>2514</v>
      </c>
    </row>
    <row r="2512" customFormat="false" ht="13.8" hidden="false" customHeight="false" outlineLevel="0" collapsed="false">
      <c r="A2512" s="1" t="s">
        <v>2515</v>
      </c>
    </row>
    <row r="2513" customFormat="false" ht="13.8" hidden="false" customHeight="false" outlineLevel="0" collapsed="false">
      <c r="A2513" s="1" t="s">
        <v>2516</v>
      </c>
    </row>
    <row r="2514" customFormat="false" ht="13.8" hidden="false" customHeight="false" outlineLevel="0" collapsed="false">
      <c r="A2514" s="1" t="s">
        <v>2517</v>
      </c>
    </row>
    <row r="2515" customFormat="false" ht="13.8" hidden="false" customHeight="false" outlineLevel="0" collapsed="false">
      <c r="A2515" s="1" t="s">
        <v>2518</v>
      </c>
    </row>
    <row r="2516" customFormat="false" ht="13.8" hidden="false" customHeight="false" outlineLevel="0" collapsed="false">
      <c r="A2516" s="1" t="s">
        <v>2519</v>
      </c>
    </row>
    <row r="2517" customFormat="false" ht="13.8" hidden="false" customHeight="false" outlineLevel="0" collapsed="false">
      <c r="A2517" s="1" t="s">
        <v>2520</v>
      </c>
    </row>
    <row r="2518" customFormat="false" ht="13.8" hidden="false" customHeight="false" outlineLevel="0" collapsed="false">
      <c r="A2518" s="1" t="s">
        <v>2521</v>
      </c>
    </row>
    <row r="2519" customFormat="false" ht="13.8" hidden="false" customHeight="false" outlineLevel="0" collapsed="false">
      <c r="A2519" s="1" t="s">
        <v>2522</v>
      </c>
    </row>
    <row r="2520" customFormat="false" ht="13.8" hidden="false" customHeight="false" outlineLevel="0" collapsed="false">
      <c r="A2520" s="1" t="s">
        <v>2523</v>
      </c>
    </row>
    <row r="2521" customFormat="false" ht="13.8" hidden="false" customHeight="false" outlineLevel="0" collapsed="false">
      <c r="A2521" s="1" t="s">
        <v>2524</v>
      </c>
    </row>
    <row r="2522" customFormat="false" ht="13.8" hidden="false" customHeight="false" outlineLevel="0" collapsed="false">
      <c r="A2522" s="1" t="s">
        <v>2525</v>
      </c>
    </row>
    <row r="2523" customFormat="false" ht="13.8" hidden="false" customHeight="false" outlineLevel="0" collapsed="false">
      <c r="A2523" s="1" t="s">
        <v>2526</v>
      </c>
    </row>
    <row r="2524" customFormat="false" ht="13.8" hidden="false" customHeight="false" outlineLevel="0" collapsed="false">
      <c r="A2524" s="1" t="s">
        <v>2527</v>
      </c>
    </row>
    <row r="2525" customFormat="false" ht="13.8" hidden="false" customHeight="false" outlineLevel="0" collapsed="false">
      <c r="A2525" s="1" t="s">
        <v>2528</v>
      </c>
    </row>
    <row r="2526" customFormat="false" ht="13.8" hidden="false" customHeight="false" outlineLevel="0" collapsed="false">
      <c r="A2526" s="1" t="s">
        <v>2529</v>
      </c>
    </row>
    <row r="2527" customFormat="false" ht="13.8" hidden="false" customHeight="false" outlineLevel="0" collapsed="false">
      <c r="A2527" s="1" t="s">
        <v>2530</v>
      </c>
    </row>
    <row r="2528" customFormat="false" ht="13.8" hidden="false" customHeight="false" outlineLevel="0" collapsed="false">
      <c r="A2528" s="1" t="s">
        <v>2531</v>
      </c>
    </row>
    <row r="2529" customFormat="false" ht="13.8" hidden="false" customHeight="false" outlineLevel="0" collapsed="false">
      <c r="A2529" s="1" t="s">
        <v>2532</v>
      </c>
    </row>
    <row r="2530" customFormat="false" ht="13.8" hidden="false" customHeight="false" outlineLevel="0" collapsed="false">
      <c r="A2530" s="1" t="s">
        <v>2533</v>
      </c>
    </row>
    <row r="2531" customFormat="false" ht="13.8" hidden="false" customHeight="false" outlineLevel="0" collapsed="false">
      <c r="A2531" s="1" t="s">
        <v>2534</v>
      </c>
    </row>
    <row r="2532" customFormat="false" ht="13.8" hidden="false" customHeight="false" outlineLevel="0" collapsed="false">
      <c r="A2532" s="1" t="s">
        <v>2535</v>
      </c>
    </row>
    <row r="2533" customFormat="false" ht="13.8" hidden="false" customHeight="false" outlineLevel="0" collapsed="false">
      <c r="A2533" s="1" t="s">
        <v>2536</v>
      </c>
    </row>
    <row r="2534" customFormat="false" ht="13.8" hidden="false" customHeight="false" outlineLevel="0" collapsed="false">
      <c r="A2534" s="1" t="s">
        <v>2537</v>
      </c>
    </row>
    <row r="2535" customFormat="false" ht="13.8" hidden="false" customHeight="false" outlineLevel="0" collapsed="false">
      <c r="A2535" s="1" t="s">
        <v>2538</v>
      </c>
    </row>
    <row r="2536" customFormat="false" ht="13.8" hidden="false" customHeight="false" outlineLevel="0" collapsed="false">
      <c r="A2536" s="1" t="s">
        <v>2539</v>
      </c>
    </row>
    <row r="2537" customFormat="false" ht="13.8" hidden="false" customHeight="false" outlineLevel="0" collapsed="false">
      <c r="A2537" s="1" t="s">
        <v>2540</v>
      </c>
    </row>
    <row r="2538" customFormat="false" ht="13.8" hidden="false" customHeight="false" outlineLevel="0" collapsed="false">
      <c r="A2538" s="1" t="s">
        <v>2541</v>
      </c>
    </row>
    <row r="2539" customFormat="false" ht="13.8" hidden="false" customHeight="false" outlineLevel="0" collapsed="false">
      <c r="A2539" s="1" t="s">
        <v>2542</v>
      </c>
    </row>
    <row r="2540" customFormat="false" ht="13.8" hidden="false" customHeight="false" outlineLevel="0" collapsed="false">
      <c r="A2540" s="1" t="s">
        <v>2543</v>
      </c>
    </row>
    <row r="2541" customFormat="false" ht="13.8" hidden="false" customHeight="false" outlineLevel="0" collapsed="false">
      <c r="A2541" s="1" t="s">
        <v>2544</v>
      </c>
    </row>
    <row r="2542" customFormat="false" ht="13.8" hidden="false" customHeight="false" outlineLevel="0" collapsed="false">
      <c r="A2542" s="1" t="s">
        <v>2545</v>
      </c>
    </row>
    <row r="2543" customFormat="false" ht="13.8" hidden="false" customHeight="false" outlineLevel="0" collapsed="false">
      <c r="A2543" s="1" t="s">
        <v>2546</v>
      </c>
    </row>
    <row r="2544" customFormat="false" ht="13.8" hidden="false" customHeight="false" outlineLevel="0" collapsed="false">
      <c r="A2544" s="1" t="s">
        <v>2547</v>
      </c>
    </row>
    <row r="2545" customFormat="false" ht="13.8" hidden="false" customHeight="false" outlineLevel="0" collapsed="false">
      <c r="A2545" s="1" t="s">
        <v>2548</v>
      </c>
    </row>
    <row r="2546" customFormat="false" ht="13.8" hidden="false" customHeight="false" outlineLevel="0" collapsed="false">
      <c r="A2546" s="1" t="s">
        <v>2549</v>
      </c>
    </row>
    <row r="2547" customFormat="false" ht="13.8" hidden="false" customHeight="false" outlineLevel="0" collapsed="false">
      <c r="A2547" s="1" t="s">
        <v>2550</v>
      </c>
    </row>
    <row r="2548" customFormat="false" ht="13.8" hidden="false" customHeight="false" outlineLevel="0" collapsed="false">
      <c r="A2548" s="1" t="s">
        <v>2551</v>
      </c>
    </row>
    <row r="2549" customFormat="false" ht="13.8" hidden="false" customHeight="false" outlineLevel="0" collapsed="false">
      <c r="A2549" s="1" t="s">
        <v>2552</v>
      </c>
    </row>
    <row r="2550" customFormat="false" ht="13.8" hidden="false" customHeight="false" outlineLevel="0" collapsed="false">
      <c r="A2550" s="1" t="s">
        <v>2553</v>
      </c>
    </row>
    <row r="2551" customFormat="false" ht="13.8" hidden="false" customHeight="false" outlineLevel="0" collapsed="false">
      <c r="A2551" s="1" t="s">
        <v>2554</v>
      </c>
    </row>
    <row r="2552" customFormat="false" ht="13.8" hidden="false" customHeight="false" outlineLevel="0" collapsed="false">
      <c r="A2552" s="1" t="s">
        <v>2555</v>
      </c>
    </row>
    <row r="2553" customFormat="false" ht="13.8" hidden="false" customHeight="false" outlineLevel="0" collapsed="false">
      <c r="A2553" s="1" t="s">
        <v>2556</v>
      </c>
    </row>
    <row r="2554" customFormat="false" ht="13.8" hidden="false" customHeight="false" outlineLevel="0" collapsed="false">
      <c r="A2554" s="1" t="s">
        <v>2557</v>
      </c>
    </row>
    <row r="2555" customFormat="false" ht="13.8" hidden="false" customHeight="false" outlineLevel="0" collapsed="false">
      <c r="A2555" s="1" t="s">
        <v>2558</v>
      </c>
    </row>
    <row r="2556" customFormat="false" ht="13.8" hidden="false" customHeight="false" outlineLevel="0" collapsed="false">
      <c r="A2556" s="1" t="s">
        <v>2559</v>
      </c>
    </row>
    <row r="2557" customFormat="false" ht="13.8" hidden="false" customHeight="false" outlineLevel="0" collapsed="false">
      <c r="A2557" s="1" t="s">
        <v>2560</v>
      </c>
    </row>
    <row r="2558" customFormat="false" ht="13.8" hidden="false" customHeight="false" outlineLevel="0" collapsed="false">
      <c r="A2558" s="1" t="s">
        <v>2561</v>
      </c>
    </row>
    <row r="2559" customFormat="false" ht="13.8" hidden="false" customHeight="false" outlineLevel="0" collapsed="false">
      <c r="A2559" s="1" t="s">
        <v>2562</v>
      </c>
    </row>
    <row r="2560" customFormat="false" ht="13.8" hidden="false" customHeight="false" outlineLevel="0" collapsed="false">
      <c r="A2560" s="1" t="s">
        <v>2563</v>
      </c>
    </row>
    <row r="2561" customFormat="false" ht="13.8" hidden="false" customHeight="false" outlineLevel="0" collapsed="false">
      <c r="A2561" s="1" t="s">
        <v>2564</v>
      </c>
    </row>
    <row r="2562" customFormat="false" ht="13.8" hidden="false" customHeight="false" outlineLevel="0" collapsed="false">
      <c r="A2562" s="1" t="s">
        <v>2565</v>
      </c>
    </row>
    <row r="2563" customFormat="false" ht="13.8" hidden="false" customHeight="false" outlineLevel="0" collapsed="false">
      <c r="A2563" s="1" t="s">
        <v>2566</v>
      </c>
    </row>
    <row r="2564" customFormat="false" ht="13.8" hidden="false" customHeight="false" outlineLevel="0" collapsed="false">
      <c r="A2564" s="1" t="s">
        <v>2567</v>
      </c>
    </row>
    <row r="2565" customFormat="false" ht="13.8" hidden="false" customHeight="false" outlineLevel="0" collapsed="false">
      <c r="A2565" s="1" t="s">
        <v>2568</v>
      </c>
    </row>
    <row r="2566" customFormat="false" ht="13.8" hidden="false" customHeight="false" outlineLevel="0" collapsed="false">
      <c r="A2566" s="1" t="s">
        <v>2569</v>
      </c>
    </row>
    <row r="2567" customFormat="false" ht="13.8" hidden="false" customHeight="false" outlineLevel="0" collapsed="false">
      <c r="A2567" s="1" t="s">
        <v>2570</v>
      </c>
    </row>
    <row r="2568" customFormat="false" ht="13.8" hidden="false" customHeight="false" outlineLevel="0" collapsed="false">
      <c r="A2568" s="1" t="s">
        <v>2571</v>
      </c>
    </row>
    <row r="2569" customFormat="false" ht="13.8" hidden="false" customHeight="false" outlineLevel="0" collapsed="false">
      <c r="A2569" s="1" t="s">
        <v>2572</v>
      </c>
    </row>
    <row r="2570" customFormat="false" ht="13.8" hidden="false" customHeight="false" outlineLevel="0" collapsed="false">
      <c r="A2570" s="1" t="s">
        <v>2573</v>
      </c>
    </row>
    <row r="2571" customFormat="false" ht="13.8" hidden="false" customHeight="false" outlineLevel="0" collapsed="false">
      <c r="A2571" s="1" t="s">
        <v>2574</v>
      </c>
    </row>
    <row r="2572" customFormat="false" ht="13.8" hidden="false" customHeight="false" outlineLevel="0" collapsed="false">
      <c r="A2572" s="1" t="s">
        <v>2575</v>
      </c>
    </row>
    <row r="2573" customFormat="false" ht="13.8" hidden="false" customHeight="false" outlineLevel="0" collapsed="false">
      <c r="A2573" s="1" t="s">
        <v>2576</v>
      </c>
    </row>
    <row r="2574" customFormat="false" ht="13.8" hidden="false" customHeight="false" outlineLevel="0" collapsed="false">
      <c r="A2574" s="1" t="s">
        <v>2577</v>
      </c>
    </row>
    <row r="2575" customFormat="false" ht="13.8" hidden="false" customHeight="false" outlineLevel="0" collapsed="false">
      <c r="A2575" s="1" t="s">
        <v>2578</v>
      </c>
    </row>
    <row r="2576" customFormat="false" ht="13.8" hidden="false" customHeight="false" outlineLevel="0" collapsed="false">
      <c r="A2576" s="1" t="s">
        <v>2579</v>
      </c>
    </row>
    <row r="2577" customFormat="false" ht="13.8" hidden="false" customHeight="false" outlineLevel="0" collapsed="false">
      <c r="A2577" s="1" t="s">
        <v>2580</v>
      </c>
    </row>
    <row r="2578" customFormat="false" ht="13.8" hidden="false" customHeight="false" outlineLevel="0" collapsed="false">
      <c r="A2578" s="1" t="s">
        <v>2581</v>
      </c>
    </row>
    <row r="2579" customFormat="false" ht="13.8" hidden="false" customHeight="false" outlineLevel="0" collapsed="false">
      <c r="A2579" s="1" t="s">
        <v>2582</v>
      </c>
    </row>
    <row r="2580" customFormat="false" ht="13.8" hidden="false" customHeight="false" outlineLevel="0" collapsed="false">
      <c r="A2580" s="1" t="s">
        <v>2583</v>
      </c>
    </row>
    <row r="2581" customFormat="false" ht="13.8" hidden="false" customHeight="false" outlineLevel="0" collapsed="false">
      <c r="A2581" s="1" t="s">
        <v>2584</v>
      </c>
    </row>
    <row r="2582" customFormat="false" ht="13.8" hidden="false" customHeight="false" outlineLevel="0" collapsed="false">
      <c r="A2582" s="1" t="s">
        <v>2585</v>
      </c>
    </row>
    <row r="2583" customFormat="false" ht="13.8" hidden="false" customHeight="false" outlineLevel="0" collapsed="false">
      <c r="A2583" s="1" t="s">
        <v>2586</v>
      </c>
    </row>
    <row r="2584" customFormat="false" ht="13.8" hidden="false" customHeight="false" outlineLevel="0" collapsed="false">
      <c r="A2584" s="1" t="s">
        <v>2587</v>
      </c>
    </row>
    <row r="2585" customFormat="false" ht="13.8" hidden="false" customHeight="false" outlineLevel="0" collapsed="false">
      <c r="A2585" s="1" t="s">
        <v>2588</v>
      </c>
    </row>
    <row r="2586" customFormat="false" ht="13.8" hidden="false" customHeight="false" outlineLevel="0" collapsed="false">
      <c r="A2586" s="1" t="s">
        <v>2589</v>
      </c>
    </row>
    <row r="2587" customFormat="false" ht="13.8" hidden="false" customHeight="false" outlineLevel="0" collapsed="false">
      <c r="A2587" s="1" t="s">
        <v>2590</v>
      </c>
    </row>
    <row r="2588" customFormat="false" ht="13.8" hidden="false" customHeight="false" outlineLevel="0" collapsed="false">
      <c r="A2588" s="1" t="s">
        <v>2591</v>
      </c>
    </row>
    <row r="2589" customFormat="false" ht="13.8" hidden="false" customHeight="false" outlineLevel="0" collapsed="false">
      <c r="A2589" s="1" t="s">
        <v>2592</v>
      </c>
    </row>
    <row r="2590" customFormat="false" ht="13.8" hidden="false" customHeight="false" outlineLevel="0" collapsed="false">
      <c r="A2590" s="1" t="s">
        <v>2593</v>
      </c>
    </row>
    <row r="2591" customFormat="false" ht="13.8" hidden="false" customHeight="false" outlineLevel="0" collapsed="false">
      <c r="A2591" s="1" t="s">
        <v>2594</v>
      </c>
    </row>
    <row r="2592" customFormat="false" ht="13.8" hidden="false" customHeight="false" outlineLevel="0" collapsed="false">
      <c r="A2592" s="1" t="s">
        <v>2595</v>
      </c>
    </row>
    <row r="2593" customFormat="false" ht="13.8" hidden="false" customHeight="false" outlineLevel="0" collapsed="false">
      <c r="A2593" s="1" t="s">
        <v>2596</v>
      </c>
    </row>
    <row r="2594" customFormat="false" ht="13.8" hidden="false" customHeight="false" outlineLevel="0" collapsed="false">
      <c r="A2594" s="1" t="s">
        <v>2597</v>
      </c>
    </row>
    <row r="2595" customFormat="false" ht="13.8" hidden="false" customHeight="false" outlineLevel="0" collapsed="false">
      <c r="A2595" s="1" t="s">
        <v>2598</v>
      </c>
    </row>
    <row r="2596" customFormat="false" ht="13.8" hidden="false" customHeight="false" outlineLevel="0" collapsed="false">
      <c r="A2596" s="1" t="s">
        <v>2599</v>
      </c>
    </row>
    <row r="2597" customFormat="false" ht="13.8" hidden="false" customHeight="false" outlineLevel="0" collapsed="false">
      <c r="A2597" s="1" t="s">
        <v>2600</v>
      </c>
    </row>
    <row r="2598" customFormat="false" ht="13.8" hidden="false" customHeight="false" outlineLevel="0" collapsed="false">
      <c r="A2598" s="1" t="s">
        <v>2601</v>
      </c>
    </row>
    <row r="2599" customFormat="false" ht="13.8" hidden="false" customHeight="false" outlineLevel="0" collapsed="false">
      <c r="A2599" s="1" t="s">
        <v>2602</v>
      </c>
    </row>
    <row r="2600" customFormat="false" ht="13.8" hidden="false" customHeight="false" outlineLevel="0" collapsed="false">
      <c r="A2600" s="1" t="s">
        <v>2603</v>
      </c>
    </row>
    <row r="2601" customFormat="false" ht="13.8" hidden="false" customHeight="false" outlineLevel="0" collapsed="false">
      <c r="A2601" s="1" t="s">
        <v>2604</v>
      </c>
    </row>
    <row r="2602" customFormat="false" ht="13.8" hidden="false" customHeight="false" outlineLevel="0" collapsed="false">
      <c r="A2602" s="1" t="s">
        <v>2605</v>
      </c>
    </row>
    <row r="2603" customFormat="false" ht="13.8" hidden="false" customHeight="false" outlineLevel="0" collapsed="false">
      <c r="A2603" s="1" t="s">
        <v>2606</v>
      </c>
    </row>
    <row r="2604" customFormat="false" ht="13.8" hidden="false" customHeight="false" outlineLevel="0" collapsed="false">
      <c r="A2604" s="1" t="s">
        <v>2607</v>
      </c>
    </row>
    <row r="2605" customFormat="false" ht="13.8" hidden="false" customHeight="false" outlineLevel="0" collapsed="false">
      <c r="A2605" s="1" t="s">
        <v>2608</v>
      </c>
    </row>
    <row r="2606" customFormat="false" ht="13.8" hidden="false" customHeight="false" outlineLevel="0" collapsed="false">
      <c r="A2606" s="1" t="s">
        <v>2609</v>
      </c>
    </row>
    <row r="2607" customFormat="false" ht="13.8" hidden="false" customHeight="false" outlineLevel="0" collapsed="false">
      <c r="A2607" s="1" t="s">
        <v>2610</v>
      </c>
    </row>
    <row r="2608" customFormat="false" ht="13.8" hidden="false" customHeight="false" outlineLevel="0" collapsed="false">
      <c r="A2608" s="1" t="s">
        <v>2611</v>
      </c>
    </row>
    <row r="2609" customFormat="false" ht="13.8" hidden="false" customHeight="false" outlineLevel="0" collapsed="false">
      <c r="A2609" s="1" t="s">
        <v>2612</v>
      </c>
    </row>
    <row r="2610" customFormat="false" ht="13.8" hidden="false" customHeight="false" outlineLevel="0" collapsed="false">
      <c r="A2610" s="1" t="s">
        <v>2613</v>
      </c>
    </row>
    <row r="2611" customFormat="false" ht="13.8" hidden="false" customHeight="false" outlineLevel="0" collapsed="false">
      <c r="A2611" s="1" t="s">
        <v>2614</v>
      </c>
    </row>
    <row r="2612" customFormat="false" ht="13.8" hidden="false" customHeight="false" outlineLevel="0" collapsed="false">
      <c r="A2612" s="1" t="s">
        <v>2615</v>
      </c>
    </row>
    <row r="2613" customFormat="false" ht="13.8" hidden="false" customHeight="false" outlineLevel="0" collapsed="false">
      <c r="A2613" s="1" t="s">
        <v>2616</v>
      </c>
    </row>
    <row r="2614" customFormat="false" ht="13.8" hidden="false" customHeight="false" outlineLevel="0" collapsed="false">
      <c r="A2614" s="1" t="s">
        <v>2617</v>
      </c>
    </row>
    <row r="2615" customFormat="false" ht="13.8" hidden="false" customHeight="false" outlineLevel="0" collapsed="false">
      <c r="A2615" s="1" t="s">
        <v>2618</v>
      </c>
    </row>
    <row r="2616" customFormat="false" ht="13.8" hidden="false" customHeight="false" outlineLevel="0" collapsed="false">
      <c r="A2616" s="1" t="s">
        <v>2619</v>
      </c>
    </row>
    <row r="2617" customFormat="false" ht="13.8" hidden="false" customHeight="false" outlineLevel="0" collapsed="false">
      <c r="A2617" s="1" t="s">
        <v>2620</v>
      </c>
    </row>
    <row r="2618" customFormat="false" ht="13.8" hidden="false" customHeight="false" outlineLevel="0" collapsed="false">
      <c r="A2618" s="1" t="s">
        <v>2621</v>
      </c>
    </row>
    <row r="2619" customFormat="false" ht="13.8" hidden="false" customHeight="false" outlineLevel="0" collapsed="false">
      <c r="A2619" s="1" t="s">
        <v>2622</v>
      </c>
    </row>
    <row r="2620" customFormat="false" ht="13.8" hidden="false" customHeight="false" outlineLevel="0" collapsed="false">
      <c r="A2620" s="1" t="s">
        <v>2623</v>
      </c>
    </row>
    <row r="2621" customFormat="false" ht="13.8" hidden="false" customHeight="false" outlineLevel="0" collapsed="false">
      <c r="A2621" s="1" t="s">
        <v>2624</v>
      </c>
    </row>
    <row r="2622" customFormat="false" ht="13.8" hidden="false" customHeight="false" outlineLevel="0" collapsed="false">
      <c r="A2622" s="1" t="s">
        <v>2625</v>
      </c>
    </row>
    <row r="2623" customFormat="false" ht="13.8" hidden="false" customHeight="false" outlineLevel="0" collapsed="false">
      <c r="A2623" s="1" t="s">
        <v>2626</v>
      </c>
    </row>
    <row r="2624" customFormat="false" ht="13.8" hidden="false" customHeight="false" outlineLevel="0" collapsed="false">
      <c r="A2624" s="1" t="s">
        <v>2627</v>
      </c>
    </row>
    <row r="2625" customFormat="false" ht="13.8" hidden="false" customHeight="false" outlineLevel="0" collapsed="false">
      <c r="A2625" s="1" t="s">
        <v>2628</v>
      </c>
    </row>
    <row r="2626" customFormat="false" ht="13.8" hidden="false" customHeight="false" outlineLevel="0" collapsed="false">
      <c r="A2626" s="1" t="s">
        <v>2629</v>
      </c>
    </row>
    <row r="2627" customFormat="false" ht="13.8" hidden="false" customHeight="false" outlineLevel="0" collapsed="false">
      <c r="A2627" s="1" t="s">
        <v>2630</v>
      </c>
    </row>
    <row r="2628" customFormat="false" ht="13.8" hidden="false" customHeight="false" outlineLevel="0" collapsed="false">
      <c r="A2628" s="1" t="s">
        <v>2631</v>
      </c>
    </row>
    <row r="2629" customFormat="false" ht="13.8" hidden="false" customHeight="false" outlineLevel="0" collapsed="false">
      <c r="A2629" s="1" t="s">
        <v>2632</v>
      </c>
    </row>
    <row r="2630" customFormat="false" ht="13.8" hidden="false" customHeight="false" outlineLevel="0" collapsed="false">
      <c r="A2630" s="1" t="s">
        <v>2633</v>
      </c>
    </row>
    <row r="2631" customFormat="false" ht="13.8" hidden="false" customHeight="false" outlineLevel="0" collapsed="false">
      <c r="A2631" s="1" t="s">
        <v>2634</v>
      </c>
    </row>
    <row r="2632" customFormat="false" ht="13.8" hidden="false" customHeight="false" outlineLevel="0" collapsed="false">
      <c r="A2632" s="1" t="s">
        <v>2635</v>
      </c>
    </row>
    <row r="2633" customFormat="false" ht="13.8" hidden="false" customHeight="false" outlineLevel="0" collapsed="false">
      <c r="A2633" s="1" t="s">
        <v>2636</v>
      </c>
    </row>
    <row r="2634" customFormat="false" ht="13.8" hidden="false" customHeight="false" outlineLevel="0" collapsed="false">
      <c r="A2634" s="1" t="s">
        <v>2637</v>
      </c>
    </row>
    <row r="2635" customFormat="false" ht="13.8" hidden="false" customHeight="false" outlineLevel="0" collapsed="false">
      <c r="A2635" s="1" t="s">
        <v>2638</v>
      </c>
    </row>
    <row r="2636" customFormat="false" ht="13.8" hidden="false" customHeight="false" outlineLevel="0" collapsed="false">
      <c r="A2636" s="1" t="s">
        <v>2639</v>
      </c>
    </row>
    <row r="2637" customFormat="false" ht="13.8" hidden="false" customHeight="false" outlineLevel="0" collapsed="false">
      <c r="A2637" s="1" t="s">
        <v>2640</v>
      </c>
    </row>
    <row r="2638" customFormat="false" ht="13.8" hidden="false" customHeight="false" outlineLevel="0" collapsed="false">
      <c r="A2638" s="1" t="s">
        <v>2641</v>
      </c>
    </row>
    <row r="2639" customFormat="false" ht="13.8" hidden="false" customHeight="false" outlineLevel="0" collapsed="false">
      <c r="A2639" s="1" t="s">
        <v>2642</v>
      </c>
    </row>
    <row r="2640" customFormat="false" ht="13.8" hidden="false" customHeight="false" outlineLevel="0" collapsed="false">
      <c r="A2640" s="1" t="s">
        <v>2643</v>
      </c>
    </row>
    <row r="2641" customFormat="false" ht="13.8" hidden="false" customHeight="false" outlineLevel="0" collapsed="false">
      <c r="A2641" s="1" t="s">
        <v>2644</v>
      </c>
    </row>
    <row r="2642" customFormat="false" ht="13.8" hidden="false" customHeight="false" outlineLevel="0" collapsed="false">
      <c r="A2642" s="1" t="s">
        <v>2645</v>
      </c>
    </row>
    <row r="2643" customFormat="false" ht="13.8" hidden="false" customHeight="false" outlineLevel="0" collapsed="false">
      <c r="A2643" s="1" t="s">
        <v>2646</v>
      </c>
    </row>
    <row r="2644" customFormat="false" ht="13.8" hidden="false" customHeight="false" outlineLevel="0" collapsed="false">
      <c r="A2644" s="1" t="s">
        <v>2647</v>
      </c>
    </row>
    <row r="2645" customFormat="false" ht="13.8" hidden="false" customHeight="false" outlineLevel="0" collapsed="false">
      <c r="A2645" s="1" t="s">
        <v>2648</v>
      </c>
    </row>
    <row r="2646" customFormat="false" ht="13.8" hidden="false" customHeight="false" outlineLevel="0" collapsed="false">
      <c r="A2646" s="1" t="s">
        <v>2649</v>
      </c>
    </row>
    <row r="2647" customFormat="false" ht="13.8" hidden="false" customHeight="false" outlineLevel="0" collapsed="false">
      <c r="A2647" s="1" t="s">
        <v>2650</v>
      </c>
    </row>
    <row r="2648" customFormat="false" ht="13.8" hidden="false" customHeight="false" outlineLevel="0" collapsed="false">
      <c r="A2648" s="1" t="s">
        <v>2651</v>
      </c>
    </row>
    <row r="2649" customFormat="false" ht="13.8" hidden="false" customHeight="false" outlineLevel="0" collapsed="false">
      <c r="A2649" s="1" t="s">
        <v>2652</v>
      </c>
    </row>
    <row r="2650" customFormat="false" ht="13.8" hidden="false" customHeight="false" outlineLevel="0" collapsed="false">
      <c r="A2650" s="1" t="s">
        <v>2653</v>
      </c>
    </row>
    <row r="2651" customFormat="false" ht="13.8" hidden="false" customHeight="false" outlineLevel="0" collapsed="false">
      <c r="A2651" s="1" t="s">
        <v>2654</v>
      </c>
    </row>
    <row r="2652" customFormat="false" ht="13.8" hidden="false" customHeight="false" outlineLevel="0" collapsed="false">
      <c r="A2652" s="1" t="s">
        <v>2655</v>
      </c>
    </row>
    <row r="2653" customFormat="false" ht="13.8" hidden="false" customHeight="false" outlineLevel="0" collapsed="false">
      <c r="A2653" s="1" t="s">
        <v>2656</v>
      </c>
    </row>
    <row r="2654" customFormat="false" ht="13.8" hidden="false" customHeight="false" outlineLevel="0" collapsed="false">
      <c r="A2654" s="1" t="s">
        <v>2657</v>
      </c>
    </row>
    <row r="2655" customFormat="false" ht="13.8" hidden="false" customHeight="false" outlineLevel="0" collapsed="false">
      <c r="A2655" s="1" t="s">
        <v>2658</v>
      </c>
    </row>
    <row r="2656" customFormat="false" ht="13.8" hidden="false" customHeight="false" outlineLevel="0" collapsed="false">
      <c r="A2656" s="1" t="s">
        <v>2659</v>
      </c>
    </row>
    <row r="2657" customFormat="false" ht="13.8" hidden="false" customHeight="false" outlineLevel="0" collapsed="false">
      <c r="A2657" s="1" t="s">
        <v>2660</v>
      </c>
    </row>
    <row r="2658" customFormat="false" ht="13.8" hidden="false" customHeight="false" outlineLevel="0" collapsed="false">
      <c r="A2658" s="1" t="s">
        <v>2661</v>
      </c>
    </row>
    <row r="2659" customFormat="false" ht="13.8" hidden="false" customHeight="false" outlineLevel="0" collapsed="false">
      <c r="A2659" s="1" t="s">
        <v>2662</v>
      </c>
    </row>
    <row r="2660" customFormat="false" ht="13.8" hidden="false" customHeight="false" outlineLevel="0" collapsed="false">
      <c r="A2660" s="1" t="s">
        <v>2663</v>
      </c>
    </row>
    <row r="2661" customFormat="false" ht="13.8" hidden="false" customHeight="false" outlineLevel="0" collapsed="false">
      <c r="A2661" s="1" t="s">
        <v>2664</v>
      </c>
    </row>
    <row r="2662" customFormat="false" ht="13.8" hidden="false" customHeight="false" outlineLevel="0" collapsed="false">
      <c r="A2662" s="1" t="s">
        <v>2665</v>
      </c>
    </row>
    <row r="2663" customFormat="false" ht="13.8" hidden="false" customHeight="false" outlineLevel="0" collapsed="false">
      <c r="A2663" s="1" t="s">
        <v>2666</v>
      </c>
    </row>
    <row r="2664" customFormat="false" ht="13.8" hidden="false" customHeight="false" outlineLevel="0" collapsed="false">
      <c r="A2664" s="1" t="s">
        <v>2667</v>
      </c>
    </row>
    <row r="2665" customFormat="false" ht="13.8" hidden="false" customHeight="false" outlineLevel="0" collapsed="false">
      <c r="A2665" s="1" t="s">
        <v>2668</v>
      </c>
    </row>
    <row r="2666" customFormat="false" ht="13.8" hidden="false" customHeight="false" outlineLevel="0" collapsed="false">
      <c r="A2666" s="1" t="s">
        <v>2669</v>
      </c>
    </row>
    <row r="2667" customFormat="false" ht="13.8" hidden="false" customHeight="false" outlineLevel="0" collapsed="false">
      <c r="A2667" s="1" t="s">
        <v>2670</v>
      </c>
    </row>
    <row r="2668" customFormat="false" ht="13.8" hidden="false" customHeight="false" outlineLevel="0" collapsed="false">
      <c r="A2668" s="1" t="s">
        <v>2671</v>
      </c>
    </row>
    <row r="2669" customFormat="false" ht="13.8" hidden="false" customHeight="false" outlineLevel="0" collapsed="false">
      <c r="A2669" s="1" t="s">
        <v>2672</v>
      </c>
    </row>
    <row r="2670" customFormat="false" ht="13.8" hidden="false" customHeight="false" outlineLevel="0" collapsed="false">
      <c r="A2670" s="1" t="s">
        <v>2673</v>
      </c>
    </row>
    <row r="2671" customFormat="false" ht="13.8" hidden="false" customHeight="false" outlineLevel="0" collapsed="false">
      <c r="A2671" s="1" t="s">
        <v>2674</v>
      </c>
    </row>
    <row r="2672" customFormat="false" ht="13.8" hidden="false" customHeight="false" outlineLevel="0" collapsed="false">
      <c r="A2672" s="1" t="s">
        <v>2675</v>
      </c>
    </row>
    <row r="2673" customFormat="false" ht="13.8" hidden="false" customHeight="false" outlineLevel="0" collapsed="false">
      <c r="A2673" s="1" t="s">
        <v>2676</v>
      </c>
    </row>
    <row r="2674" customFormat="false" ht="13.8" hidden="false" customHeight="false" outlineLevel="0" collapsed="false">
      <c r="A2674" s="1" t="s">
        <v>2677</v>
      </c>
    </row>
    <row r="2675" customFormat="false" ht="13.8" hidden="false" customHeight="false" outlineLevel="0" collapsed="false">
      <c r="A2675" s="1" t="s">
        <v>2678</v>
      </c>
    </row>
    <row r="2676" customFormat="false" ht="13.8" hidden="false" customHeight="false" outlineLevel="0" collapsed="false">
      <c r="A2676" s="1" t="s">
        <v>2679</v>
      </c>
    </row>
    <row r="2677" customFormat="false" ht="13.8" hidden="false" customHeight="false" outlineLevel="0" collapsed="false">
      <c r="A2677" s="1" t="s">
        <v>2680</v>
      </c>
    </row>
    <row r="2678" customFormat="false" ht="13.8" hidden="false" customHeight="false" outlineLevel="0" collapsed="false">
      <c r="A2678" s="1" t="s">
        <v>2681</v>
      </c>
    </row>
    <row r="2679" customFormat="false" ht="13.8" hidden="false" customHeight="false" outlineLevel="0" collapsed="false">
      <c r="A2679" s="1" t="s">
        <v>2682</v>
      </c>
    </row>
    <row r="2680" customFormat="false" ht="13.8" hidden="false" customHeight="false" outlineLevel="0" collapsed="false">
      <c r="A2680" s="1" t="s">
        <v>2683</v>
      </c>
    </row>
    <row r="2681" customFormat="false" ht="13.8" hidden="false" customHeight="false" outlineLevel="0" collapsed="false">
      <c r="A2681" s="1" t="s">
        <v>2684</v>
      </c>
    </row>
    <row r="2682" customFormat="false" ht="13.8" hidden="false" customHeight="false" outlineLevel="0" collapsed="false">
      <c r="A2682" s="1" t="s">
        <v>2685</v>
      </c>
    </row>
    <row r="2683" customFormat="false" ht="13.8" hidden="false" customHeight="false" outlineLevel="0" collapsed="false">
      <c r="A2683" s="1" t="s">
        <v>2686</v>
      </c>
    </row>
    <row r="2684" customFormat="false" ht="13.8" hidden="false" customHeight="false" outlineLevel="0" collapsed="false">
      <c r="A2684" s="1" t="s">
        <v>2687</v>
      </c>
    </row>
    <row r="2685" customFormat="false" ht="13.8" hidden="false" customHeight="false" outlineLevel="0" collapsed="false">
      <c r="A2685" s="1" t="s">
        <v>2688</v>
      </c>
    </row>
    <row r="2686" customFormat="false" ht="13.8" hidden="false" customHeight="false" outlineLevel="0" collapsed="false">
      <c r="A2686" s="1" t="s">
        <v>2689</v>
      </c>
    </row>
    <row r="2687" customFormat="false" ht="13.8" hidden="false" customHeight="false" outlineLevel="0" collapsed="false">
      <c r="A2687" s="1" t="s">
        <v>2690</v>
      </c>
    </row>
    <row r="2688" customFormat="false" ht="13.8" hidden="false" customHeight="false" outlineLevel="0" collapsed="false">
      <c r="A2688" s="1" t="s">
        <v>2691</v>
      </c>
    </row>
    <row r="2689" customFormat="false" ht="13.8" hidden="false" customHeight="false" outlineLevel="0" collapsed="false">
      <c r="A2689" s="1" t="s">
        <v>2692</v>
      </c>
    </row>
    <row r="2690" customFormat="false" ht="13.8" hidden="false" customHeight="false" outlineLevel="0" collapsed="false">
      <c r="A2690" s="1" t="s">
        <v>2693</v>
      </c>
    </row>
    <row r="2691" customFormat="false" ht="13.8" hidden="false" customHeight="false" outlineLevel="0" collapsed="false">
      <c r="A2691" s="1" t="s">
        <v>2694</v>
      </c>
    </row>
    <row r="2692" customFormat="false" ht="13.8" hidden="false" customHeight="false" outlineLevel="0" collapsed="false">
      <c r="A2692" s="1" t="s">
        <v>2695</v>
      </c>
    </row>
    <row r="2693" customFormat="false" ht="13.8" hidden="false" customHeight="false" outlineLevel="0" collapsed="false">
      <c r="A2693" s="1" t="s">
        <v>2696</v>
      </c>
    </row>
    <row r="2694" customFormat="false" ht="13.8" hidden="false" customHeight="false" outlineLevel="0" collapsed="false">
      <c r="A2694" s="1" t="s">
        <v>2697</v>
      </c>
    </row>
    <row r="2695" customFormat="false" ht="13.8" hidden="false" customHeight="false" outlineLevel="0" collapsed="false">
      <c r="A2695" s="1" t="s">
        <v>2698</v>
      </c>
    </row>
    <row r="2696" customFormat="false" ht="13.8" hidden="false" customHeight="false" outlineLevel="0" collapsed="false">
      <c r="A2696" s="1" t="s">
        <v>2699</v>
      </c>
    </row>
    <row r="2697" customFormat="false" ht="13.8" hidden="false" customHeight="false" outlineLevel="0" collapsed="false">
      <c r="A2697" s="1" t="s">
        <v>2700</v>
      </c>
    </row>
    <row r="2698" customFormat="false" ht="13.8" hidden="false" customHeight="false" outlineLevel="0" collapsed="false">
      <c r="A2698" s="1" t="s">
        <v>2701</v>
      </c>
    </row>
    <row r="2699" customFormat="false" ht="13.8" hidden="false" customHeight="false" outlineLevel="0" collapsed="false">
      <c r="A2699" s="1" t="s">
        <v>2702</v>
      </c>
    </row>
    <row r="2700" customFormat="false" ht="13.8" hidden="false" customHeight="false" outlineLevel="0" collapsed="false">
      <c r="A2700" s="1" t="s">
        <v>2703</v>
      </c>
    </row>
    <row r="2701" customFormat="false" ht="13.8" hidden="false" customHeight="false" outlineLevel="0" collapsed="false">
      <c r="A2701" s="1" t="s">
        <v>2704</v>
      </c>
    </row>
    <row r="2702" customFormat="false" ht="13.8" hidden="false" customHeight="false" outlineLevel="0" collapsed="false">
      <c r="A2702" s="1" t="s">
        <v>2705</v>
      </c>
    </row>
    <row r="2703" customFormat="false" ht="13.8" hidden="false" customHeight="false" outlineLevel="0" collapsed="false">
      <c r="A2703" s="1" t="s">
        <v>2706</v>
      </c>
    </row>
    <row r="2704" customFormat="false" ht="13.8" hidden="false" customHeight="false" outlineLevel="0" collapsed="false">
      <c r="A2704" s="1" t="s">
        <v>2707</v>
      </c>
    </row>
    <row r="2705" customFormat="false" ht="13.8" hidden="false" customHeight="false" outlineLevel="0" collapsed="false">
      <c r="A2705" s="1" t="s">
        <v>2708</v>
      </c>
    </row>
    <row r="2706" customFormat="false" ht="13.8" hidden="false" customHeight="false" outlineLevel="0" collapsed="false">
      <c r="A2706" s="1" t="s">
        <v>2709</v>
      </c>
    </row>
    <row r="2707" customFormat="false" ht="13.8" hidden="false" customHeight="false" outlineLevel="0" collapsed="false">
      <c r="A2707" s="1" t="s">
        <v>2710</v>
      </c>
    </row>
    <row r="2708" customFormat="false" ht="13.8" hidden="false" customHeight="false" outlineLevel="0" collapsed="false">
      <c r="A2708" s="1" t="s">
        <v>2711</v>
      </c>
    </row>
    <row r="2709" customFormat="false" ht="13.8" hidden="false" customHeight="false" outlineLevel="0" collapsed="false">
      <c r="A2709" s="1" t="s">
        <v>2712</v>
      </c>
    </row>
    <row r="2710" customFormat="false" ht="13.8" hidden="false" customHeight="false" outlineLevel="0" collapsed="false">
      <c r="A2710" s="1" t="s">
        <v>2713</v>
      </c>
    </row>
    <row r="2711" customFormat="false" ht="13.8" hidden="false" customHeight="false" outlineLevel="0" collapsed="false">
      <c r="A2711" s="1" t="s">
        <v>2714</v>
      </c>
    </row>
    <row r="2712" customFormat="false" ht="13.8" hidden="false" customHeight="false" outlineLevel="0" collapsed="false">
      <c r="A2712" s="1" t="s">
        <v>2715</v>
      </c>
    </row>
    <row r="2713" customFormat="false" ht="13.8" hidden="false" customHeight="false" outlineLevel="0" collapsed="false">
      <c r="A2713" s="1" t="s">
        <v>2716</v>
      </c>
    </row>
    <row r="2714" customFormat="false" ht="13.8" hidden="false" customHeight="false" outlineLevel="0" collapsed="false">
      <c r="A2714" s="1" t="s">
        <v>2717</v>
      </c>
    </row>
    <row r="2715" customFormat="false" ht="13.8" hidden="false" customHeight="false" outlineLevel="0" collapsed="false">
      <c r="A2715" s="1" t="s">
        <v>2718</v>
      </c>
    </row>
    <row r="2716" customFormat="false" ht="13.8" hidden="false" customHeight="false" outlineLevel="0" collapsed="false">
      <c r="A2716" s="1" t="s">
        <v>2719</v>
      </c>
    </row>
    <row r="2717" customFormat="false" ht="13.8" hidden="false" customHeight="false" outlineLevel="0" collapsed="false">
      <c r="A2717" s="1" t="s">
        <v>2720</v>
      </c>
    </row>
    <row r="2718" customFormat="false" ht="13.8" hidden="false" customHeight="false" outlineLevel="0" collapsed="false">
      <c r="A2718" s="1" t="s">
        <v>2721</v>
      </c>
    </row>
    <row r="2719" customFormat="false" ht="13.8" hidden="false" customHeight="false" outlineLevel="0" collapsed="false">
      <c r="A2719" s="1" t="s">
        <v>2722</v>
      </c>
    </row>
    <row r="2720" customFormat="false" ht="13.8" hidden="false" customHeight="false" outlineLevel="0" collapsed="false">
      <c r="A2720" s="1" t="s">
        <v>2723</v>
      </c>
    </row>
    <row r="2721" customFormat="false" ht="13.8" hidden="false" customHeight="false" outlineLevel="0" collapsed="false">
      <c r="A2721" s="1" t="s">
        <v>2724</v>
      </c>
    </row>
    <row r="2722" customFormat="false" ht="13.8" hidden="false" customHeight="false" outlineLevel="0" collapsed="false">
      <c r="A2722" s="1" t="s">
        <v>2725</v>
      </c>
    </row>
    <row r="2723" customFormat="false" ht="13.8" hidden="false" customHeight="false" outlineLevel="0" collapsed="false">
      <c r="A2723" s="1" t="s">
        <v>2726</v>
      </c>
    </row>
    <row r="2724" customFormat="false" ht="13.8" hidden="false" customHeight="false" outlineLevel="0" collapsed="false">
      <c r="A2724" s="1" t="s">
        <v>2727</v>
      </c>
    </row>
    <row r="2725" customFormat="false" ht="13.8" hidden="false" customHeight="false" outlineLevel="0" collapsed="false">
      <c r="A2725" s="1" t="s">
        <v>2728</v>
      </c>
    </row>
    <row r="2726" customFormat="false" ht="13.8" hidden="false" customHeight="false" outlineLevel="0" collapsed="false">
      <c r="A2726" s="1" t="s">
        <v>2729</v>
      </c>
    </row>
    <row r="2727" customFormat="false" ht="13.8" hidden="false" customHeight="false" outlineLevel="0" collapsed="false">
      <c r="A2727" s="1" t="s">
        <v>2730</v>
      </c>
    </row>
    <row r="2728" customFormat="false" ht="13.8" hidden="false" customHeight="false" outlineLevel="0" collapsed="false">
      <c r="A2728" s="1" t="s">
        <v>2731</v>
      </c>
    </row>
    <row r="2729" customFormat="false" ht="13.8" hidden="false" customHeight="false" outlineLevel="0" collapsed="false">
      <c r="A2729" s="1" t="s">
        <v>2732</v>
      </c>
    </row>
    <row r="2730" customFormat="false" ht="13.8" hidden="false" customHeight="false" outlineLevel="0" collapsed="false">
      <c r="A2730" s="1" t="s">
        <v>2733</v>
      </c>
    </row>
    <row r="2731" customFormat="false" ht="13.8" hidden="false" customHeight="false" outlineLevel="0" collapsed="false">
      <c r="A2731" s="1" t="s">
        <v>2734</v>
      </c>
    </row>
    <row r="2732" customFormat="false" ht="13.8" hidden="false" customHeight="false" outlineLevel="0" collapsed="false">
      <c r="A2732" s="1" t="s">
        <v>2735</v>
      </c>
    </row>
    <row r="2733" customFormat="false" ht="13.8" hidden="false" customHeight="false" outlineLevel="0" collapsed="false">
      <c r="A2733" s="1" t="s">
        <v>2736</v>
      </c>
    </row>
    <row r="2734" customFormat="false" ht="13.8" hidden="false" customHeight="false" outlineLevel="0" collapsed="false">
      <c r="A2734" s="1" t="s">
        <v>2737</v>
      </c>
    </row>
    <row r="2735" customFormat="false" ht="13.8" hidden="false" customHeight="false" outlineLevel="0" collapsed="false">
      <c r="A2735" s="1" t="s">
        <v>2738</v>
      </c>
    </row>
    <row r="2736" customFormat="false" ht="13.8" hidden="false" customHeight="false" outlineLevel="0" collapsed="false">
      <c r="A2736" s="1" t="s">
        <v>2739</v>
      </c>
    </row>
    <row r="2737" customFormat="false" ht="13.8" hidden="false" customHeight="false" outlineLevel="0" collapsed="false">
      <c r="A2737" s="1" t="s">
        <v>2740</v>
      </c>
    </row>
    <row r="2738" customFormat="false" ht="13.8" hidden="false" customHeight="false" outlineLevel="0" collapsed="false">
      <c r="A2738" s="1" t="s">
        <v>2741</v>
      </c>
    </row>
    <row r="2739" customFormat="false" ht="13.8" hidden="false" customHeight="false" outlineLevel="0" collapsed="false">
      <c r="A2739" s="1" t="s">
        <v>2742</v>
      </c>
    </row>
    <row r="2740" customFormat="false" ht="13.8" hidden="false" customHeight="false" outlineLevel="0" collapsed="false">
      <c r="A2740" s="1" t="s">
        <v>2743</v>
      </c>
    </row>
    <row r="2741" customFormat="false" ht="13.8" hidden="false" customHeight="false" outlineLevel="0" collapsed="false">
      <c r="A2741" s="1" t="s">
        <v>2744</v>
      </c>
    </row>
    <row r="2742" customFormat="false" ht="13.8" hidden="false" customHeight="false" outlineLevel="0" collapsed="false">
      <c r="A2742" s="1" t="s">
        <v>2745</v>
      </c>
    </row>
    <row r="2743" customFormat="false" ht="13.8" hidden="false" customHeight="false" outlineLevel="0" collapsed="false">
      <c r="A2743" s="1" t="s">
        <v>2746</v>
      </c>
    </row>
    <row r="2744" customFormat="false" ht="13.8" hidden="false" customHeight="false" outlineLevel="0" collapsed="false">
      <c r="A2744" s="1" t="s">
        <v>2747</v>
      </c>
    </row>
    <row r="2745" customFormat="false" ht="13.8" hidden="false" customHeight="false" outlineLevel="0" collapsed="false">
      <c r="A2745" s="1" t="s">
        <v>2748</v>
      </c>
    </row>
    <row r="2746" customFormat="false" ht="13.8" hidden="false" customHeight="false" outlineLevel="0" collapsed="false">
      <c r="A2746" s="1" t="s">
        <v>2749</v>
      </c>
    </row>
    <row r="2747" customFormat="false" ht="13.8" hidden="false" customHeight="false" outlineLevel="0" collapsed="false">
      <c r="A2747" s="1" t="s">
        <v>2750</v>
      </c>
    </row>
    <row r="2748" customFormat="false" ht="13.8" hidden="false" customHeight="false" outlineLevel="0" collapsed="false">
      <c r="A2748" s="1" t="s">
        <v>2751</v>
      </c>
    </row>
    <row r="2749" customFormat="false" ht="13.8" hidden="false" customHeight="false" outlineLevel="0" collapsed="false">
      <c r="A2749" s="1" t="s">
        <v>2752</v>
      </c>
    </row>
    <row r="2750" customFormat="false" ht="13.8" hidden="false" customHeight="false" outlineLevel="0" collapsed="false">
      <c r="A2750" s="1" t="s">
        <v>2753</v>
      </c>
    </row>
    <row r="2751" customFormat="false" ht="13.8" hidden="false" customHeight="false" outlineLevel="0" collapsed="false">
      <c r="A2751" s="1" t="s">
        <v>2754</v>
      </c>
    </row>
    <row r="2752" customFormat="false" ht="13.8" hidden="false" customHeight="false" outlineLevel="0" collapsed="false">
      <c r="A2752" s="1" t="s">
        <v>2755</v>
      </c>
    </row>
    <row r="2753" customFormat="false" ht="13.8" hidden="false" customHeight="false" outlineLevel="0" collapsed="false">
      <c r="A2753" s="1" t="s">
        <v>2756</v>
      </c>
    </row>
    <row r="2754" customFormat="false" ht="13.8" hidden="false" customHeight="false" outlineLevel="0" collapsed="false">
      <c r="A2754" s="1" t="s">
        <v>2757</v>
      </c>
    </row>
    <row r="2755" customFormat="false" ht="13.8" hidden="false" customHeight="false" outlineLevel="0" collapsed="false">
      <c r="A2755" s="1" t="s">
        <v>2758</v>
      </c>
    </row>
    <row r="2756" customFormat="false" ht="13.8" hidden="false" customHeight="false" outlineLevel="0" collapsed="false">
      <c r="A2756" s="1" t="s">
        <v>2759</v>
      </c>
    </row>
    <row r="2757" customFormat="false" ht="13.8" hidden="false" customHeight="false" outlineLevel="0" collapsed="false">
      <c r="A2757" s="1" t="s">
        <v>2760</v>
      </c>
    </row>
    <row r="2758" customFormat="false" ht="13.8" hidden="false" customHeight="false" outlineLevel="0" collapsed="false">
      <c r="A2758" s="1" t="s">
        <v>2761</v>
      </c>
    </row>
    <row r="2759" customFormat="false" ht="13.8" hidden="false" customHeight="false" outlineLevel="0" collapsed="false">
      <c r="A2759" s="1" t="s">
        <v>2762</v>
      </c>
    </row>
    <row r="2760" customFormat="false" ht="13.8" hidden="false" customHeight="false" outlineLevel="0" collapsed="false">
      <c r="A2760" s="1" t="s">
        <v>2763</v>
      </c>
    </row>
    <row r="2761" customFormat="false" ht="13.8" hidden="false" customHeight="false" outlineLevel="0" collapsed="false">
      <c r="A2761" s="1" t="s">
        <v>2764</v>
      </c>
    </row>
    <row r="2762" customFormat="false" ht="13.8" hidden="false" customHeight="false" outlineLevel="0" collapsed="false">
      <c r="A2762" s="1" t="s">
        <v>2765</v>
      </c>
    </row>
    <row r="2763" customFormat="false" ht="13.8" hidden="false" customHeight="false" outlineLevel="0" collapsed="false">
      <c r="A2763" s="1" t="s">
        <v>2766</v>
      </c>
    </row>
    <row r="2764" customFormat="false" ht="13.8" hidden="false" customHeight="false" outlineLevel="0" collapsed="false">
      <c r="A2764" s="1" t="s">
        <v>2767</v>
      </c>
    </row>
    <row r="2765" customFormat="false" ht="13.8" hidden="false" customHeight="false" outlineLevel="0" collapsed="false">
      <c r="A2765" s="1" t="s">
        <v>2768</v>
      </c>
    </row>
    <row r="2766" customFormat="false" ht="13.8" hidden="false" customHeight="false" outlineLevel="0" collapsed="false">
      <c r="A2766" s="1" t="s">
        <v>2769</v>
      </c>
    </row>
    <row r="2767" customFormat="false" ht="13.8" hidden="false" customHeight="false" outlineLevel="0" collapsed="false">
      <c r="A2767" s="1" t="s">
        <v>2770</v>
      </c>
    </row>
    <row r="2768" customFormat="false" ht="13.8" hidden="false" customHeight="false" outlineLevel="0" collapsed="false">
      <c r="A2768" s="1" t="s">
        <v>2771</v>
      </c>
    </row>
    <row r="2769" customFormat="false" ht="13.8" hidden="false" customHeight="false" outlineLevel="0" collapsed="false">
      <c r="A2769" s="1" t="s">
        <v>2772</v>
      </c>
    </row>
    <row r="2770" customFormat="false" ht="13.8" hidden="false" customHeight="false" outlineLevel="0" collapsed="false">
      <c r="A2770" s="1" t="s">
        <v>2773</v>
      </c>
    </row>
    <row r="2771" customFormat="false" ht="13.8" hidden="false" customHeight="false" outlineLevel="0" collapsed="false">
      <c r="A2771" s="1" t="s">
        <v>2774</v>
      </c>
    </row>
    <row r="2772" customFormat="false" ht="13.8" hidden="false" customHeight="false" outlineLevel="0" collapsed="false">
      <c r="A2772" s="1" t="s">
        <v>2775</v>
      </c>
    </row>
    <row r="2773" customFormat="false" ht="13.8" hidden="false" customHeight="false" outlineLevel="0" collapsed="false">
      <c r="A2773" s="1" t="s">
        <v>2776</v>
      </c>
    </row>
    <row r="2774" customFormat="false" ht="13.8" hidden="false" customHeight="false" outlineLevel="0" collapsed="false">
      <c r="A2774" s="1" t="s">
        <v>2777</v>
      </c>
    </row>
    <row r="2775" customFormat="false" ht="13.8" hidden="false" customHeight="false" outlineLevel="0" collapsed="false">
      <c r="A2775" s="1" t="s">
        <v>2778</v>
      </c>
    </row>
    <row r="2776" customFormat="false" ht="13.8" hidden="false" customHeight="false" outlineLevel="0" collapsed="false">
      <c r="A2776" s="1" t="s">
        <v>2779</v>
      </c>
    </row>
    <row r="2777" customFormat="false" ht="13.8" hidden="false" customHeight="false" outlineLevel="0" collapsed="false">
      <c r="A2777" s="1" t="s">
        <v>2780</v>
      </c>
    </row>
    <row r="2778" customFormat="false" ht="13.8" hidden="false" customHeight="false" outlineLevel="0" collapsed="false">
      <c r="A2778" s="1" t="s">
        <v>2781</v>
      </c>
    </row>
    <row r="2779" customFormat="false" ht="13.8" hidden="false" customHeight="false" outlineLevel="0" collapsed="false">
      <c r="A2779" s="1" t="s">
        <v>2782</v>
      </c>
    </row>
    <row r="2780" customFormat="false" ht="13.8" hidden="false" customHeight="false" outlineLevel="0" collapsed="false">
      <c r="A2780" s="1" t="s">
        <v>2783</v>
      </c>
    </row>
    <row r="2781" customFormat="false" ht="13.8" hidden="false" customHeight="false" outlineLevel="0" collapsed="false">
      <c r="A2781" s="1" t="s">
        <v>2784</v>
      </c>
    </row>
    <row r="2782" customFormat="false" ht="13.8" hidden="false" customHeight="false" outlineLevel="0" collapsed="false">
      <c r="A2782" s="1" t="s">
        <v>2785</v>
      </c>
    </row>
    <row r="2783" customFormat="false" ht="13.8" hidden="false" customHeight="false" outlineLevel="0" collapsed="false">
      <c r="A2783" s="1" t="s">
        <v>2786</v>
      </c>
    </row>
    <row r="2784" customFormat="false" ht="13.8" hidden="false" customHeight="false" outlineLevel="0" collapsed="false">
      <c r="A2784" s="1" t="s">
        <v>2787</v>
      </c>
    </row>
    <row r="2785" customFormat="false" ht="13.8" hidden="false" customHeight="false" outlineLevel="0" collapsed="false">
      <c r="A2785" s="1" t="s">
        <v>2788</v>
      </c>
    </row>
    <row r="2786" customFormat="false" ht="13.8" hidden="false" customHeight="false" outlineLevel="0" collapsed="false">
      <c r="A2786" s="1" t="s">
        <v>2789</v>
      </c>
    </row>
    <row r="2787" customFormat="false" ht="13.8" hidden="false" customHeight="false" outlineLevel="0" collapsed="false">
      <c r="A2787" s="1" t="s">
        <v>2790</v>
      </c>
    </row>
    <row r="2788" customFormat="false" ht="13.8" hidden="false" customHeight="false" outlineLevel="0" collapsed="false">
      <c r="A2788" s="1" t="s">
        <v>2791</v>
      </c>
    </row>
    <row r="2789" customFormat="false" ht="13.8" hidden="false" customHeight="false" outlineLevel="0" collapsed="false">
      <c r="A2789" s="1" t="s">
        <v>2792</v>
      </c>
    </row>
    <row r="2790" customFormat="false" ht="13.8" hidden="false" customHeight="false" outlineLevel="0" collapsed="false">
      <c r="A2790" s="1" t="s">
        <v>2793</v>
      </c>
    </row>
    <row r="2791" customFormat="false" ht="13.8" hidden="false" customHeight="false" outlineLevel="0" collapsed="false">
      <c r="A2791" s="1" t="s">
        <v>2794</v>
      </c>
    </row>
    <row r="2792" customFormat="false" ht="13.8" hidden="false" customHeight="false" outlineLevel="0" collapsed="false">
      <c r="A2792" s="1" t="s">
        <v>2795</v>
      </c>
    </row>
    <row r="2793" customFormat="false" ht="13.8" hidden="false" customHeight="false" outlineLevel="0" collapsed="false">
      <c r="A2793" s="1" t="s">
        <v>2796</v>
      </c>
    </row>
    <row r="2794" customFormat="false" ht="13.8" hidden="false" customHeight="false" outlineLevel="0" collapsed="false">
      <c r="A2794" s="1" t="s">
        <v>2797</v>
      </c>
    </row>
    <row r="2795" customFormat="false" ht="13.8" hidden="false" customHeight="false" outlineLevel="0" collapsed="false">
      <c r="A2795" s="1" t="s">
        <v>2798</v>
      </c>
    </row>
    <row r="2796" customFormat="false" ht="13.8" hidden="false" customHeight="false" outlineLevel="0" collapsed="false">
      <c r="A2796" s="1" t="s">
        <v>2799</v>
      </c>
    </row>
    <row r="2797" customFormat="false" ht="13.8" hidden="false" customHeight="false" outlineLevel="0" collapsed="false">
      <c r="A2797" s="1" t="s">
        <v>2800</v>
      </c>
    </row>
    <row r="2798" customFormat="false" ht="13.8" hidden="false" customHeight="false" outlineLevel="0" collapsed="false">
      <c r="A2798" s="1" t="s">
        <v>2801</v>
      </c>
    </row>
    <row r="2799" customFormat="false" ht="13.8" hidden="false" customHeight="false" outlineLevel="0" collapsed="false">
      <c r="A2799" s="1" t="s">
        <v>2802</v>
      </c>
    </row>
    <row r="2800" customFormat="false" ht="13.8" hidden="false" customHeight="false" outlineLevel="0" collapsed="false">
      <c r="A2800" s="1" t="s">
        <v>2803</v>
      </c>
    </row>
    <row r="2801" customFormat="false" ht="13.8" hidden="false" customHeight="false" outlineLevel="0" collapsed="false">
      <c r="A2801" s="1" t="s">
        <v>2804</v>
      </c>
    </row>
    <row r="2802" customFormat="false" ht="13.8" hidden="false" customHeight="false" outlineLevel="0" collapsed="false">
      <c r="A2802" s="1" t="s">
        <v>2805</v>
      </c>
    </row>
    <row r="2803" customFormat="false" ht="13.8" hidden="false" customHeight="false" outlineLevel="0" collapsed="false">
      <c r="A2803" s="1" t="s">
        <v>2806</v>
      </c>
    </row>
    <row r="2804" customFormat="false" ht="13.8" hidden="false" customHeight="false" outlineLevel="0" collapsed="false">
      <c r="A2804" s="1" t="s">
        <v>2807</v>
      </c>
    </row>
    <row r="2805" customFormat="false" ht="13.8" hidden="false" customHeight="false" outlineLevel="0" collapsed="false">
      <c r="A2805" s="1" t="s">
        <v>2808</v>
      </c>
    </row>
    <row r="2806" customFormat="false" ht="13.8" hidden="false" customHeight="false" outlineLevel="0" collapsed="false">
      <c r="A2806" s="1" t="s">
        <v>2809</v>
      </c>
    </row>
    <row r="2807" customFormat="false" ht="13.8" hidden="false" customHeight="false" outlineLevel="0" collapsed="false">
      <c r="A2807" s="1" t="s">
        <v>2810</v>
      </c>
    </row>
    <row r="2808" customFormat="false" ht="13.8" hidden="false" customHeight="false" outlineLevel="0" collapsed="false">
      <c r="A2808" s="1" t="s">
        <v>2811</v>
      </c>
    </row>
    <row r="2809" customFormat="false" ht="13.8" hidden="false" customHeight="false" outlineLevel="0" collapsed="false">
      <c r="A2809" s="1" t="s">
        <v>2812</v>
      </c>
    </row>
    <row r="2810" customFormat="false" ht="13.8" hidden="false" customHeight="false" outlineLevel="0" collapsed="false">
      <c r="A2810" s="1" t="s">
        <v>2813</v>
      </c>
    </row>
    <row r="2811" customFormat="false" ht="13.8" hidden="false" customHeight="false" outlineLevel="0" collapsed="false">
      <c r="A2811" s="1" t="s">
        <v>2814</v>
      </c>
    </row>
    <row r="2812" customFormat="false" ht="13.8" hidden="false" customHeight="false" outlineLevel="0" collapsed="false">
      <c r="A2812" s="1" t="s">
        <v>2815</v>
      </c>
    </row>
    <row r="2813" customFormat="false" ht="13.8" hidden="false" customHeight="false" outlineLevel="0" collapsed="false">
      <c r="A2813" s="1" t="s">
        <v>2816</v>
      </c>
    </row>
    <row r="2814" customFormat="false" ht="13.8" hidden="false" customHeight="false" outlineLevel="0" collapsed="false">
      <c r="A2814" s="1" t="s">
        <v>2817</v>
      </c>
    </row>
    <row r="2815" customFormat="false" ht="13.8" hidden="false" customHeight="false" outlineLevel="0" collapsed="false">
      <c r="A2815" s="1" t="s">
        <v>2818</v>
      </c>
    </row>
    <row r="2816" customFormat="false" ht="13.8" hidden="false" customHeight="false" outlineLevel="0" collapsed="false">
      <c r="A2816" s="1" t="s">
        <v>2819</v>
      </c>
    </row>
    <row r="2817" customFormat="false" ht="13.8" hidden="false" customHeight="false" outlineLevel="0" collapsed="false">
      <c r="A2817" s="1" t="s">
        <v>2820</v>
      </c>
    </row>
    <row r="2818" customFormat="false" ht="13.8" hidden="false" customHeight="false" outlineLevel="0" collapsed="false">
      <c r="A2818" s="1" t="s">
        <v>2821</v>
      </c>
    </row>
    <row r="2819" customFormat="false" ht="13.8" hidden="false" customHeight="false" outlineLevel="0" collapsed="false">
      <c r="A2819" s="1" t="s">
        <v>2822</v>
      </c>
    </row>
    <row r="2820" customFormat="false" ht="13.8" hidden="false" customHeight="false" outlineLevel="0" collapsed="false">
      <c r="A2820" s="1" t="s">
        <v>2823</v>
      </c>
    </row>
    <row r="2821" customFormat="false" ht="13.8" hidden="false" customHeight="false" outlineLevel="0" collapsed="false">
      <c r="A2821" s="1" t="s">
        <v>2824</v>
      </c>
    </row>
    <row r="2822" customFormat="false" ht="13.8" hidden="false" customHeight="false" outlineLevel="0" collapsed="false">
      <c r="A2822" s="1" t="s">
        <v>2825</v>
      </c>
    </row>
    <row r="2823" customFormat="false" ht="13.8" hidden="false" customHeight="false" outlineLevel="0" collapsed="false">
      <c r="A2823" s="1" t="s">
        <v>2826</v>
      </c>
    </row>
    <row r="2824" customFormat="false" ht="13.8" hidden="false" customHeight="false" outlineLevel="0" collapsed="false">
      <c r="A2824" s="1" t="s">
        <v>2827</v>
      </c>
    </row>
    <row r="2825" customFormat="false" ht="13.8" hidden="false" customHeight="false" outlineLevel="0" collapsed="false">
      <c r="A2825" s="1" t="s">
        <v>2828</v>
      </c>
    </row>
    <row r="2826" customFormat="false" ht="13.8" hidden="false" customHeight="false" outlineLevel="0" collapsed="false">
      <c r="A2826" s="1" t="s">
        <v>2829</v>
      </c>
    </row>
    <row r="2827" customFormat="false" ht="13.8" hidden="false" customHeight="false" outlineLevel="0" collapsed="false">
      <c r="A2827" s="1" t="s">
        <v>2830</v>
      </c>
    </row>
    <row r="2828" customFormat="false" ht="13.8" hidden="false" customHeight="false" outlineLevel="0" collapsed="false">
      <c r="A2828" s="1" t="s">
        <v>2831</v>
      </c>
    </row>
    <row r="2829" customFormat="false" ht="13.8" hidden="false" customHeight="false" outlineLevel="0" collapsed="false">
      <c r="A2829" s="1" t="s">
        <v>2832</v>
      </c>
    </row>
    <row r="2830" customFormat="false" ht="13.8" hidden="false" customHeight="false" outlineLevel="0" collapsed="false">
      <c r="A2830" s="1" t="s">
        <v>2833</v>
      </c>
    </row>
    <row r="2831" customFormat="false" ht="13.8" hidden="false" customHeight="false" outlineLevel="0" collapsed="false">
      <c r="A2831" s="1" t="s">
        <v>2834</v>
      </c>
    </row>
    <row r="2832" customFormat="false" ht="13.8" hidden="false" customHeight="false" outlineLevel="0" collapsed="false">
      <c r="A2832" s="1" t="s">
        <v>2835</v>
      </c>
    </row>
    <row r="2833" customFormat="false" ht="13.8" hidden="false" customHeight="false" outlineLevel="0" collapsed="false">
      <c r="A2833" s="1" t="s">
        <v>2836</v>
      </c>
    </row>
    <row r="2834" customFormat="false" ht="13.8" hidden="false" customHeight="false" outlineLevel="0" collapsed="false">
      <c r="A2834" s="1" t="s">
        <v>2837</v>
      </c>
    </row>
    <row r="2835" customFormat="false" ht="13.8" hidden="false" customHeight="false" outlineLevel="0" collapsed="false">
      <c r="A2835" s="1" t="s">
        <v>2838</v>
      </c>
    </row>
    <row r="2836" customFormat="false" ht="13.8" hidden="false" customHeight="false" outlineLevel="0" collapsed="false">
      <c r="A2836" s="1" t="s">
        <v>2839</v>
      </c>
    </row>
    <row r="2837" customFormat="false" ht="13.8" hidden="false" customHeight="false" outlineLevel="0" collapsed="false">
      <c r="A2837" s="1" t="s">
        <v>2840</v>
      </c>
    </row>
    <row r="2838" customFormat="false" ht="13.8" hidden="false" customHeight="false" outlineLevel="0" collapsed="false">
      <c r="A2838" s="1" t="s">
        <v>2841</v>
      </c>
    </row>
    <row r="2839" customFormat="false" ht="13.8" hidden="false" customHeight="false" outlineLevel="0" collapsed="false">
      <c r="A2839" s="1" t="s">
        <v>2842</v>
      </c>
    </row>
    <row r="2840" customFormat="false" ht="13.8" hidden="false" customHeight="false" outlineLevel="0" collapsed="false">
      <c r="A2840" s="1" t="s">
        <v>2843</v>
      </c>
    </row>
    <row r="2841" customFormat="false" ht="13.8" hidden="false" customHeight="false" outlineLevel="0" collapsed="false">
      <c r="A2841" s="1" t="s">
        <v>2844</v>
      </c>
    </row>
    <row r="2842" customFormat="false" ht="13.8" hidden="false" customHeight="false" outlineLevel="0" collapsed="false">
      <c r="A2842" s="1" t="s">
        <v>2845</v>
      </c>
    </row>
    <row r="2843" customFormat="false" ht="13.8" hidden="false" customHeight="false" outlineLevel="0" collapsed="false">
      <c r="A2843" s="1" t="s">
        <v>2846</v>
      </c>
    </row>
    <row r="2844" customFormat="false" ht="13.8" hidden="false" customHeight="false" outlineLevel="0" collapsed="false">
      <c r="A2844" s="1" t="s">
        <v>2847</v>
      </c>
    </row>
    <row r="2845" customFormat="false" ht="13.8" hidden="false" customHeight="false" outlineLevel="0" collapsed="false">
      <c r="A2845" s="1" t="s">
        <v>2848</v>
      </c>
    </row>
    <row r="2846" customFormat="false" ht="13.8" hidden="false" customHeight="false" outlineLevel="0" collapsed="false">
      <c r="A2846" s="1" t="s">
        <v>2849</v>
      </c>
    </row>
    <row r="2847" customFormat="false" ht="13.8" hidden="false" customHeight="false" outlineLevel="0" collapsed="false">
      <c r="A2847" s="1" t="s">
        <v>2850</v>
      </c>
    </row>
    <row r="2848" customFormat="false" ht="13.8" hidden="false" customHeight="false" outlineLevel="0" collapsed="false">
      <c r="A2848" s="1" t="s">
        <v>2851</v>
      </c>
    </row>
    <row r="2849" customFormat="false" ht="13.8" hidden="false" customHeight="false" outlineLevel="0" collapsed="false">
      <c r="A2849" s="1" t="s">
        <v>2852</v>
      </c>
    </row>
    <row r="2850" customFormat="false" ht="13.8" hidden="false" customHeight="false" outlineLevel="0" collapsed="false">
      <c r="A2850" s="1" t="s">
        <v>2853</v>
      </c>
    </row>
    <row r="2851" customFormat="false" ht="13.8" hidden="false" customHeight="false" outlineLevel="0" collapsed="false">
      <c r="A2851" s="1" t="s">
        <v>2854</v>
      </c>
    </row>
    <row r="2852" customFormat="false" ht="13.8" hidden="false" customHeight="false" outlineLevel="0" collapsed="false">
      <c r="A2852" s="1" t="s">
        <v>2855</v>
      </c>
    </row>
    <row r="2853" customFormat="false" ht="13.8" hidden="false" customHeight="false" outlineLevel="0" collapsed="false">
      <c r="A2853" s="1" t="s">
        <v>2856</v>
      </c>
    </row>
    <row r="2854" customFormat="false" ht="13.8" hidden="false" customHeight="false" outlineLevel="0" collapsed="false">
      <c r="A2854" s="1" t="s">
        <v>2857</v>
      </c>
    </row>
    <row r="2855" customFormat="false" ht="13.8" hidden="false" customHeight="false" outlineLevel="0" collapsed="false">
      <c r="A2855" s="1" t="s">
        <v>2858</v>
      </c>
    </row>
    <row r="2856" customFormat="false" ht="13.8" hidden="false" customHeight="false" outlineLevel="0" collapsed="false">
      <c r="A2856" s="1" t="s">
        <v>2859</v>
      </c>
    </row>
    <row r="2857" customFormat="false" ht="13.8" hidden="false" customHeight="false" outlineLevel="0" collapsed="false">
      <c r="A2857" s="1" t="s">
        <v>2860</v>
      </c>
    </row>
    <row r="2858" customFormat="false" ht="13.8" hidden="false" customHeight="false" outlineLevel="0" collapsed="false">
      <c r="A2858" s="1" t="s">
        <v>2861</v>
      </c>
    </row>
    <row r="2859" customFormat="false" ht="13.8" hidden="false" customHeight="false" outlineLevel="0" collapsed="false">
      <c r="A2859" s="1" t="s">
        <v>2862</v>
      </c>
    </row>
    <row r="2860" customFormat="false" ht="13.8" hidden="false" customHeight="false" outlineLevel="0" collapsed="false">
      <c r="A2860" s="1" t="s">
        <v>2863</v>
      </c>
    </row>
    <row r="2861" customFormat="false" ht="13.8" hidden="false" customHeight="false" outlineLevel="0" collapsed="false">
      <c r="A2861" s="1" t="s">
        <v>2864</v>
      </c>
    </row>
    <row r="2862" customFormat="false" ht="13.8" hidden="false" customHeight="false" outlineLevel="0" collapsed="false">
      <c r="A2862" s="1" t="s">
        <v>2865</v>
      </c>
    </row>
    <row r="2863" customFormat="false" ht="13.8" hidden="false" customHeight="false" outlineLevel="0" collapsed="false">
      <c r="A2863" s="1" t="s">
        <v>2866</v>
      </c>
    </row>
    <row r="2864" customFormat="false" ht="13.8" hidden="false" customHeight="false" outlineLevel="0" collapsed="false">
      <c r="A2864" s="1" t="s">
        <v>2867</v>
      </c>
    </row>
    <row r="2865" customFormat="false" ht="13.8" hidden="false" customHeight="false" outlineLevel="0" collapsed="false">
      <c r="A2865" s="1" t="s">
        <v>2868</v>
      </c>
    </row>
    <row r="2866" customFormat="false" ht="13.8" hidden="false" customHeight="false" outlineLevel="0" collapsed="false">
      <c r="A2866" s="1" t="s">
        <v>2869</v>
      </c>
    </row>
    <row r="2867" customFormat="false" ht="13.8" hidden="false" customHeight="false" outlineLevel="0" collapsed="false">
      <c r="A2867" s="1" t="s">
        <v>2870</v>
      </c>
    </row>
    <row r="2868" customFormat="false" ht="13.8" hidden="false" customHeight="false" outlineLevel="0" collapsed="false">
      <c r="A2868" s="1" t="s">
        <v>2871</v>
      </c>
    </row>
    <row r="2869" customFormat="false" ht="13.8" hidden="false" customHeight="false" outlineLevel="0" collapsed="false">
      <c r="A2869" s="1" t="s">
        <v>2872</v>
      </c>
    </row>
    <row r="2870" customFormat="false" ht="13.8" hidden="false" customHeight="false" outlineLevel="0" collapsed="false">
      <c r="A2870" s="1" t="s">
        <v>2873</v>
      </c>
    </row>
    <row r="2871" customFormat="false" ht="13.8" hidden="false" customHeight="false" outlineLevel="0" collapsed="false">
      <c r="A2871" s="1" t="s">
        <v>2874</v>
      </c>
    </row>
    <row r="2872" customFormat="false" ht="13.8" hidden="false" customHeight="false" outlineLevel="0" collapsed="false">
      <c r="A2872" s="1" t="s">
        <v>2875</v>
      </c>
    </row>
    <row r="2873" customFormat="false" ht="13.8" hidden="false" customHeight="false" outlineLevel="0" collapsed="false">
      <c r="A2873" s="1" t="s">
        <v>2876</v>
      </c>
    </row>
    <row r="2874" customFormat="false" ht="13.8" hidden="false" customHeight="false" outlineLevel="0" collapsed="false">
      <c r="A2874" s="1" t="s">
        <v>2877</v>
      </c>
    </row>
    <row r="2875" customFormat="false" ht="13.8" hidden="false" customHeight="false" outlineLevel="0" collapsed="false">
      <c r="A2875" s="1" t="s">
        <v>2878</v>
      </c>
    </row>
    <row r="2876" customFormat="false" ht="13.8" hidden="false" customHeight="false" outlineLevel="0" collapsed="false">
      <c r="A2876" s="1" t="s">
        <v>2879</v>
      </c>
    </row>
    <row r="2877" customFormat="false" ht="13.8" hidden="false" customHeight="false" outlineLevel="0" collapsed="false">
      <c r="A2877" s="1" t="s">
        <v>2880</v>
      </c>
    </row>
    <row r="2878" customFormat="false" ht="13.8" hidden="false" customHeight="false" outlineLevel="0" collapsed="false">
      <c r="A2878" s="1" t="s">
        <v>2881</v>
      </c>
    </row>
    <row r="2879" customFormat="false" ht="13.8" hidden="false" customHeight="false" outlineLevel="0" collapsed="false">
      <c r="A2879" s="1" t="s">
        <v>2882</v>
      </c>
    </row>
    <row r="2880" customFormat="false" ht="13.8" hidden="false" customHeight="false" outlineLevel="0" collapsed="false">
      <c r="A2880" s="1" t="s">
        <v>2883</v>
      </c>
    </row>
    <row r="2881" customFormat="false" ht="13.8" hidden="false" customHeight="false" outlineLevel="0" collapsed="false">
      <c r="A2881" s="1" t="s">
        <v>2884</v>
      </c>
    </row>
    <row r="2882" customFormat="false" ht="13.8" hidden="false" customHeight="false" outlineLevel="0" collapsed="false">
      <c r="A2882" s="1" t="s">
        <v>2885</v>
      </c>
    </row>
    <row r="2883" customFormat="false" ht="13.8" hidden="false" customHeight="false" outlineLevel="0" collapsed="false">
      <c r="A2883" s="1" t="s">
        <v>2886</v>
      </c>
    </row>
    <row r="2884" customFormat="false" ht="13.8" hidden="false" customHeight="false" outlineLevel="0" collapsed="false">
      <c r="A2884" s="1" t="s">
        <v>2887</v>
      </c>
    </row>
    <row r="2885" customFormat="false" ht="13.8" hidden="false" customHeight="false" outlineLevel="0" collapsed="false">
      <c r="A2885" s="1" t="s">
        <v>2888</v>
      </c>
    </row>
    <row r="2886" customFormat="false" ht="13.8" hidden="false" customHeight="false" outlineLevel="0" collapsed="false">
      <c r="A2886" s="1" t="s">
        <v>2889</v>
      </c>
    </row>
    <row r="2887" customFormat="false" ht="13.8" hidden="false" customHeight="false" outlineLevel="0" collapsed="false">
      <c r="A2887" s="1" t="s">
        <v>2890</v>
      </c>
    </row>
    <row r="2888" customFormat="false" ht="13.8" hidden="false" customHeight="false" outlineLevel="0" collapsed="false">
      <c r="A2888" s="1" t="s">
        <v>2891</v>
      </c>
    </row>
    <row r="2889" customFormat="false" ht="13.8" hidden="false" customHeight="false" outlineLevel="0" collapsed="false">
      <c r="A2889" s="1" t="s">
        <v>2892</v>
      </c>
    </row>
    <row r="2890" customFormat="false" ht="13.8" hidden="false" customHeight="false" outlineLevel="0" collapsed="false">
      <c r="A2890" s="1" t="s">
        <v>2893</v>
      </c>
    </row>
    <row r="2891" customFormat="false" ht="13.8" hidden="false" customHeight="false" outlineLevel="0" collapsed="false">
      <c r="A2891" s="1" t="s">
        <v>2894</v>
      </c>
    </row>
    <row r="2892" customFormat="false" ht="13.8" hidden="false" customHeight="false" outlineLevel="0" collapsed="false">
      <c r="A2892" s="1" t="s">
        <v>2895</v>
      </c>
    </row>
    <row r="2893" customFormat="false" ht="13.8" hidden="false" customHeight="false" outlineLevel="0" collapsed="false">
      <c r="A2893" s="1" t="s">
        <v>2896</v>
      </c>
    </row>
    <row r="2894" customFormat="false" ht="13.8" hidden="false" customHeight="false" outlineLevel="0" collapsed="false">
      <c r="A2894" s="1" t="s">
        <v>2897</v>
      </c>
    </row>
    <row r="2895" customFormat="false" ht="13.8" hidden="false" customHeight="false" outlineLevel="0" collapsed="false">
      <c r="A2895" s="1" t="s">
        <v>2898</v>
      </c>
    </row>
    <row r="2896" customFormat="false" ht="13.8" hidden="false" customHeight="false" outlineLevel="0" collapsed="false">
      <c r="A2896" s="1" t="s">
        <v>2899</v>
      </c>
    </row>
    <row r="2897" customFormat="false" ht="13.8" hidden="false" customHeight="false" outlineLevel="0" collapsed="false">
      <c r="A2897" s="1" t="s">
        <v>2900</v>
      </c>
    </row>
    <row r="2898" customFormat="false" ht="13.8" hidden="false" customHeight="false" outlineLevel="0" collapsed="false">
      <c r="A2898" s="1" t="s">
        <v>2901</v>
      </c>
    </row>
    <row r="2899" customFormat="false" ht="13.8" hidden="false" customHeight="false" outlineLevel="0" collapsed="false">
      <c r="A2899" s="1" t="s">
        <v>2902</v>
      </c>
    </row>
    <row r="2900" customFormat="false" ht="13.8" hidden="false" customHeight="false" outlineLevel="0" collapsed="false">
      <c r="A2900" s="1" t="s">
        <v>2903</v>
      </c>
    </row>
    <row r="2901" customFormat="false" ht="13.8" hidden="false" customHeight="false" outlineLevel="0" collapsed="false">
      <c r="A2901" s="1" t="s">
        <v>2904</v>
      </c>
    </row>
    <row r="2902" customFormat="false" ht="13.8" hidden="false" customHeight="false" outlineLevel="0" collapsed="false">
      <c r="A2902" s="1" t="s">
        <v>2905</v>
      </c>
    </row>
    <row r="2903" customFormat="false" ht="13.8" hidden="false" customHeight="false" outlineLevel="0" collapsed="false">
      <c r="A2903" s="1" t="s">
        <v>2906</v>
      </c>
    </row>
    <row r="2904" customFormat="false" ht="13.8" hidden="false" customHeight="false" outlineLevel="0" collapsed="false">
      <c r="A2904" s="1" t="s">
        <v>2907</v>
      </c>
    </row>
    <row r="2905" customFormat="false" ht="13.8" hidden="false" customHeight="false" outlineLevel="0" collapsed="false">
      <c r="A2905" s="1" t="s">
        <v>2908</v>
      </c>
    </row>
    <row r="2906" customFormat="false" ht="13.8" hidden="false" customHeight="false" outlineLevel="0" collapsed="false">
      <c r="A2906" s="1" t="s">
        <v>2909</v>
      </c>
    </row>
    <row r="2907" customFormat="false" ht="13.8" hidden="false" customHeight="false" outlineLevel="0" collapsed="false">
      <c r="A2907" s="1" t="s">
        <v>2910</v>
      </c>
    </row>
    <row r="2908" customFormat="false" ht="13.8" hidden="false" customHeight="false" outlineLevel="0" collapsed="false">
      <c r="A2908" s="1" t="s">
        <v>2911</v>
      </c>
    </row>
    <row r="2909" customFormat="false" ht="13.8" hidden="false" customHeight="false" outlineLevel="0" collapsed="false">
      <c r="A2909" s="1" t="s">
        <v>2912</v>
      </c>
    </row>
    <row r="2910" customFormat="false" ht="13.8" hidden="false" customHeight="false" outlineLevel="0" collapsed="false">
      <c r="A2910" s="1" t="s">
        <v>2913</v>
      </c>
    </row>
    <row r="2911" customFormat="false" ht="13.8" hidden="false" customHeight="false" outlineLevel="0" collapsed="false">
      <c r="A2911" s="1" t="s">
        <v>2914</v>
      </c>
    </row>
    <row r="2912" customFormat="false" ht="13.8" hidden="false" customHeight="false" outlineLevel="0" collapsed="false">
      <c r="A2912" s="1" t="s">
        <v>2915</v>
      </c>
    </row>
    <row r="2913" customFormat="false" ht="13.8" hidden="false" customHeight="false" outlineLevel="0" collapsed="false">
      <c r="A2913" s="1" t="s">
        <v>2916</v>
      </c>
    </row>
    <row r="2914" customFormat="false" ht="13.8" hidden="false" customHeight="false" outlineLevel="0" collapsed="false">
      <c r="A2914" s="1" t="s">
        <v>2917</v>
      </c>
    </row>
    <row r="2915" customFormat="false" ht="13.8" hidden="false" customHeight="false" outlineLevel="0" collapsed="false">
      <c r="A2915" s="1" t="s">
        <v>2918</v>
      </c>
    </row>
    <row r="2916" customFormat="false" ht="13.8" hidden="false" customHeight="false" outlineLevel="0" collapsed="false">
      <c r="A2916" s="1" t="s">
        <v>2919</v>
      </c>
    </row>
    <row r="2917" customFormat="false" ht="13.8" hidden="false" customHeight="false" outlineLevel="0" collapsed="false">
      <c r="A2917" s="1" t="s">
        <v>2920</v>
      </c>
    </row>
    <row r="2918" customFormat="false" ht="13.8" hidden="false" customHeight="false" outlineLevel="0" collapsed="false">
      <c r="A2918" s="1" t="s">
        <v>2921</v>
      </c>
    </row>
    <row r="2919" customFormat="false" ht="13.8" hidden="false" customHeight="false" outlineLevel="0" collapsed="false">
      <c r="A2919" s="1" t="s">
        <v>2922</v>
      </c>
    </row>
    <row r="2920" customFormat="false" ht="13.8" hidden="false" customHeight="false" outlineLevel="0" collapsed="false">
      <c r="A2920" s="1" t="s">
        <v>2923</v>
      </c>
    </row>
    <row r="2921" customFormat="false" ht="13.8" hidden="false" customHeight="false" outlineLevel="0" collapsed="false">
      <c r="A2921" s="1" t="s">
        <v>2924</v>
      </c>
    </row>
    <row r="2922" customFormat="false" ht="13.8" hidden="false" customHeight="false" outlineLevel="0" collapsed="false">
      <c r="A2922" s="1" t="s">
        <v>2925</v>
      </c>
    </row>
    <row r="2923" customFormat="false" ht="13.8" hidden="false" customHeight="false" outlineLevel="0" collapsed="false">
      <c r="A2923" s="1" t="s">
        <v>2926</v>
      </c>
    </row>
    <row r="2924" customFormat="false" ht="13.8" hidden="false" customHeight="false" outlineLevel="0" collapsed="false">
      <c r="A2924" s="1" t="s">
        <v>2927</v>
      </c>
    </row>
    <row r="2925" customFormat="false" ht="13.8" hidden="false" customHeight="false" outlineLevel="0" collapsed="false">
      <c r="A2925" s="1" t="s">
        <v>2928</v>
      </c>
    </row>
    <row r="2926" customFormat="false" ht="13.8" hidden="false" customHeight="false" outlineLevel="0" collapsed="false">
      <c r="A2926" s="1" t="s">
        <v>2929</v>
      </c>
    </row>
    <row r="2927" customFormat="false" ht="13.8" hidden="false" customHeight="false" outlineLevel="0" collapsed="false">
      <c r="A2927" s="1" t="s">
        <v>2930</v>
      </c>
    </row>
    <row r="2928" customFormat="false" ht="13.8" hidden="false" customHeight="false" outlineLevel="0" collapsed="false">
      <c r="A2928" s="1" t="s">
        <v>2931</v>
      </c>
    </row>
    <row r="2929" customFormat="false" ht="13.8" hidden="false" customHeight="false" outlineLevel="0" collapsed="false">
      <c r="A2929" s="1" t="s">
        <v>2932</v>
      </c>
    </row>
    <row r="2930" customFormat="false" ht="13.8" hidden="false" customHeight="false" outlineLevel="0" collapsed="false">
      <c r="A2930" s="1" t="s">
        <v>2933</v>
      </c>
    </row>
    <row r="2931" customFormat="false" ht="13.8" hidden="false" customHeight="false" outlineLevel="0" collapsed="false">
      <c r="A2931" s="1" t="s">
        <v>2934</v>
      </c>
    </row>
    <row r="2932" customFormat="false" ht="13.8" hidden="false" customHeight="false" outlineLevel="0" collapsed="false">
      <c r="A2932" s="1" t="s">
        <v>2935</v>
      </c>
    </row>
    <row r="2933" customFormat="false" ht="13.8" hidden="false" customHeight="false" outlineLevel="0" collapsed="false">
      <c r="A2933" s="1" t="s">
        <v>2936</v>
      </c>
    </row>
    <row r="2934" customFormat="false" ht="13.8" hidden="false" customHeight="false" outlineLevel="0" collapsed="false">
      <c r="A2934" s="1" t="s">
        <v>2937</v>
      </c>
    </row>
    <row r="2935" customFormat="false" ht="13.8" hidden="false" customHeight="false" outlineLevel="0" collapsed="false">
      <c r="A2935" s="1" t="s">
        <v>2938</v>
      </c>
    </row>
    <row r="2936" customFormat="false" ht="13.8" hidden="false" customHeight="false" outlineLevel="0" collapsed="false">
      <c r="A2936" s="1" t="s">
        <v>2939</v>
      </c>
    </row>
    <row r="2937" customFormat="false" ht="13.8" hidden="false" customHeight="false" outlineLevel="0" collapsed="false">
      <c r="A2937" s="1" t="s">
        <v>2940</v>
      </c>
    </row>
    <row r="2938" customFormat="false" ht="13.8" hidden="false" customHeight="false" outlineLevel="0" collapsed="false">
      <c r="A2938" s="1" t="s">
        <v>2941</v>
      </c>
    </row>
    <row r="2939" customFormat="false" ht="13.8" hidden="false" customHeight="false" outlineLevel="0" collapsed="false">
      <c r="A2939" s="1" t="s">
        <v>2942</v>
      </c>
    </row>
    <row r="2940" customFormat="false" ht="13.8" hidden="false" customHeight="false" outlineLevel="0" collapsed="false">
      <c r="A2940" s="1" t="s">
        <v>2943</v>
      </c>
    </row>
    <row r="2941" customFormat="false" ht="13.8" hidden="false" customHeight="false" outlineLevel="0" collapsed="false">
      <c r="A2941" s="1" t="s">
        <v>2944</v>
      </c>
    </row>
    <row r="2942" customFormat="false" ht="13.8" hidden="false" customHeight="false" outlineLevel="0" collapsed="false">
      <c r="A2942" s="1" t="s">
        <v>2945</v>
      </c>
    </row>
    <row r="2943" customFormat="false" ht="13.8" hidden="false" customHeight="false" outlineLevel="0" collapsed="false">
      <c r="A2943" s="1" t="s">
        <v>2946</v>
      </c>
    </row>
    <row r="2944" customFormat="false" ht="13.8" hidden="false" customHeight="false" outlineLevel="0" collapsed="false">
      <c r="A2944" s="1" t="s">
        <v>2947</v>
      </c>
    </row>
    <row r="2945" customFormat="false" ht="13.8" hidden="false" customHeight="false" outlineLevel="0" collapsed="false">
      <c r="A2945" s="1" t="s">
        <v>2948</v>
      </c>
    </row>
    <row r="2946" customFormat="false" ht="13.8" hidden="false" customHeight="false" outlineLevel="0" collapsed="false">
      <c r="A2946" s="1" t="s">
        <v>2949</v>
      </c>
    </row>
    <row r="2947" customFormat="false" ht="13.8" hidden="false" customHeight="false" outlineLevel="0" collapsed="false">
      <c r="A2947" s="1" t="s">
        <v>2950</v>
      </c>
    </row>
    <row r="2948" customFormat="false" ht="13.8" hidden="false" customHeight="false" outlineLevel="0" collapsed="false">
      <c r="A2948" s="1" t="s">
        <v>2951</v>
      </c>
    </row>
    <row r="2949" customFormat="false" ht="13.8" hidden="false" customHeight="false" outlineLevel="0" collapsed="false">
      <c r="A2949" s="1" t="s">
        <v>2952</v>
      </c>
    </row>
    <row r="2950" customFormat="false" ht="13.8" hidden="false" customHeight="false" outlineLevel="0" collapsed="false">
      <c r="A2950" s="1" t="s">
        <v>2953</v>
      </c>
    </row>
    <row r="2951" customFormat="false" ht="13.8" hidden="false" customHeight="false" outlineLevel="0" collapsed="false">
      <c r="A2951" s="1" t="s">
        <v>2954</v>
      </c>
    </row>
    <row r="2952" customFormat="false" ht="13.8" hidden="false" customHeight="false" outlineLevel="0" collapsed="false">
      <c r="A2952" s="1" t="s">
        <v>2955</v>
      </c>
    </row>
    <row r="2953" customFormat="false" ht="13.8" hidden="false" customHeight="false" outlineLevel="0" collapsed="false">
      <c r="A2953" s="1" t="s">
        <v>2956</v>
      </c>
    </row>
    <row r="2954" customFormat="false" ht="13.8" hidden="false" customHeight="false" outlineLevel="0" collapsed="false">
      <c r="A2954" s="1" t="s">
        <v>2957</v>
      </c>
    </row>
    <row r="2955" customFormat="false" ht="13.8" hidden="false" customHeight="false" outlineLevel="0" collapsed="false">
      <c r="A2955" s="1" t="s">
        <v>2958</v>
      </c>
    </row>
    <row r="2956" customFormat="false" ht="13.8" hidden="false" customHeight="false" outlineLevel="0" collapsed="false">
      <c r="A2956" s="1" t="s">
        <v>2959</v>
      </c>
    </row>
    <row r="2957" customFormat="false" ht="13.8" hidden="false" customHeight="false" outlineLevel="0" collapsed="false">
      <c r="A2957" s="1" t="s">
        <v>2960</v>
      </c>
    </row>
    <row r="2958" customFormat="false" ht="13.8" hidden="false" customHeight="false" outlineLevel="0" collapsed="false">
      <c r="A2958" s="1" t="s">
        <v>2961</v>
      </c>
    </row>
    <row r="2959" customFormat="false" ht="13.8" hidden="false" customHeight="false" outlineLevel="0" collapsed="false">
      <c r="A2959" s="1" t="s">
        <v>2962</v>
      </c>
    </row>
    <row r="2960" customFormat="false" ht="13.8" hidden="false" customHeight="false" outlineLevel="0" collapsed="false">
      <c r="A2960" s="1" t="s">
        <v>2963</v>
      </c>
    </row>
    <row r="2961" customFormat="false" ht="13.8" hidden="false" customHeight="false" outlineLevel="0" collapsed="false">
      <c r="A2961" s="1" t="s">
        <v>2964</v>
      </c>
    </row>
    <row r="2962" customFormat="false" ht="13.8" hidden="false" customHeight="false" outlineLevel="0" collapsed="false">
      <c r="A2962" s="1" t="s">
        <v>2965</v>
      </c>
    </row>
    <row r="2963" customFormat="false" ht="13.8" hidden="false" customHeight="false" outlineLevel="0" collapsed="false">
      <c r="A2963" s="1" t="s">
        <v>2966</v>
      </c>
    </row>
    <row r="2964" customFormat="false" ht="13.8" hidden="false" customHeight="false" outlineLevel="0" collapsed="false">
      <c r="A2964" s="1" t="s">
        <v>2967</v>
      </c>
    </row>
    <row r="2965" customFormat="false" ht="13.8" hidden="false" customHeight="false" outlineLevel="0" collapsed="false">
      <c r="A2965" s="1" t="s">
        <v>2968</v>
      </c>
    </row>
    <row r="2966" customFormat="false" ht="13.8" hidden="false" customHeight="false" outlineLevel="0" collapsed="false">
      <c r="A2966" s="1" t="s">
        <v>2969</v>
      </c>
    </row>
    <row r="2967" customFormat="false" ht="13.8" hidden="false" customHeight="false" outlineLevel="0" collapsed="false">
      <c r="A2967" s="1" t="s">
        <v>2970</v>
      </c>
    </row>
    <row r="2968" customFormat="false" ht="13.8" hidden="false" customHeight="false" outlineLevel="0" collapsed="false">
      <c r="A2968" s="1" t="s">
        <v>2971</v>
      </c>
    </row>
    <row r="2969" customFormat="false" ht="13.8" hidden="false" customHeight="false" outlineLevel="0" collapsed="false">
      <c r="A2969" s="1" t="s">
        <v>2972</v>
      </c>
    </row>
    <row r="2970" customFormat="false" ht="13.8" hidden="false" customHeight="false" outlineLevel="0" collapsed="false">
      <c r="A2970" s="1" t="s">
        <v>2973</v>
      </c>
    </row>
    <row r="2971" customFormat="false" ht="13.8" hidden="false" customHeight="false" outlineLevel="0" collapsed="false">
      <c r="A2971" s="1" t="s">
        <v>2974</v>
      </c>
    </row>
    <row r="2972" customFormat="false" ht="13.8" hidden="false" customHeight="false" outlineLevel="0" collapsed="false">
      <c r="A2972" s="1" t="s">
        <v>2975</v>
      </c>
    </row>
    <row r="2973" customFormat="false" ht="13.8" hidden="false" customHeight="false" outlineLevel="0" collapsed="false">
      <c r="A2973" s="1" t="s">
        <v>2976</v>
      </c>
    </row>
    <row r="2974" customFormat="false" ht="13.8" hidden="false" customHeight="false" outlineLevel="0" collapsed="false">
      <c r="A2974" s="1" t="s">
        <v>2977</v>
      </c>
    </row>
    <row r="2975" customFormat="false" ht="13.8" hidden="false" customHeight="false" outlineLevel="0" collapsed="false">
      <c r="A2975" s="1" t="s">
        <v>2978</v>
      </c>
    </row>
    <row r="2976" customFormat="false" ht="13.8" hidden="false" customHeight="false" outlineLevel="0" collapsed="false">
      <c r="A2976" s="1" t="s">
        <v>2979</v>
      </c>
    </row>
    <row r="2977" customFormat="false" ht="13.8" hidden="false" customHeight="false" outlineLevel="0" collapsed="false">
      <c r="A2977" s="1" t="s">
        <v>2980</v>
      </c>
    </row>
    <row r="2978" customFormat="false" ht="13.8" hidden="false" customHeight="false" outlineLevel="0" collapsed="false">
      <c r="A2978" s="1" t="s">
        <v>2981</v>
      </c>
    </row>
    <row r="2979" customFormat="false" ht="13.8" hidden="false" customHeight="false" outlineLevel="0" collapsed="false">
      <c r="A2979" s="1" t="s">
        <v>2982</v>
      </c>
    </row>
    <row r="2980" customFormat="false" ht="13.8" hidden="false" customHeight="false" outlineLevel="0" collapsed="false">
      <c r="A2980" s="1" t="s">
        <v>2983</v>
      </c>
    </row>
    <row r="2981" customFormat="false" ht="13.8" hidden="false" customHeight="false" outlineLevel="0" collapsed="false">
      <c r="A2981" s="1" t="s">
        <v>2984</v>
      </c>
    </row>
    <row r="2982" customFormat="false" ht="13.8" hidden="false" customHeight="false" outlineLevel="0" collapsed="false">
      <c r="A2982" s="1" t="s">
        <v>2985</v>
      </c>
    </row>
    <row r="2983" customFormat="false" ht="13.8" hidden="false" customHeight="false" outlineLevel="0" collapsed="false">
      <c r="A2983" s="1" t="s">
        <v>2986</v>
      </c>
    </row>
    <row r="2984" customFormat="false" ht="13.8" hidden="false" customHeight="false" outlineLevel="0" collapsed="false">
      <c r="A2984" s="1" t="s">
        <v>2987</v>
      </c>
    </row>
    <row r="2985" customFormat="false" ht="13.8" hidden="false" customHeight="false" outlineLevel="0" collapsed="false">
      <c r="A2985" s="1" t="s">
        <v>2988</v>
      </c>
    </row>
    <row r="2986" customFormat="false" ht="13.8" hidden="false" customHeight="false" outlineLevel="0" collapsed="false">
      <c r="A2986" s="1" t="s">
        <v>2989</v>
      </c>
    </row>
    <row r="2987" customFormat="false" ht="13.8" hidden="false" customHeight="false" outlineLevel="0" collapsed="false">
      <c r="A2987" s="1" t="s">
        <v>2990</v>
      </c>
    </row>
    <row r="2988" customFormat="false" ht="13.8" hidden="false" customHeight="false" outlineLevel="0" collapsed="false">
      <c r="A2988" s="1" t="s">
        <v>2991</v>
      </c>
    </row>
    <row r="2989" customFormat="false" ht="13.8" hidden="false" customHeight="false" outlineLevel="0" collapsed="false">
      <c r="A2989" s="1" t="s">
        <v>2992</v>
      </c>
    </row>
    <row r="2990" customFormat="false" ht="13.8" hidden="false" customHeight="false" outlineLevel="0" collapsed="false">
      <c r="A2990" s="1" t="s">
        <v>2993</v>
      </c>
    </row>
    <row r="2991" customFormat="false" ht="13.8" hidden="false" customHeight="false" outlineLevel="0" collapsed="false">
      <c r="A2991" s="1" t="s">
        <v>2994</v>
      </c>
    </row>
    <row r="2992" customFormat="false" ht="13.8" hidden="false" customHeight="false" outlineLevel="0" collapsed="false">
      <c r="A2992" s="1" t="s">
        <v>2995</v>
      </c>
    </row>
    <row r="2993" customFormat="false" ht="13.8" hidden="false" customHeight="false" outlineLevel="0" collapsed="false">
      <c r="A2993" s="1" t="s">
        <v>2996</v>
      </c>
    </row>
    <row r="2994" customFormat="false" ht="13.8" hidden="false" customHeight="false" outlineLevel="0" collapsed="false">
      <c r="A2994" s="1" t="s">
        <v>2997</v>
      </c>
    </row>
    <row r="2995" customFormat="false" ht="13.8" hidden="false" customHeight="false" outlineLevel="0" collapsed="false">
      <c r="A2995" s="1" t="s">
        <v>2998</v>
      </c>
    </row>
    <row r="2996" customFormat="false" ht="13.8" hidden="false" customHeight="false" outlineLevel="0" collapsed="false">
      <c r="A2996" s="1" t="s">
        <v>2999</v>
      </c>
    </row>
    <row r="2997" customFormat="false" ht="13.8" hidden="false" customHeight="false" outlineLevel="0" collapsed="false">
      <c r="A2997" s="1" t="s">
        <v>3000</v>
      </c>
    </row>
    <row r="2998" customFormat="false" ht="13.8" hidden="false" customHeight="false" outlineLevel="0" collapsed="false">
      <c r="A2998" s="1" t="s">
        <v>3001</v>
      </c>
    </row>
    <row r="2999" customFormat="false" ht="13.8" hidden="false" customHeight="false" outlineLevel="0" collapsed="false">
      <c r="A2999" s="1" t="s">
        <v>3002</v>
      </c>
    </row>
    <row r="3000" customFormat="false" ht="13.8" hidden="false" customHeight="false" outlineLevel="0" collapsed="false">
      <c r="A3000" s="1" t="s">
        <v>3003</v>
      </c>
    </row>
    <row r="3001" customFormat="false" ht="13.8" hidden="false" customHeight="false" outlineLevel="0" collapsed="false">
      <c r="A3001" s="1" t="s">
        <v>3004</v>
      </c>
    </row>
    <row r="3002" customFormat="false" ht="13.8" hidden="false" customHeight="false" outlineLevel="0" collapsed="false">
      <c r="A3002" s="1" t="s">
        <v>3005</v>
      </c>
    </row>
    <row r="3003" customFormat="false" ht="13.8" hidden="false" customHeight="false" outlineLevel="0" collapsed="false">
      <c r="A3003" s="1" t="s">
        <v>3006</v>
      </c>
    </row>
    <row r="3004" customFormat="false" ht="13.8" hidden="false" customHeight="false" outlineLevel="0" collapsed="false">
      <c r="A3004" s="1" t="s">
        <v>3007</v>
      </c>
    </row>
    <row r="3005" customFormat="false" ht="13.8" hidden="false" customHeight="false" outlineLevel="0" collapsed="false">
      <c r="A3005" s="1" t="s">
        <v>3008</v>
      </c>
    </row>
    <row r="3006" customFormat="false" ht="13.8" hidden="false" customHeight="false" outlineLevel="0" collapsed="false">
      <c r="A3006" s="1" t="s">
        <v>3009</v>
      </c>
    </row>
    <row r="3007" customFormat="false" ht="13.8" hidden="false" customHeight="false" outlineLevel="0" collapsed="false">
      <c r="A3007" s="1" t="s">
        <v>3010</v>
      </c>
    </row>
    <row r="3008" customFormat="false" ht="13.8" hidden="false" customHeight="false" outlineLevel="0" collapsed="false">
      <c r="A3008" s="1" t="s">
        <v>3011</v>
      </c>
    </row>
    <row r="3009" customFormat="false" ht="13.8" hidden="false" customHeight="false" outlineLevel="0" collapsed="false">
      <c r="A3009" s="1" t="s">
        <v>3012</v>
      </c>
    </row>
    <row r="3010" customFormat="false" ht="13.8" hidden="false" customHeight="false" outlineLevel="0" collapsed="false">
      <c r="A3010" s="1" t="s">
        <v>3013</v>
      </c>
    </row>
    <row r="3011" customFormat="false" ht="13.8" hidden="false" customHeight="false" outlineLevel="0" collapsed="false">
      <c r="A3011" s="1" t="s">
        <v>3014</v>
      </c>
    </row>
    <row r="3012" customFormat="false" ht="13.8" hidden="false" customHeight="false" outlineLevel="0" collapsed="false">
      <c r="A3012" s="1" t="s">
        <v>3015</v>
      </c>
    </row>
    <row r="3013" customFormat="false" ht="13.8" hidden="false" customHeight="false" outlineLevel="0" collapsed="false">
      <c r="A3013" s="1" t="s">
        <v>3016</v>
      </c>
    </row>
    <row r="3014" customFormat="false" ht="13.8" hidden="false" customHeight="false" outlineLevel="0" collapsed="false">
      <c r="A3014" s="1" t="s">
        <v>3017</v>
      </c>
    </row>
    <row r="3015" customFormat="false" ht="13.8" hidden="false" customHeight="false" outlineLevel="0" collapsed="false">
      <c r="A3015" s="1" t="s">
        <v>3018</v>
      </c>
    </row>
    <row r="3016" customFormat="false" ht="13.8" hidden="false" customHeight="false" outlineLevel="0" collapsed="false">
      <c r="A3016" s="1" t="s">
        <v>3019</v>
      </c>
    </row>
    <row r="3017" customFormat="false" ht="13.8" hidden="false" customHeight="false" outlineLevel="0" collapsed="false">
      <c r="A3017" s="1" t="s">
        <v>3020</v>
      </c>
    </row>
    <row r="3018" customFormat="false" ht="13.8" hidden="false" customHeight="false" outlineLevel="0" collapsed="false">
      <c r="A3018" s="1" t="s">
        <v>3021</v>
      </c>
    </row>
    <row r="3019" customFormat="false" ht="13.8" hidden="false" customHeight="false" outlineLevel="0" collapsed="false">
      <c r="A3019" s="1" t="s">
        <v>3022</v>
      </c>
    </row>
    <row r="3020" customFormat="false" ht="13.8" hidden="false" customHeight="false" outlineLevel="0" collapsed="false">
      <c r="A3020" s="1" t="s">
        <v>3023</v>
      </c>
    </row>
    <row r="3021" customFormat="false" ht="13.8" hidden="false" customHeight="false" outlineLevel="0" collapsed="false">
      <c r="A3021" s="1" t="s">
        <v>3024</v>
      </c>
    </row>
    <row r="3022" customFormat="false" ht="13.8" hidden="false" customHeight="false" outlineLevel="0" collapsed="false">
      <c r="A3022" s="1" t="s">
        <v>3025</v>
      </c>
    </row>
    <row r="3023" customFormat="false" ht="13.8" hidden="false" customHeight="false" outlineLevel="0" collapsed="false">
      <c r="A3023" s="1" t="s">
        <v>3026</v>
      </c>
    </row>
    <row r="3024" customFormat="false" ht="13.8" hidden="false" customHeight="false" outlineLevel="0" collapsed="false">
      <c r="A3024" s="1" t="s">
        <v>3027</v>
      </c>
    </row>
    <row r="3025" customFormat="false" ht="13.8" hidden="false" customHeight="false" outlineLevel="0" collapsed="false">
      <c r="A3025" s="1" t="s">
        <v>3028</v>
      </c>
    </row>
    <row r="3026" customFormat="false" ht="13.8" hidden="false" customHeight="false" outlineLevel="0" collapsed="false">
      <c r="A3026" s="1" t="s">
        <v>3029</v>
      </c>
    </row>
    <row r="3027" customFormat="false" ht="13.8" hidden="false" customHeight="false" outlineLevel="0" collapsed="false">
      <c r="A3027" s="1" t="s">
        <v>3030</v>
      </c>
    </row>
    <row r="3028" customFormat="false" ht="13.8" hidden="false" customHeight="false" outlineLevel="0" collapsed="false">
      <c r="A3028" s="1" t="s">
        <v>3031</v>
      </c>
    </row>
    <row r="3029" customFormat="false" ht="13.8" hidden="false" customHeight="false" outlineLevel="0" collapsed="false">
      <c r="A3029" s="1" t="s">
        <v>3032</v>
      </c>
    </row>
    <row r="3030" customFormat="false" ht="13.8" hidden="false" customHeight="false" outlineLevel="0" collapsed="false">
      <c r="A3030" s="1" t="s">
        <v>3033</v>
      </c>
    </row>
    <row r="3031" customFormat="false" ht="13.8" hidden="false" customHeight="false" outlineLevel="0" collapsed="false">
      <c r="A3031" s="1" t="s">
        <v>3034</v>
      </c>
    </row>
    <row r="3032" customFormat="false" ht="13.8" hidden="false" customHeight="false" outlineLevel="0" collapsed="false">
      <c r="A3032" s="1" t="s">
        <v>3035</v>
      </c>
    </row>
    <row r="3033" customFormat="false" ht="13.8" hidden="false" customHeight="false" outlineLevel="0" collapsed="false">
      <c r="A3033" s="1" t="s">
        <v>3036</v>
      </c>
    </row>
    <row r="3034" customFormat="false" ht="13.8" hidden="false" customHeight="false" outlineLevel="0" collapsed="false">
      <c r="A3034" s="1" t="s">
        <v>3037</v>
      </c>
    </row>
    <row r="3035" customFormat="false" ht="13.8" hidden="false" customHeight="false" outlineLevel="0" collapsed="false">
      <c r="A3035" s="1" t="s">
        <v>3038</v>
      </c>
    </row>
    <row r="3036" customFormat="false" ht="13.8" hidden="false" customHeight="false" outlineLevel="0" collapsed="false">
      <c r="A3036" s="1" t="s">
        <v>3039</v>
      </c>
    </row>
    <row r="3037" customFormat="false" ht="13.8" hidden="false" customHeight="false" outlineLevel="0" collapsed="false">
      <c r="A3037" s="1" t="s">
        <v>3040</v>
      </c>
    </row>
    <row r="3038" customFormat="false" ht="13.8" hidden="false" customHeight="false" outlineLevel="0" collapsed="false">
      <c r="A3038" s="1" t="s">
        <v>3041</v>
      </c>
    </row>
    <row r="3039" customFormat="false" ht="13.8" hidden="false" customHeight="false" outlineLevel="0" collapsed="false">
      <c r="A3039" s="1" t="s">
        <v>3042</v>
      </c>
    </row>
    <row r="3040" customFormat="false" ht="13.8" hidden="false" customHeight="false" outlineLevel="0" collapsed="false">
      <c r="A3040" s="1" t="s">
        <v>3043</v>
      </c>
    </row>
    <row r="3041" customFormat="false" ht="13.8" hidden="false" customHeight="false" outlineLevel="0" collapsed="false">
      <c r="A3041" s="1" t="s">
        <v>3044</v>
      </c>
    </row>
    <row r="3042" customFormat="false" ht="13.8" hidden="false" customHeight="false" outlineLevel="0" collapsed="false">
      <c r="A3042" s="1" t="s">
        <v>3045</v>
      </c>
    </row>
    <row r="3043" customFormat="false" ht="13.8" hidden="false" customHeight="false" outlineLevel="0" collapsed="false">
      <c r="A3043" s="1" t="s">
        <v>3046</v>
      </c>
    </row>
    <row r="3044" customFormat="false" ht="13.8" hidden="false" customHeight="false" outlineLevel="0" collapsed="false">
      <c r="A3044" s="1" t="s">
        <v>3047</v>
      </c>
    </row>
    <row r="3045" customFormat="false" ht="13.8" hidden="false" customHeight="false" outlineLevel="0" collapsed="false">
      <c r="A3045" s="1" t="s">
        <v>3048</v>
      </c>
    </row>
    <row r="3046" customFormat="false" ht="13.8" hidden="false" customHeight="false" outlineLevel="0" collapsed="false">
      <c r="A3046" s="1" t="s">
        <v>3049</v>
      </c>
    </row>
    <row r="3047" customFormat="false" ht="13.8" hidden="false" customHeight="false" outlineLevel="0" collapsed="false">
      <c r="A3047" s="1" t="s">
        <v>3050</v>
      </c>
    </row>
    <row r="3048" customFormat="false" ht="13.8" hidden="false" customHeight="false" outlineLevel="0" collapsed="false">
      <c r="A3048" s="1" t="s">
        <v>3051</v>
      </c>
    </row>
    <row r="3049" customFormat="false" ht="13.8" hidden="false" customHeight="false" outlineLevel="0" collapsed="false">
      <c r="A3049" s="1" t="s">
        <v>3052</v>
      </c>
    </row>
    <row r="3050" customFormat="false" ht="13.8" hidden="false" customHeight="false" outlineLevel="0" collapsed="false">
      <c r="A3050" s="1" t="s">
        <v>3053</v>
      </c>
    </row>
    <row r="3051" customFormat="false" ht="13.8" hidden="false" customHeight="false" outlineLevel="0" collapsed="false">
      <c r="A3051" s="1" t="s">
        <v>3054</v>
      </c>
    </row>
    <row r="3052" customFormat="false" ht="13.8" hidden="false" customHeight="false" outlineLevel="0" collapsed="false">
      <c r="A3052" s="1" t="s">
        <v>3055</v>
      </c>
    </row>
    <row r="3053" customFormat="false" ht="13.8" hidden="false" customHeight="false" outlineLevel="0" collapsed="false">
      <c r="A3053" s="1" t="s">
        <v>3056</v>
      </c>
    </row>
    <row r="3054" customFormat="false" ht="13.8" hidden="false" customHeight="false" outlineLevel="0" collapsed="false">
      <c r="A3054" s="1" t="s">
        <v>3057</v>
      </c>
    </row>
    <row r="3055" customFormat="false" ht="13.8" hidden="false" customHeight="false" outlineLevel="0" collapsed="false">
      <c r="A3055" s="1" t="s">
        <v>3058</v>
      </c>
    </row>
    <row r="3056" customFormat="false" ht="13.8" hidden="false" customHeight="false" outlineLevel="0" collapsed="false">
      <c r="A3056" s="1" t="s">
        <v>3059</v>
      </c>
    </row>
    <row r="3057" customFormat="false" ht="13.8" hidden="false" customHeight="false" outlineLevel="0" collapsed="false">
      <c r="A3057" s="1" t="s">
        <v>3060</v>
      </c>
    </row>
    <row r="3058" customFormat="false" ht="13.8" hidden="false" customHeight="false" outlineLevel="0" collapsed="false">
      <c r="A3058" s="1" t="s">
        <v>3061</v>
      </c>
    </row>
    <row r="3059" customFormat="false" ht="13.8" hidden="false" customHeight="false" outlineLevel="0" collapsed="false">
      <c r="A3059" s="1" t="s">
        <v>3062</v>
      </c>
    </row>
    <row r="3060" customFormat="false" ht="13.8" hidden="false" customHeight="false" outlineLevel="0" collapsed="false">
      <c r="A3060" s="1" t="s">
        <v>3063</v>
      </c>
    </row>
    <row r="3061" customFormat="false" ht="13.8" hidden="false" customHeight="false" outlineLevel="0" collapsed="false">
      <c r="A3061" s="1" t="s">
        <v>3064</v>
      </c>
    </row>
    <row r="3062" customFormat="false" ht="13.8" hidden="false" customHeight="false" outlineLevel="0" collapsed="false">
      <c r="A3062" s="1" t="s">
        <v>3065</v>
      </c>
    </row>
    <row r="3063" customFormat="false" ht="13.8" hidden="false" customHeight="false" outlineLevel="0" collapsed="false">
      <c r="A3063" s="1" t="s">
        <v>3066</v>
      </c>
    </row>
    <row r="3064" customFormat="false" ht="13.8" hidden="false" customHeight="false" outlineLevel="0" collapsed="false">
      <c r="A3064" s="1" t="s">
        <v>3067</v>
      </c>
    </row>
    <row r="3065" customFormat="false" ht="13.8" hidden="false" customHeight="false" outlineLevel="0" collapsed="false">
      <c r="A3065" s="1" t="s">
        <v>3068</v>
      </c>
    </row>
    <row r="3066" customFormat="false" ht="13.8" hidden="false" customHeight="false" outlineLevel="0" collapsed="false">
      <c r="A3066" s="1" t="s">
        <v>3069</v>
      </c>
    </row>
    <row r="3067" customFormat="false" ht="13.8" hidden="false" customHeight="false" outlineLevel="0" collapsed="false">
      <c r="A3067" s="1" t="s">
        <v>3070</v>
      </c>
    </row>
    <row r="3068" customFormat="false" ht="13.8" hidden="false" customHeight="false" outlineLevel="0" collapsed="false">
      <c r="A3068" s="1" t="s">
        <v>3071</v>
      </c>
    </row>
    <row r="3069" customFormat="false" ht="13.8" hidden="false" customHeight="false" outlineLevel="0" collapsed="false">
      <c r="A3069" s="1" t="s">
        <v>3072</v>
      </c>
    </row>
    <row r="3070" customFormat="false" ht="13.8" hidden="false" customHeight="false" outlineLevel="0" collapsed="false">
      <c r="A3070" s="1" t="s">
        <v>3073</v>
      </c>
    </row>
    <row r="3071" customFormat="false" ht="13.8" hidden="false" customHeight="false" outlineLevel="0" collapsed="false">
      <c r="A3071" s="1" t="s">
        <v>3074</v>
      </c>
    </row>
    <row r="3072" customFormat="false" ht="13.8" hidden="false" customHeight="false" outlineLevel="0" collapsed="false">
      <c r="A3072" s="1" t="s">
        <v>3075</v>
      </c>
    </row>
    <row r="3073" customFormat="false" ht="13.8" hidden="false" customHeight="false" outlineLevel="0" collapsed="false">
      <c r="A3073" s="1" t="s">
        <v>3076</v>
      </c>
    </row>
    <row r="3074" customFormat="false" ht="13.8" hidden="false" customHeight="false" outlineLevel="0" collapsed="false">
      <c r="A3074" s="1" t="s">
        <v>3077</v>
      </c>
    </row>
    <row r="3075" customFormat="false" ht="13.8" hidden="false" customHeight="false" outlineLevel="0" collapsed="false">
      <c r="A3075" s="1" t="s">
        <v>3078</v>
      </c>
    </row>
    <row r="3076" customFormat="false" ht="13.8" hidden="false" customHeight="false" outlineLevel="0" collapsed="false">
      <c r="A3076" s="1" t="s">
        <v>3079</v>
      </c>
    </row>
    <row r="3077" customFormat="false" ht="13.8" hidden="false" customHeight="false" outlineLevel="0" collapsed="false">
      <c r="A3077" s="1" t="s">
        <v>3080</v>
      </c>
    </row>
    <row r="3078" customFormat="false" ht="13.8" hidden="false" customHeight="false" outlineLevel="0" collapsed="false">
      <c r="A3078" s="1" t="s">
        <v>3081</v>
      </c>
    </row>
    <row r="3079" customFormat="false" ht="13.8" hidden="false" customHeight="false" outlineLevel="0" collapsed="false">
      <c r="A3079" s="1" t="s">
        <v>3082</v>
      </c>
    </row>
    <row r="3080" customFormat="false" ht="13.8" hidden="false" customHeight="false" outlineLevel="0" collapsed="false">
      <c r="A3080" s="1" t="s">
        <v>3083</v>
      </c>
    </row>
    <row r="3081" customFormat="false" ht="13.8" hidden="false" customHeight="false" outlineLevel="0" collapsed="false">
      <c r="A3081" s="1" t="s">
        <v>3084</v>
      </c>
    </row>
    <row r="3082" customFormat="false" ht="13.8" hidden="false" customHeight="false" outlineLevel="0" collapsed="false">
      <c r="A3082" s="1" t="s">
        <v>3085</v>
      </c>
    </row>
    <row r="3083" customFormat="false" ht="13.8" hidden="false" customHeight="false" outlineLevel="0" collapsed="false">
      <c r="A3083" s="1" t="s">
        <v>3086</v>
      </c>
    </row>
    <row r="3084" customFormat="false" ht="13.8" hidden="false" customHeight="false" outlineLevel="0" collapsed="false">
      <c r="A3084" s="1" t="s">
        <v>3087</v>
      </c>
    </row>
    <row r="3085" customFormat="false" ht="13.8" hidden="false" customHeight="false" outlineLevel="0" collapsed="false">
      <c r="A3085" s="1" t="s">
        <v>3088</v>
      </c>
    </row>
    <row r="3086" customFormat="false" ht="13.8" hidden="false" customHeight="false" outlineLevel="0" collapsed="false">
      <c r="A3086" s="1" t="s">
        <v>3089</v>
      </c>
    </row>
    <row r="3087" customFormat="false" ht="13.8" hidden="false" customHeight="false" outlineLevel="0" collapsed="false">
      <c r="A3087" s="1" t="s">
        <v>3090</v>
      </c>
    </row>
    <row r="3088" customFormat="false" ht="13.8" hidden="false" customHeight="false" outlineLevel="0" collapsed="false">
      <c r="A3088" s="1" t="s">
        <v>3091</v>
      </c>
    </row>
    <row r="3089" customFormat="false" ht="13.8" hidden="false" customHeight="false" outlineLevel="0" collapsed="false">
      <c r="A3089" s="1" t="s">
        <v>3092</v>
      </c>
    </row>
    <row r="3090" customFormat="false" ht="13.8" hidden="false" customHeight="false" outlineLevel="0" collapsed="false">
      <c r="A3090" s="1" t="s">
        <v>3093</v>
      </c>
    </row>
    <row r="3091" customFormat="false" ht="13.8" hidden="false" customHeight="false" outlineLevel="0" collapsed="false">
      <c r="A3091" s="1" t="s">
        <v>3094</v>
      </c>
    </row>
    <row r="3092" customFormat="false" ht="13.8" hidden="false" customHeight="false" outlineLevel="0" collapsed="false">
      <c r="A3092" s="1" t="s">
        <v>3095</v>
      </c>
    </row>
    <row r="3093" customFormat="false" ht="13.8" hidden="false" customHeight="false" outlineLevel="0" collapsed="false">
      <c r="A3093" s="1" t="s">
        <v>3096</v>
      </c>
    </row>
    <row r="3094" customFormat="false" ht="13.8" hidden="false" customHeight="false" outlineLevel="0" collapsed="false">
      <c r="A3094" s="1" t="s">
        <v>3097</v>
      </c>
    </row>
    <row r="3095" customFormat="false" ht="13.8" hidden="false" customHeight="false" outlineLevel="0" collapsed="false">
      <c r="A3095" s="1" t="s">
        <v>3098</v>
      </c>
    </row>
    <row r="3096" customFormat="false" ht="13.8" hidden="false" customHeight="false" outlineLevel="0" collapsed="false">
      <c r="A3096" s="1" t="s">
        <v>3099</v>
      </c>
    </row>
    <row r="3097" customFormat="false" ht="13.8" hidden="false" customHeight="false" outlineLevel="0" collapsed="false">
      <c r="A3097" s="1" t="s">
        <v>3100</v>
      </c>
    </row>
    <row r="3098" customFormat="false" ht="13.8" hidden="false" customHeight="false" outlineLevel="0" collapsed="false">
      <c r="A3098" s="1" t="s">
        <v>3101</v>
      </c>
    </row>
    <row r="3099" customFormat="false" ht="13.8" hidden="false" customHeight="false" outlineLevel="0" collapsed="false">
      <c r="A3099" s="1" t="s">
        <v>3102</v>
      </c>
    </row>
    <row r="3100" customFormat="false" ht="13.8" hidden="false" customHeight="false" outlineLevel="0" collapsed="false">
      <c r="A3100" s="1" t="s">
        <v>3103</v>
      </c>
    </row>
    <row r="3101" customFormat="false" ht="13.8" hidden="false" customHeight="false" outlineLevel="0" collapsed="false">
      <c r="A3101" s="1" t="s">
        <v>3104</v>
      </c>
    </row>
    <row r="3102" customFormat="false" ht="13.8" hidden="false" customHeight="false" outlineLevel="0" collapsed="false">
      <c r="A3102" s="1" t="s">
        <v>3105</v>
      </c>
    </row>
    <row r="3103" customFormat="false" ht="13.8" hidden="false" customHeight="false" outlineLevel="0" collapsed="false">
      <c r="A3103" s="1" t="s">
        <v>3106</v>
      </c>
    </row>
    <row r="3104" customFormat="false" ht="13.8" hidden="false" customHeight="false" outlineLevel="0" collapsed="false">
      <c r="A3104" s="1" t="s">
        <v>3107</v>
      </c>
    </row>
    <row r="3105" customFormat="false" ht="13.8" hidden="false" customHeight="false" outlineLevel="0" collapsed="false">
      <c r="A3105" s="1" t="s">
        <v>3108</v>
      </c>
    </row>
    <row r="3106" customFormat="false" ht="13.8" hidden="false" customHeight="false" outlineLevel="0" collapsed="false">
      <c r="A3106" s="1" t="s">
        <v>3109</v>
      </c>
    </row>
    <row r="3107" customFormat="false" ht="13.8" hidden="false" customHeight="false" outlineLevel="0" collapsed="false">
      <c r="A3107" s="1" t="s">
        <v>3110</v>
      </c>
    </row>
    <row r="3108" customFormat="false" ht="13.8" hidden="false" customHeight="false" outlineLevel="0" collapsed="false">
      <c r="A3108" s="1" t="s">
        <v>3111</v>
      </c>
    </row>
    <row r="3109" customFormat="false" ht="13.8" hidden="false" customHeight="false" outlineLevel="0" collapsed="false">
      <c r="A3109" s="1" t="s">
        <v>3112</v>
      </c>
    </row>
    <row r="3110" customFormat="false" ht="13.8" hidden="false" customHeight="false" outlineLevel="0" collapsed="false">
      <c r="A3110" s="1" t="s">
        <v>3113</v>
      </c>
    </row>
    <row r="3111" customFormat="false" ht="13.8" hidden="false" customHeight="false" outlineLevel="0" collapsed="false">
      <c r="A3111" s="1" t="s">
        <v>3114</v>
      </c>
    </row>
    <row r="3112" customFormat="false" ht="13.8" hidden="false" customHeight="false" outlineLevel="0" collapsed="false">
      <c r="A3112" s="1" t="s">
        <v>3115</v>
      </c>
    </row>
    <row r="3113" customFormat="false" ht="13.8" hidden="false" customHeight="false" outlineLevel="0" collapsed="false">
      <c r="A3113" s="1" t="s">
        <v>3116</v>
      </c>
    </row>
    <row r="3114" customFormat="false" ht="13.8" hidden="false" customHeight="false" outlineLevel="0" collapsed="false">
      <c r="A3114" s="1" t="s">
        <v>3117</v>
      </c>
    </row>
    <row r="3115" customFormat="false" ht="13.8" hidden="false" customHeight="false" outlineLevel="0" collapsed="false">
      <c r="A3115" s="1" t="s">
        <v>3118</v>
      </c>
    </row>
    <row r="3116" customFormat="false" ht="13.8" hidden="false" customHeight="false" outlineLevel="0" collapsed="false">
      <c r="A3116" s="1" t="s">
        <v>3119</v>
      </c>
    </row>
    <row r="3117" customFormat="false" ht="13.8" hidden="false" customHeight="false" outlineLevel="0" collapsed="false">
      <c r="A3117" s="1" t="s">
        <v>3120</v>
      </c>
    </row>
    <row r="3118" customFormat="false" ht="13.8" hidden="false" customHeight="false" outlineLevel="0" collapsed="false">
      <c r="A3118" s="1" t="s">
        <v>3121</v>
      </c>
    </row>
    <row r="3119" customFormat="false" ht="13.8" hidden="false" customHeight="false" outlineLevel="0" collapsed="false">
      <c r="A3119" s="1" t="s">
        <v>3122</v>
      </c>
    </row>
    <row r="3120" customFormat="false" ht="13.8" hidden="false" customHeight="false" outlineLevel="0" collapsed="false">
      <c r="A3120" s="1" t="s">
        <v>3123</v>
      </c>
    </row>
    <row r="3121" customFormat="false" ht="13.8" hidden="false" customHeight="false" outlineLevel="0" collapsed="false">
      <c r="A3121" s="1" t="s">
        <v>3124</v>
      </c>
    </row>
    <row r="3122" customFormat="false" ht="13.8" hidden="false" customHeight="false" outlineLevel="0" collapsed="false">
      <c r="A3122" s="1" t="s">
        <v>3125</v>
      </c>
    </row>
    <row r="3123" customFormat="false" ht="13.8" hidden="false" customHeight="false" outlineLevel="0" collapsed="false">
      <c r="A3123" s="1" t="s">
        <v>3126</v>
      </c>
    </row>
    <row r="3124" customFormat="false" ht="13.8" hidden="false" customHeight="false" outlineLevel="0" collapsed="false">
      <c r="A3124" s="1" t="s">
        <v>3127</v>
      </c>
    </row>
    <row r="3125" customFormat="false" ht="13.8" hidden="false" customHeight="false" outlineLevel="0" collapsed="false">
      <c r="A3125" s="1" t="s">
        <v>3128</v>
      </c>
    </row>
    <row r="3126" customFormat="false" ht="13.8" hidden="false" customHeight="false" outlineLevel="0" collapsed="false">
      <c r="A3126" s="1" t="s">
        <v>3129</v>
      </c>
    </row>
    <row r="3127" customFormat="false" ht="13.8" hidden="false" customHeight="false" outlineLevel="0" collapsed="false">
      <c r="A3127" s="1" t="s">
        <v>3130</v>
      </c>
    </row>
    <row r="3128" customFormat="false" ht="13.8" hidden="false" customHeight="false" outlineLevel="0" collapsed="false">
      <c r="A3128" s="1" t="s">
        <v>3131</v>
      </c>
    </row>
    <row r="3129" customFormat="false" ht="13.8" hidden="false" customHeight="false" outlineLevel="0" collapsed="false">
      <c r="A3129" s="1" t="s">
        <v>3132</v>
      </c>
    </row>
    <row r="3130" customFormat="false" ht="13.8" hidden="false" customHeight="false" outlineLevel="0" collapsed="false">
      <c r="A3130" s="1" t="s">
        <v>3133</v>
      </c>
    </row>
    <row r="3131" customFormat="false" ht="13.8" hidden="false" customHeight="false" outlineLevel="0" collapsed="false">
      <c r="A3131" s="1" t="s">
        <v>3134</v>
      </c>
    </row>
    <row r="3132" customFormat="false" ht="13.8" hidden="false" customHeight="false" outlineLevel="0" collapsed="false">
      <c r="A3132" s="1" t="s">
        <v>3135</v>
      </c>
    </row>
    <row r="3133" customFormat="false" ht="13.8" hidden="false" customHeight="false" outlineLevel="0" collapsed="false">
      <c r="A3133" s="1" t="s">
        <v>3136</v>
      </c>
    </row>
    <row r="3134" customFormat="false" ht="13.8" hidden="false" customHeight="false" outlineLevel="0" collapsed="false">
      <c r="A3134" s="1" t="s">
        <v>3137</v>
      </c>
    </row>
    <row r="3135" customFormat="false" ht="13.8" hidden="false" customHeight="false" outlineLevel="0" collapsed="false">
      <c r="A3135" s="1" t="s">
        <v>3138</v>
      </c>
    </row>
    <row r="3136" customFormat="false" ht="13.8" hidden="false" customHeight="false" outlineLevel="0" collapsed="false">
      <c r="A3136" s="1" t="s">
        <v>3139</v>
      </c>
    </row>
    <row r="3137" customFormat="false" ht="13.8" hidden="false" customHeight="false" outlineLevel="0" collapsed="false">
      <c r="A3137" s="1" t="s">
        <v>3140</v>
      </c>
    </row>
    <row r="3138" customFormat="false" ht="13.8" hidden="false" customHeight="false" outlineLevel="0" collapsed="false">
      <c r="A3138" s="1" t="s">
        <v>3141</v>
      </c>
    </row>
    <row r="3139" customFormat="false" ht="13.8" hidden="false" customHeight="false" outlineLevel="0" collapsed="false">
      <c r="A3139" s="1" t="s">
        <v>3142</v>
      </c>
    </row>
    <row r="3140" customFormat="false" ht="13.8" hidden="false" customHeight="false" outlineLevel="0" collapsed="false">
      <c r="A3140" s="1" t="s">
        <v>3143</v>
      </c>
    </row>
    <row r="3141" customFormat="false" ht="13.8" hidden="false" customHeight="false" outlineLevel="0" collapsed="false">
      <c r="A3141" s="1" t="s">
        <v>3144</v>
      </c>
    </row>
    <row r="3142" customFormat="false" ht="13.8" hidden="false" customHeight="false" outlineLevel="0" collapsed="false">
      <c r="A3142" s="1" t="s">
        <v>3145</v>
      </c>
    </row>
    <row r="3143" customFormat="false" ht="13.8" hidden="false" customHeight="false" outlineLevel="0" collapsed="false">
      <c r="A3143" s="1" t="s">
        <v>3146</v>
      </c>
    </row>
    <row r="3144" customFormat="false" ht="13.8" hidden="false" customHeight="false" outlineLevel="0" collapsed="false">
      <c r="A3144" s="1" t="s">
        <v>3147</v>
      </c>
    </row>
    <row r="3145" customFormat="false" ht="13.8" hidden="false" customHeight="false" outlineLevel="0" collapsed="false">
      <c r="A3145" s="1" t="s">
        <v>3148</v>
      </c>
    </row>
    <row r="3146" customFormat="false" ht="13.8" hidden="false" customHeight="false" outlineLevel="0" collapsed="false">
      <c r="A3146" s="1" t="s">
        <v>3149</v>
      </c>
    </row>
    <row r="3147" customFormat="false" ht="13.8" hidden="false" customHeight="false" outlineLevel="0" collapsed="false">
      <c r="A3147" s="1" t="s">
        <v>3150</v>
      </c>
    </row>
    <row r="3148" customFormat="false" ht="13.8" hidden="false" customHeight="false" outlineLevel="0" collapsed="false">
      <c r="A3148" s="1" t="s">
        <v>3151</v>
      </c>
    </row>
    <row r="3149" customFormat="false" ht="13.8" hidden="false" customHeight="false" outlineLevel="0" collapsed="false">
      <c r="A3149" s="1" t="s">
        <v>3152</v>
      </c>
    </row>
    <row r="3150" customFormat="false" ht="13.8" hidden="false" customHeight="false" outlineLevel="0" collapsed="false">
      <c r="A3150" s="1" t="s">
        <v>3153</v>
      </c>
    </row>
    <row r="3151" customFormat="false" ht="13.8" hidden="false" customHeight="false" outlineLevel="0" collapsed="false">
      <c r="A3151" s="1" t="s">
        <v>3154</v>
      </c>
    </row>
    <row r="3152" customFormat="false" ht="13.8" hidden="false" customHeight="false" outlineLevel="0" collapsed="false">
      <c r="A3152" s="1" t="s">
        <v>3155</v>
      </c>
    </row>
    <row r="3153" customFormat="false" ht="13.8" hidden="false" customHeight="false" outlineLevel="0" collapsed="false">
      <c r="A3153" s="1" t="s">
        <v>3156</v>
      </c>
    </row>
    <row r="3154" customFormat="false" ht="13.8" hidden="false" customHeight="false" outlineLevel="0" collapsed="false">
      <c r="A3154" s="1" t="s">
        <v>3157</v>
      </c>
    </row>
    <row r="3155" customFormat="false" ht="13.8" hidden="false" customHeight="false" outlineLevel="0" collapsed="false">
      <c r="A3155" s="1" t="s">
        <v>3158</v>
      </c>
    </row>
    <row r="3156" customFormat="false" ht="13.8" hidden="false" customHeight="false" outlineLevel="0" collapsed="false">
      <c r="A3156" s="1" t="s">
        <v>3159</v>
      </c>
    </row>
    <row r="3157" customFormat="false" ht="13.8" hidden="false" customHeight="false" outlineLevel="0" collapsed="false">
      <c r="A3157" s="1" t="s">
        <v>3160</v>
      </c>
    </row>
    <row r="3158" customFormat="false" ht="13.8" hidden="false" customHeight="false" outlineLevel="0" collapsed="false">
      <c r="A3158" s="1" t="s">
        <v>3161</v>
      </c>
    </row>
    <row r="3159" customFormat="false" ht="13.8" hidden="false" customHeight="false" outlineLevel="0" collapsed="false">
      <c r="A3159" s="1" t="s">
        <v>3162</v>
      </c>
    </row>
    <row r="3160" customFormat="false" ht="13.8" hidden="false" customHeight="false" outlineLevel="0" collapsed="false">
      <c r="A3160" s="1" t="s">
        <v>3163</v>
      </c>
    </row>
    <row r="3161" customFormat="false" ht="13.8" hidden="false" customHeight="false" outlineLevel="0" collapsed="false">
      <c r="A3161" s="1" t="s">
        <v>3164</v>
      </c>
    </row>
    <row r="3162" customFormat="false" ht="13.8" hidden="false" customHeight="false" outlineLevel="0" collapsed="false">
      <c r="A3162" s="1" t="s">
        <v>3165</v>
      </c>
    </row>
    <row r="3163" customFormat="false" ht="13.8" hidden="false" customHeight="false" outlineLevel="0" collapsed="false">
      <c r="A3163" s="1" t="s">
        <v>3166</v>
      </c>
    </row>
    <row r="3164" customFormat="false" ht="13.8" hidden="false" customHeight="false" outlineLevel="0" collapsed="false">
      <c r="A3164" s="1" t="s">
        <v>3167</v>
      </c>
    </row>
    <row r="3165" customFormat="false" ht="13.8" hidden="false" customHeight="false" outlineLevel="0" collapsed="false">
      <c r="A3165" s="1" t="s">
        <v>3168</v>
      </c>
    </row>
    <row r="3166" customFormat="false" ht="13.8" hidden="false" customHeight="false" outlineLevel="0" collapsed="false">
      <c r="A3166" s="1" t="s">
        <v>3169</v>
      </c>
    </row>
    <row r="3167" customFormat="false" ht="13.8" hidden="false" customHeight="false" outlineLevel="0" collapsed="false">
      <c r="A3167" s="1" t="s">
        <v>3170</v>
      </c>
    </row>
    <row r="3168" customFormat="false" ht="13.8" hidden="false" customHeight="false" outlineLevel="0" collapsed="false">
      <c r="A3168" s="1" t="s">
        <v>3171</v>
      </c>
    </row>
    <row r="3169" customFormat="false" ht="13.8" hidden="false" customHeight="false" outlineLevel="0" collapsed="false">
      <c r="A3169" s="1" t="s">
        <v>3172</v>
      </c>
    </row>
    <row r="3170" customFormat="false" ht="13.8" hidden="false" customHeight="false" outlineLevel="0" collapsed="false">
      <c r="A3170" s="1" t="s">
        <v>3173</v>
      </c>
    </row>
    <row r="3171" customFormat="false" ht="13.8" hidden="false" customHeight="false" outlineLevel="0" collapsed="false">
      <c r="A3171" s="1" t="s">
        <v>3174</v>
      </c>
    </row>
    <row r="3172" customFormat="false" ht="13.8" hidden="false" customHeight="false" outlineLevel="0" collapsed="false">
      <c r="A3172" s="1" t="s">
        <v>3175</v>
      </c>
    </row>
    <row r="3173" customFormat="false" ht="13.8" hidden="false" customHeight="false" outlineLevel="0" collapsed="false">
      <c r="A3173" s="1" t="s">
        <v>3176</v>
      </c>
    </row>
    <row r="3174" customFormat="false" ht="13.8" hidden="false" customHeight="false" outlineLevel="0" collapsed="false">
      <c r="A3174" s="1" t="s">
        <v>3177</v>
      </c>
    </row>
    <row r="3175" customFormat="false" ht="13.8" hidden="false" customHeight="false" outlineLevel="0" collapsed="false">
      <c r="A3175" s="1" t="s">
        <v>3178</v>
      </c>
    </row>
    <row r="3176" customFormat="false" ht="13.8" hidden="false" customHeight="false" outlineLevel="0" collapsed="false">
      <c r="A3176" s="1" t="s">
        <v>3179</v>
      </c>
    </row>
    <row r="3177" customFormat="false" ht="13.8" hidden="false" customHeight="false" outlineLevel="0" collapsed="false">
      <c r="A3177" s="1" t="s">
        <v>3180</v>
      </c>
    </row>
    <row r="3178" customFormat="false" ht="13.8" hidden="false" customHeight="false" outlineLevel="0" collapsed="false">
      <c r="A3178" s="1" t="s">
        <v>3181</v>
      </c>
    </row>
    <row r="3179" customFormat="false" ht="13.8" hidden="false" customHeight="false" outlineLevel="0" collapsed="false">
      <c r="A3179" s="1" t="s">
        <v>3182</v>
      </c>
    </row>
    <row r="3180" customFormat="false" ht="13.8" hidden="false" customHeight="false" outlineLevel="0" collapsed="false">
      <c r="A3180" s="1" t="s">
        <v>3183</v>
      </c>
    </row>
    <row r="3181" customFormat="false" ht="13.8" hidden="false" customHeight="false" outlineLevel="0" collapsed="false">
      <c r="A3181" s="1" t="s">
        <v>3184</v>
      </c>
    </row>
    <row r="3182" customFormat="false" ht="13.8" hidden="false" customHeight="false" outlineLevel="0" collapsed="false">
      <c r="A3182" s="1" t="s">
        <v>3185</v>
      </c>
    </row>
    <row r="3183" customFormat="false" ht="13.8" hidden="false" customHeight="false" outlineLevel="0" collapsed="false">
      <c r="A3183" s="1" t="s">
        <v>3186</v>
      </c>
    </row>
    <row r="3184" customFormat="false" ht="13.8" hidden="false" customHeight="false" outlineLevel="0" collapsed="false">
      <c r="A3184" s="1" t="s">
        <v>3187</v>
      </c>
    </row>
    <row r="3185" customFormat="false" ht="13.8" hidden="false" customHeight="false" outlineLevel="0" collapsed="false">
      <c r="A3185" s="1" t="s">
        <v>3188</v>
      </c>
    </row>
    <row r="3186" customFormat="false" ht="13.8" hidden="false" customHeight="false" outlineLevel="0" collapsed="false">
      <c r="A3186" s="1" t="s">
        <v>3189</v>
      </c>
    </row>
    <row r="3187" customFormat="false" ht="13.8" hidden="false" customHeight="false" outlineLevel="0" collapsed="false">
      <c r="A3187" s="1" t="s">
        <v>3190</v>
      </c>
    </row>
    <row r="3188" customFormat="false" ht="13.8" hidden="false" customHeight="false" outlineLevel="0" collapsed="false">
      <c r="A3188" s="1" t="s">
        <v>3191</v>
      </c>
    </row>
    <row r="3189" customFormat="false" ht="13.8" hidden="false" customHeight="false" outlineLevel="0" collapsed="false">
      <c r="A3189" s="1" t="s">
        <v>3192</v>
      </c>
    </row>
    <row r="3190" customFormat="false" ht="13.8" hidden="false" customHeight="false" outlineLevel="0" collapsed="false">
      <c r="A3190" s="1" t="s">
        <v>3193</v>
      </c>
    </row>
    <row r="3191" customFormat="false" ht="13.8" hidden="false" customHeight="false" outlineLevel="0" collapsed="false">
      <c r="A3191" s="1" t="s">
        <v>3194</v>
      </c>
    </row>
    <row r="3192" customFormat="false" ht="13.8" hidden="false" customHeight="false" outlineLevel="0" collapsed="false">
      <c r="A3192" s="1" t="s">
        <v>3195</v>
      </c>
    </row>
    <row r="3193" customFormat="false" ht="13.8" hidden="false" customHeight="false" outlineLevel="0" collapsed="false">
      <c r="A3193" s="1" t="s">
        <v>3196</v>
      </c>
    </row>
    <row r="3194" customFormat="false" ht="13.8" hidden="false" customHeight="false" outlineLevel="0" collapsed="false">
      <c r="A3194" s="1" t="s">
        <v>3197</v>
      </c>
    </row>
    <row r="3195" customFormat="false" ht="13.8" hidden="false" customHeight="false" outlineLevel="0" collapsed="false">
      <c r="A3195" s="1" t="s">
        <v>3198</v>
      </c>
    </row>
    <row r="3196" customFormat="false" ht="13.8" hidden="false" customHeight="false" outlineLevel="0" collapsed="false">
      <c r="A3196" s="1" t="s">
        <v>3199</v>
      </c>
    </row>
    <row r="3197" customFormat="false" ht="13.8" hidden="false" customHeight="false" outlineLevel="0" collapsed="false">
      <c r="A3197" s="1" t="s">
        <v>3200</v>
      </c>
    </row>
    <row r="3198" customFormat="false" ht="13.8" hidden="false" customHeight="false" outlineLevel="0" collapsed="false">
      <c r="A3198" s="1" t="s">
        <v>3201</v>
      </c>
    </row>
    <row r="3199" customFormat="false" ht="13.8" hidden="false" customHeight="false" outlineLevel="0" collapsed="false">
      <c r="A3199" s="1" t="s">
        <v>3202</v>
      </c>
    </row>
    <row r="3200" customFormat="false" ht="13.8" hidden="false" customHeight="false" outlineLevel="0" collapsed="false">
      <c r="A3200" s="1" t="s">
        <v>3203</v>
      </c>
    </row>
    <row r="3201" customFormat="false" ht="13.8" hidden="false" customHeight="false" outlineLevel="0" collapsed="false">
      <c r="A3201" s="1" t="s">
        <v>3204</v>
      </c>
    </row>
    <row r="3202" customFormat="false" ht="13.8" hidden="false" customHeight="false" outlineLevel="0" collapsed="false">
      <c r="A3202" s="1" t="s">
        <v>3205</v>
      </c>
    </row>
    <row r="3203" customFormat="false" ht="13.8" hidden="false" customHeight="false" outlineLevel="0" collapsed="false">
      <c r="A3203" s="1" t="s">
        <v>3206</v>
      </c>
    </row>
    <row r="3204" customFormat="false" ht="13.8" hidden="false" customHeight="false" outlineLevel="0" collapsed="false">
      <c r="A3204" s="1" t="s">
        <v>3207</v>
      </c>
    </row>
    <row r="3205" customFormat="false" ht="13.8" hidden="false" customHeight="false" outlineLevel="0" collapsed="false">
      <c r="A3205" s="1" t="s">
        <v>3208</v>
      </c>
    </row>
    <row r="3206" customFormat="false" ht="13.8" hidden="false" customHeight="false" outlineLevel="0" collapsed="false">
      <c r="A3206" s="1" t="s">
        <v>3209</v>
      </c>
    </row>
    <row r="3207" customFormat="false" ht="13.8" hidden="false" customHeight="false" outlineLevel="0" collapsed="false">
      <c r="A3207" s="1" t="s">
        <v>3210</v>
      </c>
    </row>
    <row r="3208" customFormat="false" ht="13.8" hidden="false" customHeight="false" outlineLevel="0" collapsed="false">
      <c r="A3208" s="1" t="s">
        <v>3211</v>
      </c>
    </row>
    <row r="3209" customFormat="false" ht="13.8" hidden="false" customHeight="false" outlineLevel="0" collapsed="false">
      <c r="A3209" s="1" t="s">
        <v>3212</v>
      </c>
    </row>
    <row r="3210" customFormat="false" ht="13.8" hidden="false" customHeight="false" outlineLevel="0" collapsed="false">
      <c r="A3210" s="1" t="s">
        <v>3213</v>
      </c>
    </row>
    <row r="3211" customFormat="false" ht="13.8" hidden="false" customHeight="false" outlineLevel="0" collapsed="false">
      <c r="A3211" s="1" t="s">
        <v>3214</v>
      </c>
    </row>
    <row r="3212" customFormat="false" ht="13.8" hidden="false" customHeight="false" outlineLevel="0" collapsed="false">
      <c r="A3212" s="1" t="s">
        <v>3215</v>
      </c>
    </row>
    <row r="3213" customFormat="false" ht="13.8" hidden="false" customHeight="false" outlineLevel="0" collapsed="false">
      <c r="A3213" s="1" t="s">
        <v>3216</v>
      </c>
    </row>
    <row r="3214" customFormat="false" ht="13.8" hidden="false" customHeight="false" outlineLevel="0" collapsed="false">
      <c r="A3214" s="1" t="s">
        <v>3217</v>
      </c>
    </row>
    <row r="3215" customFormat="false" ht="13.8" hidden="false" customHeight="false" outlineLevel="0" collapsed="false">
      <c r="A3215" s="1" t="s">
        <v>3218</v>
      </c>
    </row>
    <row r="3216" customFormat="false" ht="13.8" hidden="false" customHeight="false" outlineLevel="0" collapsed="false">
      <c r="A3216" s="1" t="s">
        <v>3219</v>
      </c>
    </row>
    <row r="3217" customFormat="false" ht="13.8" hidden="false" customHeight="false" outlineLevel="0" collapsed="false">
      <c r="A3217" s="1" t="s">
        <v>3220</v>
      </c>
    </row>
    <row r="3218" customFormat="false" ht="13.8" hidden="false" customHeight="false" outlineLevel="0" collapsed="false">
      <c r="A3218" s="1" t="s">
        <v>3221</v>
      </c>
    </row>
    <row r="3219" customFormat="false" ht="13.8" hidden="false" customHeight="false" outlineLevel="0" collapsed="false">
      <c r="A3219" s="1" t="s">
        <v>3222</v>
      </c>
    </row>
    <row r="3220" customFormat="false" ht="13.8" hidden="false" customHeight="false" outlineLevel="0" collapsed="false">
      <c r="A3220" s="1" t="s">
        <v>3223</v>
      </c>
    </row>
    <row r="3221" customFormat="false" ht="13.8" hidden="false" customHeight="false" outlineLevel="0" collapsed="false">
      <c r="A3221" s="1" t="s">
        <v>3224</v>
      </c>
    </row>
    <row r="3222" customFormat="false" ht="13.8" hidden="false" customHeight="false" outlineLevel="0" collapsed="false">
      <c r="A3222" s="1" t="s">
        <v>3225</v>
      </c>
    </row>
    <row r="3223" customFormat="false" ht="13.8" hidden="false" customHeight="false" outlineLevel="0" collapsed="false">
      <c r="A3223" s="1" t="s">
        <v>3226</v>
      </c>
    </row>
    <row r="3224" customFormat="false" ht="13.8" hidden="false" customHeight="false" outlineLevel="0" collapsed="false">
      <c r="A3224" s="1" t="s">
        <v>3227</v>
      </c>
    </row>
    <row r="3225" customFormat="false" ht="13.8" hidden="false" customHeight="false" outlineLevel="0" collapsed="false">
      <c r="A3225" s="1" t="s">
        <v>3228</v>
      </c>
    </row>
    <row r="3226" customFormat="false" ht="13.8" hidden="false" customHeight="false" outlineLevel="0" collapsed="false">
      <c r="A3226" s="1" t="s">
        <v>3229</v>
      </c>
    </row>
    <row r="3227" customFormat="false" ht="13.8" hidden="false" customHeight="false" outlineLevel="0" collapsed="false">
      <c r="A3227" s="1" t="s">
        <v>3230</v>
      </c>
    </row>
    <row r="3228" customFormat="false" ht="13.8" hidden="false" customHeight="false" outlineLevel="0" collapsed="false">
      <c r="A3228" s="1" t="s">
        <v>3231</v>
      </c>
    </row>
    <row r="3229" customFormat="false" ht="13.8" hidden="false" customHeight="false" outlineLevel="0" collapsed="false">
      <c r="A3229" s="1" t="s">
        <v>3232</v>
      </c>
    </row>
    <row r="3230" customFormat="false" ht="13.8" hidden="false" customHeight="false" outlineLevel="0" collapsed="false">
      <c r="A3230" s="1" t="s">
        <v>3233</v>
      </c>
    </row>
    <row r="3231" customFormat="false" ht="13.8" hidden="false" customHeight="false" outlineLevel="0" collapsed="false">
      <c r="A3231" s="1" t="s">
        <v>3234</v>
      </c>
    </row>
    <row r="3232" customFormat="false" ht="13.8" hidden="false" customHeight="false" outlineLevel="0" collapsed="false">
      <c r="A3232" s="1" t="s">
        <v>3235</v>
      </c>
    </row>
    <row r="3233" customFormat="false" ht="13.8" hidden="false" customHeight="false" outlineLevel="0" collapsed="false">
      <c r="A3233" s="1" t="s">
        <v>3236</v>
      </c>
    </row>
    <row r="3234" customFormat="false" ht="13.8" hidden="false" customHeight="false" outlineLevel="0" collapsed="false">
      <c r="A3234" s="1" t="s">
        <v>3237</v>
      </c>
    </row>
    <row r="3235" customFormat="false" ht="13.8" hidden="false" customHeight="false" outlineLevel="0" collapsed="false">
      <c r="A3235" s="1" t="s">
        <v>3238</v>
      </c>
    </row>
    <row r="3236" customFormat="false" ht="13.8" hidden="false" customHeight="false" outlineLevel="0" collapsed="false">
      <c r="A3236" s="1" t="s">
        <v>3239</v>
      </c>
    </row>
    <row r="3237" customFormat="false" ht="13.8" hidden="false" customHeight="false" outlineLevel="0" collapsed="false">
      <c r="A3237" s="1" t="s">
        <v>3240</v>
      </c>
    </row>
    <row r="3238" customFormat="false" ht="13.8" hidden="false" customHeight="false" outlineLevel="0" collapsed="false">
      <c r="A3238" s="1" t="s">
        <v>3241</v>
      </c>
    </row>
    <row r="3239" customFormat="false" ht="13.8" hidden="false" customHeight="false" outlineLevel="0" collapsed="false">
      <c r="A3239" s="1" t="s">
        <v>3242</v>
      </c>
    </row>
    <row r="3240" customFormat="false" ht="13.8" hidden="false" customHeight="false" outlineLevel="0" collapsed="false">
      <c r="A3240" s="1" t="s">
        <v>3243</v>
      </c>
    </row>
    <row r="3241" customFormat="false" ht="13.8" hidden="false" customHeight="false" outlineLevel="0" collapsed="false">
      <c r="A3241" s="1" t="s">
        <v>3244</v>
      </c>
    </row>
    <row r="3242" customFormat="false" ht="13.8" hidden="false" customHeight="false" outlineLevel="0" collapsed="false">
      <c r="A3242" s="1" t="s">
        <v>3245</v>
      </c>
    </row>
    <row r="3243" customFormat="false" ht="13.8" hidden="false" customHeight="false" outlineLevel="0" collapsed="false">
      <c r="A3243" s="1" t="s">
        <v>3246</v>
      </c>
    </row>
    <row r="3244" customFormat="false" ht="13.8" hidden="false" customHeight="false" outlineLevel="0" collapsed="false">
      <c r="A3244" s="1" t="s">
        <v>3247</v>
      </c>
    </row>
    <row r="3245" customFormat="false" ht="13.8" hidden="false" customHeight="false" outlineLevel="0" collapsed="false">
      <c r="A3245" s="1" t="s">
        <v>3248</v>
      </c>
    </row>
    <row r="3246" customFormat="false" ht="13.8" hidden="false" customHeight="false" outlineLevel="0" collapsed="false">
      <c r="A3246" s="1" t="s">
        <v>3249</v>
      </c>
    </row>
    <row r="3247" customFormat="false" ht="13.8" hidden="false" customHeight="false" outlineLevel="0" collapsed="false">
      <c r="A3247" s="1" t="s">
        <v>3250</v>
      </c>
    </row>
    <row r="3248" customFormat="false" ht="13.8" hidden="false" customHeight="false" outlineLevel="0" collapsed="false">
      <c r="A3248" s="1" t="s">
        <v>3251</v>
      </c>
    </row>
    <row r="3249" customFormat="false" ht="13.8" hidden="false" customHeight="false" outlineLevel="0" collapsed="false">
      <c r="A3249" s="1" t="s">
        <v>3252</v>
      </c>
    </row>
    <row r="3250" customFormat="false" ht="13.8" hidden="false" customHeight="false" outlineLevel="0" collapsed="false">
      <c r="A3250" s="1" t="s">
        <v>3253</v>
      </c>
    </row>
    <row r="3251" customFormat="false" ht="13.8" hidden="false" customHeight="false" outlineLevel="0" collapsed="false">
      <c r="A3251" s="1" t="s">
        <v>3254</v>
      </c>
    </row>
    <row r="3252" customFormat="false" ht="13.8" hidden="false" customHeight="false" outlineLevel="0" collapsed="false">
      <c r="A3252" s="1" t="s">
        <v>3255</v>
      </c>
    </row>
    <row r="3253" customFormat="false" ht="13.8" hidden="false" customHeight="false" outlineLevel="0" collapsed="false">
      <c r="A3253" s="1" t="s">
        <v>3256</v>
      </c>
    </row>
    <row r="3254" customFormat="false" ht="13.8" hidden="false" customHeight="false" outlineLevel="0" collapsed="false">
      <c r="A3254" s="1" t="s">
        <v>3257</v>
      </c>
    </row>
    <row r="3255" customFormat="false" ht="13.8" hidden="false" customHeight="false" outlineLevel="0" collapsed="false">
      <c r="A3255" s="1" t="s">
        <v>3258</v>
      </c>
    </row>
    <row r="3256" customFormat="false" ht="13.8" hidden="false" customHeight="false" outlineLevel="0" collapsed="false">
      <c r="A3256" s="1" t="s">
        <v>3259</v>
      </c>
    </row>
    <row r="3257" customFormat="false" ht="13.8" hidden="false" customHeight="false" outlineLevel="0" collapsed="false">
      <c r="A3257" s="1" t="s">
        <v>3260</v>
      </c>
    </row>
    <row r="3258" customFormat="false" ht="13.8" hidden="false" customHeight="false" outlineLevel="0" collapsed="false">
      <c r="A3258" s="1" t="s">
        <v>3261</v>
      </c>
    </row>
    <row r="3259" customFormat="false" ht="13.8" hidden="false" customHeight="false" outlineLevel="0" collapsed="false">
      <c r="A3259" s="1" t="s">
        <v>3262</v>
      </c>
    </row>
    <row r="3260" customFormat="false" ht="13.8" hidden="false" customHeight="false" outlineLevel="0" collapsed="false">
      <c r="A3260" s="1" t="s">
        <v>3263</v>
      </c>
    </row>
    <row r="3261" customFormat="false" ht="13.8" hidden="false" customHeight="false" outlineLevel="0" collapsed="false">
      <c r="A3261" s="1" t="s">
        <v>3264</v>
      </c>
    </row>
    <row r="3262" customFormat="false" ht="13.8" hidden="false" customHeight="false" outlineLevel="0" collapsed="false">
      <c r="A3262" s="1" t="s">
        <v>3265</v>
      </c>
    </row>
    <row r="3263" customFormat="false" ht="13.8" hidden="false" customHeight="false" outlineLevel="0" collapsed="false">
      <c r="A3263" s="1" t="s">
        <v>3266</v>
      </c>
    </row>
    <row r="3264" customFormat="false" ht="13.8" hidden="false" customHeight="false" outlineLevel="0" collapsed="false">
      <c r="A3264" s="1" t="s">
        <v>3267</v>
      </c>
    </row>
    <row r="3265" customFormat="false" ht="13.8" hidden="false" customHeight="false" outlineLevel="0" collapsed="false">
      <c r="A3265" s="1" t="s">
        <v>3268</v>
      </c>
    </row>
    <row r="3266" customFormat="false" ht="13.8" hidden="false" customHeight="false" outlineLevel="0" collapsed="false">
      <c r="A3266" s="1" t="s">
        <v>3269</v>
      </c>
    </row>
    <row r="3267" customFormat="false" ht="13.8" hidden="false" customHeight="false" outlineLevel="0" collapsed="false">
      <c r="A3267" s="1" t="s">
        <v>3270</v>
      </c>
    </row>
    <row r="3268" customFormat="false" ht="13.8" hidden="false" customHeight="false" outlineLevel="0" collapsed="false">
      <c r="A3268" s="1" t="s">
        <v>3271</v>
      </c>
    </row>
    <row r="3269" customFormat="false" ht="13.8" hidden="false" customHeight="false" outlineLevel="0" collapsed="false">
      <c r="A3269" s="1" t="s">
        <v>3272</v>
      </c>
    </row>
    <row r="3270" customFormat="false" ht="13.8" hidden="false" customHeight="false" outlineLevel="0" collapsed="false">
      <c r="A3270" s="1" t="s">
        <v>3273</v>
      </c>
    </row>
    <row r="3271" customFormat="false" ht="13.8" hidden="false" customHeight="false" outlineLevel="0" collapsed="false">
      <c r="A3271" s="1" t="s">
        <v>3274</v>
      </c>
    </row>
    <row r="3272" customFormat="false" ht="13.8" hidden="false" customHeight="false" outlineLevel="0" collapsed="false">
      <c r="A3272" s="1" t="s">
        <v>3275</v>
      </c>
    </row>
    <row r="3273" customFormat="false" ht="13.8" hidden="false" customHeight="false" outlineLevel="0" collapsed="false">
      <c r="A3273" s="1" t="s">
        <v>3276</v>
      </c>
    </row>
    <row r="3274" customFormat="false" ht="13.8" hidden="false" customHeight="false" outlineLevel="0" collapsed="false">
      <c r="A3274" s="1" t="s">
        <v>3277</v>
      </c>
    </row>
    <row r="3275" customFormat="false" ht="13.8" hidden="false" customHeight="false" outlineLevel="0" collapsed="false">
      <c r="A3275" s="1" t="s">
        <v>3278</v>
      </c>
    </row>
    <row r="3276" customFormat="false" ht="13.8" hidden="false" customHeight="false" outlineLevel="0" collapsed="false">
      <c r="A3276" s="1" t="s">
        <v>3279</v>
      </c>
    </row>
    <row r="3277" customFormat="false" ht="13.8" hidden="false" customHeight="false" outlineLevel="0" collapsed="false">
      <c r="A3277" s="1" t="s">
        <v>3280</v>
      </c>
    </row>
    <row r="3278" customFormat="false" ht="13.8" hidden="false" customHeight="false" outlineLevel="0" collapsed="false">
      <c r="A3278" s="1" t="s">
        <v>3281</v>
      </c>
    </row>
    <row r="3279" customFormat="false" ht="13.8" hidden="false" customHeight="false" outlineLevel="0" collapsed="false">
      <c r="A3279" s="1" t="s">
        <v>3282</v>
      </c>
    </row>
    <row r="3280" customFormat="false" ht="13.8" hidden="false" customHeight="false" outlineLevel="0" collapsed="false">
      <c r="A3280" s="1" t="s">
        <v>3283</v>
      </c>
    </row>
    <row r="3281" customFormat="false" ht="13.8" hidden="false" customHeight="false" outlineLevel="0" collapsed="false">
      <c r="A3281" s="1" t="s">
        <v>3284</v>
      </c>
    </row>
    <row r="3282" customFormat="false" ht="13.8" hidden="false" customHeight="false" outlineLevel="0" collapsed="false">
      <c r="A3282" s="1" t="s">
        <v>3285</v>
      </c>
    </row>
    <row r="3283" customFormat="false" ht="13.8" hidden="false" customHeight="false" outlineLevel="0" collapsed="false">
      <c r="A3283" s="1" t="s">
        <v>3286</v>
      </c>
    </row>
    <row r="3284" customFormat="false" ht="13.8" hidden="false" customHeight="false" outlineLevel="0" collapsed="false">
      <c r="A3284" s="1" t="s">
        <v>3287</v>
      </c>
    </row>
    <row r="3285" customFormat="false" ht="13.8" hidden="false" customHeight="false" outlineLevel="0" collapsed="false">
      <c r="A3285" s="1" t="s">
        <v>3288</v>
      </c>
    </row>
    <row r="3286" customFormat="false" ht="13.8" hidden="false" customHeight="false" outlineLevel="0" collapsed="false">
      <c r="A3286" s="1" t="s">
        <v>3289</v>
      </c>
    </row>
    <row r="3287" customFormat="false" ht="13.8" hidden="false" customHeight="false" outlineLevel="0" collapsed="false">
      <c r="A3287" s="1" t="s">
        <v>3290</v>
      </c>
    </row>
    <row r="3288" customFormat="false" ht="13.8" hidden="false" customHeight="false" outlineLevel="0" collapsed="false">
      <c r="A3288" s="1" t="s">
        <v>3291</v>
      </c>
    </row>
    <row r="3289" customFormat="false" ht="13.8" hidden="false" customHeight="false" outlineLevel="0" collapsed="false">
      <c r="A3289" s="1" t="s">
        <v>3292</v>
      </c>
    </row>
    <row r="3290" customFormat="false" ht="13.8" hidden="false" customHeight="false" outlineLevel="0" collapsed="false">
      <c r="A3290" s="1" t="s">
        <v>3293</v>
      </c>
    </row>
    <row r="3291" customFormat="false" ht="13.8" hidden="false" customHeight="false" outlineLevel="0" collapsed="false">
      <c r="A3291" s="1" t="s">
        <v>3294</v>
      </c>
    </row>
    <row r="3292" customFormat="false" ht="13.8" hidden="false" customHeight="false" outlineLevel="0" collapsed="false">
      <c r="A3292" s="1" t="s">
        <v>3295</v>
      </c>
    </row>
    <row r="3293" customFormat="false" ht="13.8" hidden="false" customHeight="false" outlineLevel="0" collapsed="false">
      <c r="A3293" s="1" t="s">
        <v>3296</v>
      </c>
    </row>
    <row r="3294" customFormat="false" ht="13.8" hidden="false" customHeight="false" outlineLevel="0" collapsed="false">
      <c r="A3294" s="1" t="s">
        <v>3297</v>
      </c>
    </row>
    <row r="3295" customFormat="false" ht="13.8" hidden="false" customHeight="false" outlineLevel="0" collapsed="false">
      <c r="A3295" s="1" t="s">
        <v>3298</v>
      </c>
    </row>
    <row r="3296" customFormat="false" ht="13.8" hidden="false" customHeight="false" outlineLevel="0" collapsed="false">
      <c r="A3296" s="1" t="s">
        <v>3299</v>
      </c>
    </row>
    <row r="3297" customFormat="false" ht="13.8" hidden="false" customHeight="false" outlineLevel="0" collapsed="false">
      <c r="A3297" s="1" t="s">
        <v>3300</v>
      </c>
    </row>
    <row r="3298" customFormat="false" ht="13.8" hidden="false" customHeight="false" outlineLevel="0" collapsed="false">
      <c r="A3298" s="1" t="s">
        <v>3301</v>
      </c>
    </row>
    <row r="3299" customFormat="false" ht="13.8" hidden="false" customHeight="false" outlineLevel="0" collapsed="false">
      <c r="A3299" s="1" t="s">
        <v>3302</v>
      </c>
    </row>
    <row r="3300" customFormat="false" ht="13.8" hidden="false" customHeight="false" outlineLevel="0" collapsed="false">
      <c r="A3300" s="1" t="s">
        <v>3303</v>
      </c>
    </row>
    <row r="3301" customFormat="false" ht="13.8" hidden="false" customHeight="false" outlineLevel="0" collapsed="false">
      <c r="A3301" s="1" t="s">
        <v>3304</v>
      </c>
    </row>
    <row r="3302" customFormat="false" ht="13.8" hidden="false" customHeight="false" outlineLevel="0" collapsed="false">
      <c r="A3302" s="1" t="s">
        <v>3305</v>
      </c>
    </row>
    <row r="3303" customFormat="false" ht="13.8" hidden="false" customHeight="false" outlineLevel="0" collapsed="false">
      <c r="A3303" s="1" t="s">
        <v>3306</v>
      </c>
    </row>
    <row r="3304" customFormat="false" ht="13.8" hidden="false" customHeight="false" outlineLevel="0" collapsed="false">
      <c r="A3304" s="1" t="s">
        <v>3307</v>
      </c>
    </row>
    <row r="3305" customFormat="false" ht="13.8" hidden="false" customHeight="false" outlineLevel="0" collapsed="false">
      <c r="A3305" s="1" t="s">
        <v>3308</v>
      </c>
    </row>
    <row r="3306" customFormat="false" ht="13.8" hidden="false" customHeight="false" outlineLevel="0" collapsed="false">
      <c r="A3306" s="1" t="s">
        <v>3309</v>
      </c>
    </row>
    <row r="3307" customFormat="false" ht="13.8" hidden="false" customHeight="false" outlineLevel="0" collapsed="false">
      <c r="A3307" s="1" t="s">
        <v>3310</v>
      </c>
    </row>
    <row r="3308" customFormat="false" ht="13.8" hidden="false" customHeight="false" outlineLevel="0" collapsed="false">
      <c r="A3308" s="1" t="s">
        <v>3311</v>
      </c>
    </row>
    <row r="3309" customFormat="false" ht="13.8" hidden="false" customHeight="false" outlineLevel="0" collapsed="false">
      <c r="A3309" s="1" t="s">
        <v>3312</v>
      </c>
    </row>
    <row r="3310" customFormat="false" ht="13.8" hidden="false" customHeight="false" outlineLevel="0" collapsed="false">
      <c r="A3310" s="1" t="s">
        <v>3313</v>
      </c>
    </row>
    <row r="3311" customFormat="false" ht="13.8" hidden="false" customHeight="false" outlineLevel="0" collapsed="false">
      <c r="A3311" s="1" t="s">
        <v>3314</v>
      </c>
    </row>
    <row r="3312" customFormat="false" ht="13.8" hidden="false" customHeight="false" outlineLevel="0" collapsed="false">
      <c r="A3312" s="1" t="s">
        <v>3315</v>
      </c>
    </row>
    <row r="3313" customFormat="false" ht="13.8" hidden="false" customHeight="false" outlineLevel="0" collapsed="false">
      <c r="A3313" s="1" t="s">
        <v>3316</v>
      </c>
    </row>
    <row r="3314" customFormat="false" ht="13.8" hidden="false" customHeight="false" outlineLevel="0" collapsed="false">
      <c r="A3314" s="1" t="s">
        <v>3317</v>
      </c>
    </row>
    <row r="3315" customFormat="false" ht="13.8" hidden="false" customHeight="false" outlineLevel="0" collapsed="false">
      <c r="A3315" s="1" t="s">
        <v>3318</v>
      </c>
    </row>
    <row r="3316" customFormat="false" ht="13.8" hidden="false" customHeight="false" outlineLevel="0" collapsed="false">
      <c r="A3316" s="1" t="s">
        <v>3319</v>
      </c>
    </row>
    <row r="3317" customFormat="false" ht="13.8" hidden="false" customHeight="false" outlineLevel="0" collapsed="false">
      <c r="A3317" s="1" t="s">
        <v>3320</v>
      </c>
    </row>
    <row r="3318" customFormat="false" ht="13.8" hidden="false" customHeight="false" outlineLevel="0" collapsed="false">
      <c r="A3318" s="1" t="s">
        <v>3321</v>
      </c>
    </row>
    <row r="3319" customFormat="false" ht="13.8" hidden="false" customHeight="false" outlineLevel="0" collapsed="false">
      <c r="A3319" s="1" t="s">
        <v>3322</v>
      </c>
    </row>
    <row r="3320" customFormat="false" ht="13.8" hidden="false" customHeight="false" outlineLevel="0" collapsed="false">
      <c r="A3320" s="1" t="s">
        <v>3323</v>
      </c>
    </row>
    <row r="3321" customFormat="false" ht="13.8" hidden="false" customHeight="false" outlineLevel="0" collapsed="false">
      <c r="A3321" s="1" t="s">
        <v>3324</v>
      </c>
    </row>
    <row r="3322" customFormat="false" ht="13.8" hidden="false" customHeight="false" outlineLevel="0" collapsed="false">
      <c r="A3322" s="1" t="s">
        <v>3325</v>
      </c>
    </row>
    <row r="3323" customFormat="false" ht="13.8" hidden="false" customHeight="false" outlineLevel="0" collapsed="false">
      <c r="A3323" s="1" t="s">
        <v>3326</v>
      </c>
    </row>
    <row r="3324" customFormat="false" ht="13.8" hidden="false" customHeight="false" outlineLevel="0" collapsed="false">
      <c r="A3324" s="1" t="s">
        <v>3327</v>
      </c>
    </row>
    <row r="3325" customFormat="false" ht="13.8" hidden="false" customHeight="false" outlineLevel="0" collapsed="false">
      <c r="A3325" s="1" t="s">
        <v>3328</v>
      </c>
    </row>
    <row r="3326" customFormat="false" ht="13.8" hidden="false" customHeight="false" outlineLevel="0" collapsed="false">
      <c r="A3326" s="1" t="s">
        <v>3329</v>
      </c>
    </row>
    <row r="3327" customFormat="false" ht="13.8" hidden="false" customHeight="false" outlineLevel="0" collapsed="false">
      <c r="A3327" s="1" t="s">
        <v>3330</v>
      </c>
    </row>
    <row r="3328" customFormat="false" ht="13.8" hidden="false" customHeight="false" outlineLevel="0" collapsed="false">
      <c r="A3328" s="1" t="s">
        <v>3331</v>
      </c>
    </row>
    <row r="3329" customFormat="false" ht="13.8" hidden="false" customHeight="false" outlineLevel="0" collapsed="false">
      <c r="A3329" s="1" t="s">
        <v>3332</v>
      </c>
    </row>
    <row r="3330" customFormat="false" ht="13.8" hidden="false" customHeight="false" outlineLevel="0" collapsed="false">
      <c r="A3330" s="1" t="s">
        <v>3333</v>
      </c>
    </row>
    <row r="3331" customFormat="false" ht="13.8" hidden="false" customHeight="false" outlineLevel="0" collapsed="false">
      <c r="A3331" s="1" t="s">
        <v>3334</v>
      </c>
    </row>
    <row r="3332" customFormat="false" ht="13.8" hidden="false" customHeight="false" outlineLevel="0" collapsed="false">
      <c r="A3332" s="1" t="s">
        <v>3335</v>
      </c>
    </row>
    <row r="3333" customFormat="false" ht="13.8" hidden="false" customHeight="false" outlineLevel="0" collapsed="false">
      <c r="A3333" s="1" t="s">
        <v>3336</v>
      </c>
    </row>
    <row r="3334" customFormat="false" ht="13.8" hidden="false" customHeight="false" outlineLevel="0" collapsed="false">
      <c r="A3334" s="1" t="s">
        <v>3337</v>
      </c>
    </row>
    <row r="3335" customFormat="false" ht="13.8" hidden="false" customHeight="false" outlineLevel="0" collapsed="false">
      <c r="A3335" s="1" t="s">
        <v>3338</v>
      </c>
    </row>
    <row r="3336" customFormat="false" ht="13.8" hidden="false" customHeight="false" outlineLevel="0" collapsed="false">
      <c r="A3336" s="1" t="s">
        <v>3339</v>
      </c>
    </row>
    <row r="3337" customFormat="false" ht="13.8" hidden="false" customHeight="false" outlineLevel="0" collapsed="false">
      <c r="A3337" s="1" t="s">
        <v>3340</v>
      </c>
    </row>
    <row r="3338" customFormat="false" ht="13.8" hidden="false" customHeight="false" outlineLevel="0" collapsed="false">
      <c r="A3338" s="1" t="s">
        <v>3341</v>
      </c>
    </row>
    <row r="3339" customFormat="false" ht="13.8" hidden="false" customHeight="false" outlineLevel="0" collapsed="false">
      <c r="A3339" s="1" t="s">
        <v>3342</v>
      </c>
    </row>
    <row r="3340" customFormat="false" ht="13.8" hidden="false" customHeight="false" outlineLevel="0" collapsed="false">
      <c r="A3340" s="1" t="s">
        <v>3343</v>
      </c>
    </row>
    <row r="3341" customFormat="false" ht="13.8" hidden="false" customHeight="false" outlineLevel="0" collapsed="false">
      <c r="A3341" s="1" t="s">
        <v>3344</v>
      </c>
    </row>
    <row r="3342" customFormat="false" ht="13.8" hidden="false" customHeight="false" outlineLevel="0" collapsed="false">
      <c r="A3342" s="1" t="s">
        <v>3345</v>
      </c>
    </row>
    <row r="3343" customFormat="false" ht="13.8" hidden="false" customHeight="false" outlineLevel="0" collapsed="false">
      <c r="A3343" s="1" t="s">
        <v>3346</v>
      </c>
    </row>
    <row r="3344" customFormat="false" ht="13.8" hidden="false" customHeight="false" outlineLevel="0" collapsed="false">
      <c r="A3344" s="1" t="s">
        <v>3347</v>
      </c>
    </row>
    <row r="3345" customFormat="false" ht="13.8" hidden="false" customHeight="false" outlineLevel="0" collapsed="false">
      <c r="A3345" s="1" t="s">
        <v>3348</v>
      </c>
    </row>
    <row r="3346" customFormat="false" ht="13.8" hidden="false" customHeight="false" outlineLevel="0" collapsed="false">
      <c r="A3346" s="1" t="s">
        <v>3349</v>
      </c>
    </row>
    <row r="3347" customFormat="false" ht="13.8" hidden="false" customHeight="false" outlineLevel="0" collapsed="false">
      <c r="A3347" s="1" t="s">
        <v>3350</v>
      </c>
    </row>
    <row r="3348" customFormat="false" ht="13.8" hidden="false" customHeight="false" outlineLevel="0" collapsed="false">
      <c r="A3348" s="1" t="s">
        <v>3351</v>
      </c>
    </row>
    <row r="3349" customFormat="false" ht="13.8" hidden="false" customHeight="false" outlineLevel="0" collapsed="false">
      <c r="A3349" s="1" t="s">
        <v>3352</v>
      </c>
    </row>
    <row r="3350" customFormat="false" ht="13.8" hidden="false" customHeight="false" outlineLevel="0" collapsed="false">
      <c r="A3350" s="1" t="s">
        <v>3353</v>
      </c>
    </row>
    <row r="3351" customFormat="false" ht="13.8" hidden="false" customHeight="false" outlineLevel="0" collapsed="false">
      <c r="A3351" s="1" t="s">
        <v>3354</v>
      </c>
    </row>
    <row r="3352" customFormat="false" ht="13.8" hidden="false" customHeight="false" outlineLevel="0" collapsed="false">
      <c r="A3352" s="1" t="s">
        <v>3355</v>
      </c>
    </row>
    <row r="3353" customFormat="false" ht="13.8" hidden="false" customHeight="false" outlineLevel="0" collapsed="false">
      <c r="A3353" s="1" t="s">
        <v>3356</v>
      </c>
    </row>
    <row r="3354" customFormat="false" ht="13.8" hidden="false" customHeight="false" outlineLevel="0" collapsed="false">
      <c r="A3354" s="1" t="s">
        <v>3357</v>
      </c>
    </row>
    <row r="3355" customFormat="false" ht="13.8" hidden="false" customHeight="false" outlineLevel="0" collapsed="false">
      <c r="A3355" s="1" t="s">
        <v>3358</v>
      </c>
    </row>
    <row r="3356" customFormat="false" ht="13.8" hidden="false" customHeight="false" outlineLevel="0" collapsed="false">
      <c r="A3356" s="1" t="s">
        <v>3359</v>
      </c>
    </row>
    <row r="3357" customFormat="false" ht="13.8" hidden="false" customHeight="false" outlineLevel="0" collapsed="false">
      <c r="A3357" s="1" t="s">
        <v>3360</v>
      </c>
    </row>
    <row r="3358" customFormat="false" ht="13.8" hidden="false" customHeight="false" outlineLevel="0" collapsed="false">
      <c r="A3358" s="1" t="s">
        <v>3361</v>
      </c>
    </row>
    <row r="3359" customFormat="false" ht="13.8" hidden="false" customHeight="false" outlineLevel="0" collapsed="false">
      <c r="A3359" s="1" t="s">
        <v>3362</v>
      </c>
    </row>
    <row r="3360" customFormat="false" ht="13.8" hidden="false" customHeight="false" outlineLevel="0" collapsed="false">
      <c r="A3360" s="1" t="s">
        <v>3363</v>
      </c>
    </row>
    <row r="3361" customFormat="false" ht="13.8" hidden="false" customHeight="false" outlineLevel="0" collapsed="false">
      <c r="A3361" s="1" t="s">
        <v>3364</v>
      </c>
    </row>
    <row r="3362" customFormat="false" ht="13.8" hidden="false" customHeight="false" outlineLevel="0" collapsed="false">
      <c r="A3362" s="1" t="s">
        <v>3365</v>
      </c>
    </row>
    <row r="3363" customFormat="false" ht="13.8" hidden="false" customHeight="false" outlineLevel="0" collapsed="false">
      <c r="A3363" s="1" t="s">
        <v>3366</v>
      </c>
    </row>
    <row r="3364" customFormat="false" ht="13.8" hidden="false" customHeight="false" outlineLevel="0" collapsed="false">
      <c r="A3364" s="1" t="s">
        <v>3367</v>
      </c>
    </row>
    <row r="3365" customFormat="false" ht="13.8" hidden="false" customHeight="false" outlineLevel="0" collapsed="false">
      <c r="A3365" s="1" t="s">
        <v>3368</v>
      </c>
    </row>
    <row r="3366" customFormat="false" ht="13.8" hidden="false" customHeight="false" outlineLevel="0" collapsed="false">
      <c r="A3366" s="1" t="s">
        <v>3369</v>
      </c>
    </row>
    <row r="3367" customFormat="false" ht="13.8" hidden="false" customHeight="false" outlineLevel="0" collapsed="false">
      <c r="A3367" s="1" t="s">
        <v>3370</v>
      </c>
    </row>
    <row r="3368" customFormat="false" ht="13.8" hidden="false" customHeight="false" outlineLevel="0" collapsed="false">
      <c r="A3368" s="1" t="s">
        <v>3371</v>
      </c>
    </row>
    <row r="3369" customFormat="false" ht="13.8" hidden="false" customHeight="false" outlineLevel="0" collapsed="false">
      <c r="A3369" s="1" t="s">
        <v>3372</v>
      </c>
    </row>
    <row r="3370" customFormat="false" ht="13.8" hidden="false" customHeight="false" outlineLevel="0" collapsed="false">
      <c r="A3370" s="1" t="s">
        <v>3373</v>
      </c>
    </row>
    <row r="3371" customFormat="false" ht="13.8" hidden="false" customHeight="false" outlineLevel="0" collapsed="false">
      <c r="A3371" s="1" t="s">
        <v>3374</v>
      </c>
    </row>
    <row r="3372" customFormat="false" ht="13.8" hidden="false" customHeight="false" outlineLevel="0" collapsed="false">
      <c r="A3372" s="1" t="s">
        <v>3375</v>
      </c>
    </row>
    <row r="3373" customFormat="false" ht="13.8" hidden="false" customHeight="false" outlineLevel="0" collapsed="false">
      <c r="A3373" s="1" t="s">
        <v>3376</v>
      </c>
    </row>
    <row r="3374" customFormat="false" ht="13.8" hidden="false" customHeight="false" outlineLevel="0" collapsed="false">
      <c r="A3374" s="1" t="s">
        <v>3377</v>
      </c>
    </row>
    <row r="3375" customFormat="false" ht="13.8" hidden="false" customHeight="false" outlineLevel="0" collapsed="false">
      <c r="A3375" s="1" t="s">
        <v>3378</v>
      </c>
    </row>
    <row r="3376" customFormat="false" ht="13.8" hidden="false" customHeight="false" outlineLevel="0" collapsed="false">
      <c r="A3376" s="1" t="s">
        <v>3379</v>
      </c>
    </row>
    <row r="3377" customFormat="false" ht="13.8" hidden="false" customHeight="false" outlineLevel="0" collapsed="false">
      <c r="A3377" s="1" t="s">
        <v>3380</v>
      </c>
    </row>
    <row r="3378" customFormat="false" ht="13.8" hidden="false" customHeight="false" outlineLevel="0" collapsed="false">
      <c r="A3378" s="1" t="s">
        <v>3381</v>
      </c>
    </row>
    <row r="3379" customFormat="false" ht="13.8" hidden="false" customHeight="false" outlineLevel="0" collapsed="false">
      <c r="A3379" s="1" t="s">
        <v>3382</v>
      </c>
    </row>
    <row r="3380" customFormat="false" ht="13.8" hidden="false" customHeight="false" outlineLevel="0" collapsed="false">
      <c r="A3380" s="1" t="s">
        <v>3383</v>
      </c>
    </row>
    <row r="3381" customFormat="false" ht="13.8" hidden="false" customHeight="false" outlineLevel="0" collapsed="false">
      <c r="A3381" s="1" t="s">
        <v>3384</v>
      </c>
    </row>
    <row r="3382" customFormat="false" ht="13.8" hidden="false" customHeight="false" outlineLevel="0" collapsed="false">
      <c r="A3382" s="1" t="s">
        <v>3385</v>
      </c>
    </row>
    <row r="3383" customFormat="false" ht="13.8" hidden="false" customHeight="false" outlineLevel="0" collapsed="false">
      <c r="A3383" s="1" t="s">
        <v>3386</v>
      </c>
    </row>
    <row r="3384" customFormat="false" ht="13.8" hidden="false" customHeight="false" outlineLevel="0" collapsed="false">
      <c r="A3384" s="1" t="s">
        <v>3387</v>
      </c>
    </row>
    <row r="3385" customFormat="false" ht="13.8" hidden="false" customHeight="false" outlineLevel="0" collapsed="false">
      <c r="A3385" s="1" t="s">
        <v>3388</v>
      </c>
    </row>
    <row r="3386" customFormat="false" ht="13.8" hidden="false" customHeight="false" outlineLevel="0" collapsed="false">
      <c r="A3386" s="1" t="s">
        <v>3389</v>
      </c>
    </row>
    <row r="3387" customFormat="false" ht="13.8" hidden="false" customHeight="false" outlineLevel="0" collapsed="false">
      <c r="A3387" s="1" t="s">
        <v>3390</v>
      </c>
    </row>
    <row r="3388" customFormat="false" ht="13.8" hidden="false" customHeight="false" outlineLevel="0" collapsed="false">
      <c r="A3388" s="1" t="s">
        <v>3391</v>
      </c>
    </row>
    <row r="3389" customFormat="false" ht="13.8" hidden="false" customHeight="false" outlineLevel="0" collapsed="false">
      <c r="A3389" s="1" t="s">
        <v>3392</v>
      </c>
    </row>
    <row r="3390" customFormat="false" ht="13.8" hidden="false" customHeight="false" outlineLevel="0" collapsed="false">
      <c r="A3390" s="1" t="s">
        <v>3393</v>
      </c>
    </row>
    <row r="3391" customFormat="false" ht="13.8" hidden="false" customHeight="false" outlineLevel="0" collapsed="false">
      <c r="A3391" s="1" t="s">
        <v>3394</v>
      </c>
    </row>
    <row r="3392" customFormat="false" ht="13.8" hidden="false" customHeight="false" outlineLevel="0" collapsed="false">
      <c r="A3392" s="1" t="s">
        <v>3395</v>
      </c>
    </row>
    <row r="3393" customFormat="false" ht="13.8" hidden="false" customHeight="false" outlineLevel="0" collapsed="false">
      <c r="A3393" s="1" t="s">
        <v>3396</v>
      </c>
    </row>
    <row r="3394" customFormat="false" ht="13.8" hidden="false" customHeight="false" outlineLevel="0" collapsed="false">
      <c r="A3394" s="1" t="s">
        <v>3397</v>
      </c>
    </row>
    <row r="3395" customFormat="false" ht="13.8" hidden="false" customHeight="false" outlineLevel="0" collapsed="false">
      <c r="A3395" s="1" t="s">
        <v>3398</v>
      </c>
    </row>
    <row r="3396" customFormat="false" ht="13.8" hidden="false" customHeight="false" outlineLevel="0" collapsed="false">
      <c r="A3396" s="1" t="s">
        <v>3399</v>
      </c>
    </row>
    <row r="3397" customFormat="false" ht="13.8" hidden="false" customHeight="false" outlineLevel="0" collapsed="false">
      <c r="A3397" s="1" t="s">
        <v>3400</v>
      </c>
    </row>
    <row r="3398" customFormat="false" ht="13.8" hidden="false" customHeight="false" outlineLevel="0" collapsed="false">
      <c r="A3398" s="1" t="s">
        <v>3401</v>
      </c>
    </row>
    <row r="3399" customFormat="false" ht="13.8" hidden="false" customHeight="false" outlineLevel="0" collapsed="false">
      <c r="A3399" s="1" t="s">
        <v>3402</v>
      </c>
    </row>
    <row r="3400" customFormat="false" ht="13.8" hidden="false" customHeight="false" outlineLevel="0" collapsed="false">
      <c r="A3400" s="1" t="s">
        <v>3403</v>
      </c>
    </row>
    <row r="3401" customFormat="false" ht="13.8" hidden="false" customHeight="false" outlineLevel="0" collapsed="false">
      <c r="A3401" s="1" t="s">
        <v>3404</v>
      </c>
    </row>
    <row r="3402" customFormat="false" ht="13.8" hidden="false" customHeight="false" outlineLevel="0" collapsed="false">
      <c r="A3402" s="1" t="s">
        <v>3405</v>
      </c>
    </row>
    <row r="3403" customFormat="false" ht="13.8" hidden="false" customHeight="false" outlineLevel="0" collapsed="false">
      <c r="A3403" s="1" t="s">
        <v>3406</v>
      </c>
    </row>
    <row r="3404" customFormat="false" ht="13.8" hidden="false" customHeight="false" outlineLevel="0" collapsed="false">
      <c r="A3404" s="1" t="s">
        <v>3407</v>
      </c>
    </row>
    <row r="3405" customFormat="false" ht="13.8" hidden="false" customHeight="false" outlineLevel="0" collapsed="false">
      <c r="A3405" s="1" t="s">
        <v>3408</v>
      </c>
    </row>
    <row r="3406" customFormat="false" ht="13.8" hidden="false" customHeight="false" outlineLevel="0" collapsed="false">
      <c r="A3406" s="1" t="s">
        <v>3409</v>
      </c>
    </row>
    <row r="3407" customFormat="false" ht="13.8" hidden="false" customHeight="false" outlineLevel="0" collapsed="false">
      <c r="A3407" s="1" t="s">
        <v>3410</v>
      </c>
    </row>
    <row r="3408" customFormat="false" ht="13.8" hidden="false" customHeight="false" outlineLevel="0" collapsed="false">
      <c r="A3408" s="1" t="s">
        <v>3411</v>
      </c>
    </row>
    <row r="3409" customFormat="false" ht="13.8" hidden="false" customHeight="false" outlineLevel="0" collapsed="false">
      <c r="A3409" s="1" t="s">
        <v>3412</v>
      </c>
    </row>
    <row r="3410" customFormat="false" ht="13.8" hidden="false" customHeight="false" outlineLevel="0" collapsed="false">
      <c r="A3410" s="1" t="s">
        <v>3413</v>
      </c>
    </row>
    <row r="3411" customFormat="false" ht="13.8" hidden="false" customHeight="false" outlineLevel="0" collapsed="false">
      <c r="A3411" s="1" t="s">
        <v>3414</v>
      </c>
    </row>
    <row r="3412" customFormat="false" ht="13.8" hidden="false" customHeight="false" outlineLevel="0" collapsed="false">
      <c r="A3412" s="1" t="s">
        <v>3415</v>
      </c>
    </row>
    <row r="3413" customFormat="false" ht="13.8" hidden="false" customHeight="false" outlineLevel="0" collapsed="false">
      <c r="A3413" s="1" t="s">
        <v>3416</v>
      </c>
    </row>
    <row r="3414" customFormat="false" ht="13.8" hidden="false" customHeight="false" outlineLevel="0" collapsed="false">
      <c r="A3414" s="1" t="s">
        <v>3417</v>
      </c>
    </row>
    <row r="3415" customFormat="false" ht="13.8" hidden="false" customHeight="false" outlineLevel="0" collapsed="false">
      <c r="A3415" s="1" t="s">
        <v>3418</v>
      </c>
    </row>
    <row r="3416" customFormat="false" ht="13.8" hidden="false" customHeight="false" outlineLevel="0" collapsed="false">
      <c r="A3416" s="1" t="s">
        <v>3419</v>
      </c>
    </row>
    <row r="3417" customFormat="false" ht="13.8" hidden="false" customHeight="false" outlineLevel="0" collapsed="false">
      <c r="A3417" s="1" t="s">
        <v>3420</v>
      </c>
    </row>
    <row r="3418" customFormat="false" ht="13.8" hidden="false" customHeight="false" outlineLevel="0" collapsed="false">
      <c r="A3418" s="1" t="s">
        <v>3421</v>
      </c>
    </row>
    <row r="3419" customFormat="false" ht="13.8" hidden="false" customHeight="false" outlineLevel="0" collapsed="false">
      <c r="A3419" s="1" t="s">
        <v>3422</v>
      </c>
    </row>
    <row r="3420" customFormat="false" ht="13.8" hidden="false" customHeight="false" outlineLevel="0" collapsed="false">
      <c r="A3420" s="1" t="s">
        <v>3423</v>
      </c>
    </row>
    <row r="3421" customFormat="false" ht="13.8" hidden="false" customHeight="false" outlineLevel="0" collapsed="false">
      <c r="A3421" s="1" t="s">
        <v>3424</v>
      </c>
    </row>
    <row r="3422" customFormat="false" ht="13.8" hidden="false" customHeight="false" outlineLevel="0" collapsed="false">
      <c r="A3422" s="1" t="s">
        <v>3425</v>
      </c>
    </row>
    <row r="3423" customFormat="false" ht="13.8" hidden="false" customHeight="false" outlineLevel="0" collapsed="false">
      <c r="A3423" s="1" t="s">
        <v>3426</v>
      </c>
    </row>
    <row r="3424" customFormat="false" ht="13.8" hidden="false" customHeight="false" outlineLevel="0" collapsed="false">
      <c r="A3424" s="1" t="s">
        <v>3427</v>
      </c>
    </row>
    <row r="3425" customFormat="false" ht="13.8" hidden="false" customHeight="false" outlineLevel="0" collapsed="false">
      <c r="A3425" s="1" t="s">
        <v>3428</v>
      </c>
    </row>
    <row r="3426" customFormat="false" ht="13.8" hidden="false" customHeight="false" outlineLevel="0" collapsed="false">
      <c r="A3426" s="1" t="s">
        <v>3429</v>
      </c>
    </row>
    <row r="3427" customFormat="false" ht="13.8" hidden="false" customHeight="false" outlineLevel="0" collapsed="false">
      <c r="A3427" s="1" t="s">
        <v>3430</v>
      </c>
    </row>
    <row r="3428" customFormat="false" ht="13.8" hidden="false" customHeight="false" outlineLevel="0" collapsed="false">
      <c r="A3428" s="1" t="s">
        <v>3431</v>
      </c>
    </row>
    <row r="3429" customFormat="false" ht="13.8" hidden="false" customHeight="false" outlineLevel="0" collapsed="false">
      <c r="A3429" s="1" t="s">
        <v>3432</v>
      </c>
    </row>
    <row r="3430" customFormat="false" ht="13.8" hidden="false" customHeight="false" outlineLevel="0" collapsed="false">
      <c r="A3430" s="1" t="s">
        <v>3433</v>
      </c>
    </row>
    <row r="3431" customFormat="false" ht="13.8" hidden="false" customHeight="false" outlineLevel="0" collapsed="false">
      <c r="A3431" s="1" t="s">
        <v>3434</v>
      </c>
    </row>
    <row r="3432" customFormat="false" ht="13.8" hidden="false" customHeight="false" outlineLevel="0" collapsed="false">
      <c r="A3432" s="1" t="s">
        <v>3435</v>
      </c>
    </row>
    <row r="3433" customFormat="false" ht="13.8" hidden="false" customHeight="false" outlineLevel="0" collapsed="false">
      <c r="A3433" s="1" t="s">
        <v>3436</v>
      </c>
    </row>
    <row r="3434" customFormat="false" ht="13.8" hidden="false" customHeight="false" outlineLevel="0" collapsed="false">
      <c r="A3434" s="1" t="s">
        <v>3437</v>
      </c>
    </row>
    <row r="3435" customFormat="false" ht="13.8" hidden="false" customHeight="false" outlineLevel="0" collapsed="false">
      <c r="A3435" s="1" t="s">
        <v>3438</v>
      </c>
    </row>
    <row r="3436" customFormat="false" ht="13.8" hidden="false" customHeight="false" outlineLevel="0" collapsed="false">
      <c r="A3436" s="1" t="s">
        <v>3439</v>
      </c>
    </row>
    <row r="3437" customFormat="false" ht="13.8" hidden="false" customHeight="false" outlineLevel="0" collapsed="false">
      <c r="A3437" s="1" t="s">
        <v>3440</v>
      </c>
    </row>
    <row r="3438" customFormat="false" ht="13.8" hidden="false" customHeight="false" outlineLevel="0" collapsed="false">
      <c r="A3438" s="1" t="s">
        <v>3441</v>
      </c>
    </row>
    <row r="3439" customFormat="false" ht="13.8" hidden="false" customHeight="false" outlineLevel="0" collapsed="false">
      <c r="A3439" s="1" t="s">
        <v>3442</v>
      </c>
    </row>
    <row r="3440" customFormat="false" ht="13.8" hidden="false" customHeight="false" outlineLevel="0" collapsed="false">
      <c r="A3440" s="1" t="s">
        <v>3443</v>
      </c>
    </row>
    <row r="3441" customFormat="false" ht="13.8" hidden="false" customHeight="false" outlineLevel="0" collapsed="false">
      <c r="A3441" s="1" t="s">
        <v>3444</v>
      </c>
    </row>
    <row r="3442" customFormat="false" ht="13.8" hidden="false" customHeight="false" outlineLevel="0" collapsed="false">
      <c r="A3442" s="1" t="s">
        <v>3445</v>
      </c>
    </row>
    <row r="3443" customFormat="false" ht="13.8" hidden="false" customHeight="false" outlineLevel="0" collapsed="false">
      <c r="A3443" s="1" t="s">
        <v>3446</v>
      </c>
    </row>
    <row r="3444" customFormat="false" ht="13.8" hidden="false" customHeight="false" outlineLevel="0" collapsed="false">
      <c r="A3444" s="1" t="s">
        <v>3447</v>
      </c>
    </row>
    <row r="3445" customFormat="false" ht="13.8" hidden="false" customHeight="false" outlineLevel="0" collapsed="false">
      <c r="A3445" s="1" t="s">
        <v>3448</v>
      </c>
    </row>
    <row r="3446" customFormat="false" ht="13.8" hidden="false" customHeight="false" outlineLevel="0" collapsed="false">
      <c r="A3446" s="1" t="s">
        <v>3449</v>
      </c>
    </row>
    <row r="3447" customFormat="false" ht="13.8" hidden="false" customHeight="false" outlineLevel="0" collapsed="false">
      <c r="A3447" s="1" t="s">
        <v>3450</v>
      </c>
    </row>
    <row r="3448" customFormat="false" ht="13.8" hidden="false" customHeight="false" outlineLevel="0" collapsed="false">
      <c r="A3448" s="1" t="s">
        <v>3451</v>
      </c>
    </row>
    <row r="3449" customFormat="false" ht="13.8" hidden="false" customHeight="false" outlineLevel="0" collapsed="false">
      <c r="A3449" s="1" t="s">
        <v>3452</v>
      </c>
    </row>
    <row r="3450" customFormat="false" ht="13.8" hidden="false" customHeight="false" outlineLevel="0" collapsed="false">
      <c r="A3450" s="1" t="s">
        <v>3453</v>
      </c>
    </row>
    <row r="3451" customFormat="false" ht="13.8" hidden="false" customHeight="false" outlineLevel="0" collapsed="false">
      <c r="A3451" s="1" t="s">
        <v>3454</v>
      </c>
    </row>
    <row r="3452" customFormat="false" ht="13.8" hidden="false" customHeight="false" outlineLevel="0" collapsed="false">
      <c r="A3452" s="1" t="s">
        <v>3455</v>
      </c>
    </row>
    <row r="3453" customFormat="false" ht="13.8" hidden="false" customHeight="false" outlineLevel="0" collapsed="false">
      <c r="A3453" s="1" t="s">
        <v>3456</v>
      </c>
    </row>
    <row r="3454" customFormat="false" ht="13.8" hidden="false" customHeight="false" outlineLevel="0" collapsed="false">
      <c r="A3454" s="1" t="s">
        <v>3457</v>
      </c>
    </row>
    <row r="3455" customFormat="false" ht="13.8" hidden="false" customHeight="false" outlineLevel="0" collapsed="false">
      <c r="A3455" s="1" t="s">
        <v>3458</v>
      </c>
    </row>
    <row r="3456" customFormat="false" ht="13.8" hidden="false" customHeight="false" outlineLevel="0" collapsed="false">
      <c r="A3456" s="1" t="s">
        <v>3459</v>
      </c>
    </row>
    <row r="3457" customFormat="false" ht="13.8" hidden="false" customHeight="false" outlineLevel="0" collapsed="false">
      <c r="A3457" s="1" t="s">
        <v>3460</v>
      </c>
    </row>
    <row r="3458" customFormat="false" ht="13.8" hidden="false" customHeight="false" outlineLevel="0" collapsed="false">
      <c r="A3458" s="1" t="s">
        <v>3461</v>
      </c>
    </row>
    <row r="3459" customFormat="false" ht="13.8" hidden="false" customHeight="false" outlineLevel="0" collapsed="false">
      <c r="A3459" s="1" t="s">
        <v>3462</v>
      </c>
    </row>
    <row r="3460" customFormat="false" ht="13.8" hidden="false" customHeight="false" outlineLevel="0" collapsed="false">
      <c r="A3460" s="1" t="s">
        <v>3463</v>
      </c>
    </row>
    <row r="3461" customFormat="false" ht="13.8" hidden="false" customHeight="false" outlineLevel="0" collapsed="false">
      <c r="A3461" s="1" t="s">
        <v>3464</v>
      </c>
    </row>
    <row r="3462" customFormat="false" ht="13.8" hidden="false" customHeight="false" outlineLevel="0" collapsed="false">
      <c r="A3462" s="1" t="s">
        <v>3465</v>
      </c>
    </row>
    <row r="3463" customFormat="false" ht="13.8" hidden="false" customHeight="false" outlineLevel="0" collapsed="false">
      <c r="A3463" s="1" t="s">
        <v>3466</v>
      </c>
    </row>
    <row r="3464" customFormat="false" ht="13.8" hidden="false" customHeight="false" outlineLevel="0" collapsed="false">
      <c r="A3464" s="1" t="s">
        <v>3467</v>
      </c>
    </row>
    <row r="3465" customFormat="false" ht="13.8" hidden="false" customHeight="false" outlineLevel="0" collapsed="false">
      <c r="A3465" s="1" t="s">
        <v>3468</v>
      </c>
    </row>
    <row r="3466" customFormat="false" ht="13.8" hidden="false" customHeight="false" outlineLevel="0" collapsed="false">
      <c r="A3466" s="1" t="s">
        <v>3469</v>
      </c>
    </row>
    <row r="3467" customFormat="false" ht="13.8" hidden="false" customHeight="false" outlineLevel="0" collapsed="false">
      <c r="A3467" s="1" t="s">
        <v>3470</v>
      </c>
    </row>
    <row r="3468" customFormat="false" ht="13.8" hidden="false" customHeight="false" outlineLevel="0" collapsed="false">
      <c r="A3468" s="1" t="s">
        <v>3471</v>
      </c>
    </row>
    <row r="3469" customFormat="false" ht="13.8" hidden="false" customHeight="false" outlineLevel="0" collapsed="false">
      <c r="A3469" s="1" t="s">
        <v>3472</v>
      </c>
    </row>
    <row r="3470" customFormat="false" ht="13.8" hidden="false" customHeight="false" outlineLevel="0" collapsed="false">
      <c r="A3470" s="1" t="s">
        <v>3473</v>
      </c>
    </row>
    <row r="3471" customFormat="false" ht="13.8" hidden="false" customHeight="false" outlineLevel="0" collapsed="false">
      <c r="A3471" s="1" t="s">
        <v>3474</v>
      </c>
    </row>
    <row r="3472" customFormat="false" ht="13.8" hidden="false" customHeight="false" outlineLevel="0" collapsed="false">
      <c r="A3472" s="1" t="s">
        <v>3475</v>
      </c>
    </row>
    <row r="3473" customFormat="false" ht="13.8" hidden="false" customHeight="false" outlineLevel="0" collapsed="false">
      <c r="A3473" s="1" t="s">
        <v>3476</v>
      </c>
    </row>
    <row r="3474" customFormat="false" ht="13.8" hidden="false" customHeight="false" outlineLevel="0" collapsed="false">
      <c r="A3474" s="1" t="s">
        <v>3477</v>
      </c>
    </row>
    <row r="3475" customFormat="false" ht="13.8" hidden="false" customHeight="false" outlineLevel="0" collapsed="false">
      <c r="A3475" s="1" t="s">
        <v>3478</v>
      </c>
    </row>
    <row r="3476" customFormat="false" ht="13.8" hidden="false" customHeight="false" outlineLevel="0" collapsed="false">
      <c r="A3476" s="1" t="s">
        <v>3479</v>
      </c>
    </row>
    <row r="3477" customFormat="false" ht="13.8" hidden="false" customHeight="false" outlineLevel="0" collapsed="false">
      <c r="A3477" s="1" t="s">
        <v>3480</v>
      </c>
    </row>
    <row r="3478" customFormat="false" ht="13.8" hidden="false" customHeight="false" outlineLevel="0" collapsed="false">
      <c r="A3478" s="1" t="s">
        <v>3481</v>
      </c>
    </row>
    <row r="3479" customFormat="false" ht="13.8" hidden="false" customHeight="false" outlineLevel="0" collapsed="false">
      <c r="A3479" s="1" t="s">
        <v>3482</v>
      </c>
    </row>
    <row r="3480" customFormat="false" ht="13.8" hidden="false" customHeight="false" outlineLevel="0" collapsed="false">
      <c r="A3480" s="1" t="s">
        <v>3483</v>
      </c>
    </row>
    <row r="3481" customFormat="false" ht="13.8" hidden="false" customHeight="false" outlineLevel="0" collapsed="false">
      <c r="A3481" s="1" t="s">
        <v>3484</v>
      </c>
    </row>
    <row r="3482" customFormat="false" ht="13.8" hidden="false" customHeight="false" outlineLevel="0" collapsed="false">
      <c r="A3482" s="1" t="s">
        <v>3485</v>
      </c>
    </row>
    <row r="3483" customFormat="false" ht="13.8" hidden="false" customHeight="false" outlineLevel="0" collapsed="false">
      <c r="A3483" s="1" t="s">
        <v>3486</v>
      </c>
    </row>
    <row r="3484" customFormat="false" ht="13.8" hidden="false" customHeight="false" outlineLevel="0" collapsed="false">
      <c r="A3484" s="1" t="s">
        <v>3487</v>
      </c>
    </row>
    <row r="3485" customFormat="false" ht="13.8" hidden="false" customHeight="false" outlineLevel="0" collapsed="false">
      <c r="A3485" s="1" t="s">
        <v>3488</v>
      </c>
    </row>
    <row r="3486" customFormat="false" ht="13.8" hidden="false" customHeight="false" outlineLevel="0" collapsed="false">
      <c r="A3486" s="1" t="s">
        <v>3489</v>
      </c>
    </row>
    <row r="3487" customFormat="false" ht="13.8" hidden="false" customHeight="false" outlineLevel="0" collapsed="false">
      <c r="A3487" s="1" t="s">
        <v>3490</v>
      </c>
    </row>
    <row r="3488" customFormat="false" ht="13.8" hidden="false" customHeight="false" outlineLevel="0" collapsed="false">
      <c r="A3488" s="1" t="s">
        <v>3491</v>
      </c>
    </row>
    <row r="3489" customFormat="false" ht="13.8" hidden="false" customHeight="false" outlineLevel="0" collapsed="false">
      <c r="A3489" s="1" t="s">
        <v>3492</v>
      </c>
    </row>
    <row r="3490" customFormat="false" ht="13.8" hidden="false" customHeight="false" outlineLevel="0" collapsed="false">
      <c r="A3490" s="1" t="s">
        <v>3493</v>
      </c>
    </row>
    <row r="3491" customFormat="false" ht="13.8" hidden="false" customHeight="false" outlineLevel="0" collapsed="false">
      <c r="A3491" s="1" t="s">
        <v>3494</v>
      </c>
    </row>
    <row r="3492" customFormat="false" ht="13.8" hidden="false" customHeight="false" outlineLevel="0" collapsed="false">
      <c r="A3492" s="1" t="s">
        <v>3495</v>
      </c>
    </row>
    <row r="3493" customFormat="false" ht="13.8" hidden="false" customHeight="false" outlineLevel="0" collapsed="false">
      <c r="A3493" s="1" t="s">
        <v>3496</v>
      </c>
    </row>
    <row r="3494" customFormat="false" ht="13.8" hidden="false" customHeight="false" outlineLevel="0" collapsed="false">
      <c r="A3494" s="1" t="s">
        <v>3497</v>
      </c>
    </row>
    <row r="3495" customFormat="false" ht="13.8" hidden="false" customHeight="false" outlineLevel="0" collapsed="false">
      <c r="A3495" s="1" t="s">
        <v>3498</v>
      </c>
    </row>
    <row r="3496" customFormat="false" ht="13.8" hidden="false" customHeight="false" outlineLevel="0" collapsed="false">
      <c r="A3496" s="1" t="s">
        <v>3499</v>
      </c>
    </row>
    <row r="3497" customFormat="false" ht="13.8" hidden="false" customHeight="false" outlineLevel="0" collapsed="false">
      <c r="A3497" s="1" t="s">
        <v>3500</v>
      </c>
    </row>
    <row r="3498" customFormat="false" ht="13.8" hidden="false" customHeight="false" outlineLevel="0" collapsed="false">
      <c r="A3498" s="1" t="s">
        <v>3501</v>
      </c>
    </row>
    <row r="3499" customFormat="false" ht="13.8" hidden="false" customHeight="false" outlineLevel="0" collapsed="false">
      <c r="A3499" s="1" t="s">
        <v>3502</v>
      </c>
    </row>
    <row r="3500" customFormat="false" ht="13.8" hidden="false" customHeight="false" outlineLevel="0" collapsed="false">
      <c r="A3500" s="1" t="s">
        <v>3503</v>
      </c>
    </row>
    <row r="3501" customFormat="false" ht="13.8" hidden="false" customHeight="false" outlineLevel="0" collapsed="false">
      <c r="A3501" s="1" t="s">
        <v>3504</v>
      </c>
    </row>
    <row r="3502" customFormat="false" ht="13.8" hidden="false" customHeight="false" outlineLevel="0" collapsed="false">
      <c r="A3502" s="1" t="s">
        <v>3505</v>
      </c>
    </row>
    <row r="3503" customFormat="false" ht="13.8" hidden="false" customHeight="false" outlineLevel="0" collapsed="false">
      <c r="A3503" s="1" t="s">
        <v>3506</v>
      </c>
    </row>
    <row r="3504" customFormat="false" ht="13.8" hidden="false" customHeight="false" outlineLevel="0" collapsed="false">
      <c r="A3504" s="1" t="s">
        <v>3507</v>
      </c>
    </row>
    <row r="3505" customFormat="false" ht="13.8" hidden="false" customHeight="false" outlineLevel="0" collapsed="false">
      <c r="A3505" s="1" t="s">
        <v>3508</v>
      </c>
    </row>
    <row r="3506" customFormat="false" ht="13.8" hidden="false" customHeight="false" outlineLevel="0" collapsed="false">
      <c r="A3506" s="1" t="s">
        <v>3509</v>
      </c>
    </row>
    <row r="3507" customFormat="false" ht="13.8" hidden="false" customHeight="false" outlineLevel="0" collapsed="false">
      <c r="A3507" s="1" t="s">
        <v>3510</v>
      </c>
    </row>
    <row r="3508" customFormat="false" ht="13.8" hidden="false" customHeight="false" outlineLevel="0" collapsed="false">
      <c r="A3508" s="1" t="s">
        <v>3511</v>
      </c>
    </row>
    <row r="3509" customFormat="false" ht="13.8" hidden="false" customHeight="false" outlineLevel="0" collapsed="false">
      <c r="A3509" s="1" t="s">
        <v>3512</v>
      </c>
    </row>
    <row r="3510" customFormat="false" ht="13.8" hidden="false" customHeight="false" outlineLevel="0" collapsed="false">
      <c r="A3510" s="1" t="s">
        <v>3513</v>
      </c>
    </row>
    <row r="3511" customFormat="false" ht="13.8" hidden="false" customHeight="false" outlineLevel="0" collapsed="false">
      <c r="A3511" s="1" t="s">
        <v>3514</v>
      </c>
    </row>
    <row r="3512" customFormat="false" ht="13.8" hidden="false" customHeight="false" outlineLevel="0" collapsed="false">
      <c r="A3512" s="1" t="s">
        <v>3515</v>
      </c>
    </row>
    <row r="3513" customFormat="false" ht="13.8" hidden="false" customHeight="false" outlineLevel="0" collapsed="false">
      <c r="A3513" s="1" t="s">
        <v>3516</v>
      </c>
    </row>
    <row r="3514" customFormat="false" ht="13.8" hidden="false" customHeight="false" outlineLevel="0" collapsed="false">
      <c r="A3514" s="1" t="s">
        <v>3517</v>
      </c>
    </row>
    <row r="3515" customFormat="false" ht="13.8" hidden="false" customHeight="false" outlineLevel="0" collapsed="false">
      <c r="A3515" s="1" t="s">
        <v>3518</v>
      </c>
    </row>
    <row r="3516" customFormat="false" ht="13.8" hidden="false" customHeight="false" outlineLevel="0" collapsed="false">
      <c r="A3516" s="1" t="s">
        <v>3519</v>
      </c>
    </row>
    <row r="3517" customFormat="false" ht="13.8" hidden="false" customHeight="false" outlineLevel="0" collapsed="false">
      <c r="A3517" s="1" t="s">
        <v>3520</v>
      </c>
    </row>
    <row r="3518" customFormat="false" ht="13.8" hidden="false" customHeight="false" outlineLevel="0" collapsed="false">
      <c r="A3518" s="1" t="s">
        <v>3521</v>
      </c>
    </row>
    <row r="3519" customFormat="false" ht="13.8" hidden="false" customHeight="false" outlineLevel="0" collapsed="false">
      <c r="A3519" s="1" t="s">
        <v>3522</v>
      </c>
    </row>
    <row r="3520" customFormat="false" ht="13.8" hidden="false" customHeight="false" outlineLevel="0" collapsed="false">
      <c r="A3520" s="1" t="s">
        <v>3523</v>
      </c>
    </row>
    <row r="3521" customFormat="false" ht="13.8" hidden="false" customHeight="false" outlineLevel="0" collapsed="false">
      <c r="A3521" s="1" t="s">
        <v>3524</v>
      </c>
    </row>
    <row r="3522" customFormat="false" ht="13.8" hidden="false" customHeight="false" outlineLevel="0" collapsed="false">
      <c r="A3522" s="1" t="s">
        <v>3525</v>
      </c>
    </row>
    <row r="3523" customFormat="false" ht="13.8" hidden="false" customHeight="false" outlineLevel="0" collapsed="false">
      <c r="A3523" s="1" t="s">
        <v>3526</v>
      </c>
    </row>
    <row r="3524" customFormat="false" ht="13.8" hidden="false" customHeight="false" outlineLevel="0" collapsed="false">
      <c r="A3524" s="1" t="s">
        <v>3527</v>
      </c>
    </row>
    <row r="3525" customFormat="false" ht="13.8" hidden="false" customHeight="false" outlineLevel="0" collapsed="false">
      <c r="A3525" s="1" t="s">
        <v>3528</v>
      </c>
    </row>
    <row r="3526" customFormat="false" ht="13.8" hidden="false" customHeight="false" outlineLevel="0" collapsed="false">
      <c r="A3526" s="1" t="s">
        <v>3529</v>
      </c>
    </row>
    <row r="3527" customFormat="false" ht="13.8" hidden="false" customHeight="false" outlineLevel="0" collapsed="false">
      <c r="A3527" s="1" t="s">
        <v>3530</v>
      </c>
    </row>
    <row r="3528" customFormat="false" ht="13.8" hidden="false" customHeight="false" outlineLevel="0" collapsed="false">
      <c r="A3528" s="1" t="s">
        <v>3531</v>
      </c>
    </row>
    <row r="3529" customFormat="false" ht="13.8" hidden="false" customHeight="false" outlineLevel="0" collapsed="false">
      <c r="A3529" s="1" t="s">
        <v>3532</v>
      </c>
    </row>
    <row r="3530" customFormat="false" ht="13.8" hidden="false" customHeight="false" outlineLevel="0" collapsed="false">
      <c r="A3530" s="1" t="s">
        <v>3533</v>
      </c>
    </row>
    <row r="3531" customFormat="false" ht="13.8" hidden="false" customHeight="false" outlineLevel="0" collapsed="false">
      <c r="A3531" s="1" t="s">
        <v>3534</v>
      </c>
    </row>
    <row r="3532" customFormat="false" ht="13.8" hidden="false" customHeight="false" outlineLevel="0" collapsed="false">
      <c r="A3532" s="1" t="s">
        <v>3535</v>
      </c>
    </row>
    <row r="3533" customFormat="false" ht="13.8" hidden="false" customHeight="false" outlineLevel="0" collapsed="false">
      <c r="A3533" s="1" t="s">
        <v>3536</v>
      </c>
    </row>
    <row r="3534" customFormat="false" ht="13.8" hidden="false" customHeight="false" outlineLevel="0" collapsed="false">
      <c r="A3534" s="1" t="s">
        <v>3537</v>
      </c>
    </row>
    <row r="3535" customFormat="false" ht="13.8" hidden="false" customHeight="false" outlineLevel="0" collapsed="false">
      <c r="A3535" s="1" t="s">
        <v>3538</v>
      </c>
    </row>
    <row r="3536" customFormat="false" ht="13.8" hidden="false" customHeight="false" outlineLevel="0" collapsed="false">
      <c r="A3536" s="1" t="s">
        <v>3539</v>
      </c>
    </row>
    <row r="3537" customFormat="false" ht="13.8" hidden="false" customHeight="false" outlineLevel="0" collapsed="false">
      <c r="A3537" s="1" t="s">
        <v>3540</v>
      </c>
    </row>
    <row r="3538" customFormat="false" ht="13.8" hidden="false" customHeight="false" outlineLevel="0" collapsed="false">
      <c r="A3538" s="1" t="s">
        <v>3541</v>
      </c>
    </row>
    <row r="3539" customFormat="false" ht="13.8" hidden="false" customHeight="false" outlineLevel="0" collapsed="false">
      <c r="A3539" s="1" t="s">
        <v>3542</v>
      </c>
    </row>
    <row r="3540" customFormat="false" ht="13.8" hidden="false" customHeight="false" outlineLevel="0" collapsed="false">
      <c r="A3540" s="1" t="s">
        <v>3543</v>
      </c>
    </row>
    <row r="3541" customFormat="false" ht="13.8" hidden="false" customHeight="false" outlineLevel="0" collapsed="false">
      <c r="A3541" s="1" t="s">
        <v>3544</v>
      </c>
    </row>
    <row r="3542" customFormat="false" ht="13.8" hidden="false" customHeight="false" outlineLevel="0" collapsed="false">
      <c r="A3542" s="1" t="s">
        <v>3545</v>
      </c>
    </row>
    <row r="3543" customFormat="false" ht="13.8" hidden="false" customHeight="false" outlineLevel="0" collapsed="false">
      <c r="A3543" s="1" t="s">
        <v>3546</v>
      </c>
    </row>
    <row r="3544" customFormat="false" ht="13.8" hidden="false" customHeight="false" outlineLevel="0" collapsed="false">
      <c r="A3544" s="1" t="s">
        <v>3547</v>
      </c>
    </row>
    <row r="3545" customFormat="false" ht="13.8" hidden="false" customHeight="false" outlineLevel="0" collapsed="false">
      <c r="A3545" s="1" t="s">
        <v>3548</v>
      </c>
    </row>
    <row r="3546" customFormat="false" ht="13.8" hidden="false" customHeight="false" outlineLevel="0" collapsed="false">
      <c r="A3546" s="1" t="s">
        <v>3549</v>
      </c>
    </row>
    <row r="3547" customFormat="false" ht="13.8" hidden="false" customHeight="false" outlineLevel="0" collapsed="false">
      <c r="A3547" s="1" t="s">
        <v>3550</v>
      </c>
    </row>
    <row r="3548" customFormat="false" ht="13.8" hidden="false" customHeight="false" outlineLevel="0" collapsed="false">
      <c r="A3548" s="1" t="s">
        <v>3551</v>
      </c>
    </row>
    <row r="3549" customFormat="false" ht="13.8" hidden="false" customHeight="false" outlineLevel="0" collapsed="false">
      <c r="A3549" s="1" t="s">
        <v>3552</v>
      </c>
    </row>
    <row r="3550" customFormat="false" ht="13.8" hidden="false" customHeight="false" outlineLevel="0" collapsed="false">
      <c r="A3550" s="1" t="s">
        <v>3553</v>
      </c>
    </row>
    <row r="3551" customFormat="false" ht="13.8" hidden="false" customHeight="false" outlineLevel="0" collapsed="false">
      <c r="A3551" s="1" t="s">
        <v>3554</v>
      </c>
    </row>
    <row r="3552" customFormat="false" ht="13.8" hidden="false" customHeight="false" outlineLevel="0" collapsed="false">
      <c r="A3552" s="1" t="s">
        <v>3555</v>
      </c>
    </row>
    <row r="3553" customFormat="false" ht="13.8" hidden="false" customHeight="false" outlineLevel="0" collapsed="false">
      <c r="A3553" s="1" t="s">
        <v>3556</v>
      </c>
    </row>
    <row r="3554" customFormat="false" ht="13.8" hidden="false" customHeight="false" outlineLevel="0" collapsed="false">
      <c r="A3554" s="1" t="s">
        <v>3557</v>
      </c>
    </row>
    <row r="3555" customFormat="false" ht="13.8" hidden="false" customHeight="false" outlineLevel="0" collapsed="false">
      <c r="A3555" s="1" t="s">
        <v>3558</v>
      </c>
    </row>
    <row r="3556" customFormat="false" ht="13.8" hidden="false" customHeight="false" outlineLevel="0" collapsed="false">
      <c r="A3556" s="1" t="s">
        <v>3559</v>
      </c>
    </row>
    <row r="3557" customFormat="false" ht="13.8" hidden="false" customHeight="false" outlineLevel="0" collapsed="false">
      <c r="A3557" s="1" t="s">
        <v>3560</v>
      </c>
    </row>
    <row r="3558" customFormat="false" ht="13.8" hidden="false" customHeight="false" outlineLevel="0" collapsed="false">
      <c r="A3558" s="1" t="s">
        <v>3561</v>
      </c>
    </row>
    <row r="3559" customFormat="false" ht="13.8" hidden="false" customHeight="false" outlineLevel="0" collapsed="false">
      <c r="A3559" s="1" t="s">
        <v>3562</v>
      </c>
    </row>
    <row r="3560" customFormat="false" ht="13.8" hidden="false" customHeight="false" outlineLevel="0" collapsed="false">
      <c r="A3560" s="1" t="s">
        <v>3563</v>
      </c>
    </row>
    <row r="3561" customFormat="false" ht="13.8" hidden="false" customHeight="false" outlineLevel="0" collapsed="false">
      <c r="A3561" s="1" t="s">
        <v>3564</v>
      </c>
    </row>
    <row r="3562" customFormat="false" ht="13.8" hidden="false" customHeight="false" outlineLevel="0" collapsed="false">
      <c r="A3562" s="1" t="s">
        <v>3565</v>
      </c>
    </row>
    <row r="3563" customFormat="false" ht="13.8" hidden="false" customHeight="false" outlineLevel="0" collapsed="false">
      <c r="A3563" s="1" t="s">
        <v>3566</v>
      </c>
    </row>
    <row r="3564" customFormat="false" ht="13.8" hidden="false" customHeight="false" outlineLevel="0" collapsed="false">
      <c r="A3564" s="1" t="s">
        <v>3567</v>
      </c>
    </row>
    <row r="3565" customFormat="false" ht="13.8" hidden="false" customHeight="false" outlineLevel="0" collapsed="false">
      <c r="A3565" s="1" t="s">
        <v>3568</v>
      </c>
    </row>
    <row r="3566" customFormat="false" ht="13.8" hidden="false" customHeight="false" outlineLevel="0" collapsed="false">
      <c r="A3566" s="1" t="s">
        <v>3569</v>
      </c>
    </row>
    <row r="3567" customFormat="false" ht="13.8" hidden="false" customHeight="false" outlineLevel="0" collapsed="false">
      <c r="A3567" s="1" t="s">
        <v>3570</v>
      </c>
    </row>
    <row r="3568" customFormat="false" ht="13.8" hidden="false" customHeight="false" outlineLevel="0" collapsed="false">
      <c r="A3568" s="1" t="s">
        <v>3571</v>
      </c>
    </row>
    <row r="3569" customFormat="false" ht="13.8" hidden="false" customHeight="false" outlineLevel="0" collapsed="false">
      <c r="A3569" s="1" t="s">
        <v>3572</v>
      </c>
    </row>
    <row r="3570" customFormat="false" ht="13.8" hidden="false" customHeight="false" outlineLevel="0" collapsed="false">
      <c r="A3570" s="1" t="s">
        <v>3573</v>
      </c>
    </row>
    <row r="3571" customFormat="false" ht="13.8" hidden="false" customHeight="false" outlineLevel="0" collapsed="false">
      <c r="A3571" s="1" t="s">
        <v>3574</v>
      </c>
    </row>
    <row r="3572" customFormat="false" ht="13.8" hidden="false" customHeight="false" outlineLevel="0" collapsed="false">
      <c r="A3572" s="1" t="s">
        <v>3575</v>
      </c>
    </row>
    <row r="3573" customFormat="false" ht="13.8" hidden="false" customHeight="false" outlineLevel="0" collapsed="false">
      <c r="A3573" s="1" t="s">
        <v>3576</v>
      </c>
    </row>
    <row r="3574" customFormat="false" ht="13.8" hidden="false" customHeight="false" outlineLevel="0" collapsed="false">
      <c r="A3574" s="1" t="s">
        <v>3577</v>
      </c>
    </row>
    <row r="3575" customFormat="false" ht="13.8" hidden="false" customHeight="false" outlineLevel="0" collapsed="false">
      <c r="A3575" s="1" t="s">
        <v>3578</v>
      </c>
    </row>
    <row r="3576" customFormat="false" ht="13.8" hidden="false" customHeight="false" outlineLevel="0" collapsed="false">
      <c r="A3576" s="1" t="s">
        <v>3579</v>
      </c>
    </row>
    <row r="3577" customFormat="false" ht="13.8" hidden="false" customHeight="false" outlineLevel="0" collapsed="false">
      <c r="A3577" s="1" t="s">
        <v>3580</v>
      </c>
    </row>
    <row r="3578" customFormat="false" ht="13.8" hidden="false" customHeight="false" outlineLevel="0" collapsed="false">
      <c r="A3578" s="1" t="s">
        <v>3581</v>
      </c>
    </row>
    <row r="3579" customFormat="false" ht="13.8" hidden="false" customHeight="false" outlineLevel="0" collapsed="false">
      <c r="A3579" s="1" t="s">
        <v>3582</v>
      </c>
    </row>
    <row r="3580" customFormat="false" ht="13.8" hidden="false" customHeight="false" outlineLevel="0" collapsed="false">
      <c r="A3580" s="1" t="s">
        <v>3583</v>
      </c>
    </row>
    <row r="3581" customFormat="false" ht="13.8" hidden="false" customHeight="false" outlineLevel="0" collapsed="false">
      <c r="A3581" s="1" t="s">
        <v>3584</v>
      </c>
    </row>
    <row r="3582" customFormat="false" ht="13.8" hidden="false" customHeight="false" outlineLevel="0" collapsed="false">
      <c r="A3582" s="1" t="s">
        <v>3585</v>
      </c>
    </row>
    <row r="3583" customFormat="false" ht="13.8" hidden="false" customHeight="false" outlineLevel="0" collapsed="false">
      <c r="A3583" s="1" t="s">
        <v>3586</v>
      </c>
    </row>
    <row r="3584" customFormat="false" ht="13.8" hidden="false" customHeight="false" outlineLevel="0" collapsed="false">
      <c r="A3584" s="1" t="s">
        <v>3587</v>
      </c>
    </row>
    <row r="3585" customFormat="false" ht="13.8" hidden="false" customHeight="false" outlineLevel="0" collapsed="false">
      <c r="A3585" s="1" t="s">
        <v>3588</v>
      </c>
    </row>
    <row r="3586" customFormat="false" ht="13.8" hidden="false" customHeight="false" outlineLevel="0" collapsed="false">
      <c r="A3586" s="1" t="s">
        <v>3589</v>
      </c>
    </row>
    <row r="3587" customFormat="false" ht="13.8" hidden="false" customHeight="false" outlineLevel="0" collapsed="false">
      <c r="A3587" s="1" t="s">
        <v>3590</v>
      </c>
    </row>
    <row r="3588" customFormat="false" ht="13.8" hidden="false" customHeight="false" outlineLevel="0" collapsed="false">
      <c r="A3588" s="1" t="s">
        <v>3591</v>
      </c>
    </row>
    <row r="3589" customFormat="false" ht="13.8" hidden="false" customHeight="false" outlineLevel="0" collapsed="false">
      <c r="A3589" s="1" t="s">
        <v>3592</v>
      </c>
    </row>
    <row r="3590" customFormat="false" ht="13.8" hidden="false" customHeight="false" outlineLevel="0" collapsed="false">
      <c r="A3590" s="1" t="s">
        <v>3593</v>
      </c>
    </row>
    <row r="3591" customFormat="false" ht="13.8" hidden="false" customHeight="false" outlineLevel="0" collapsed="false">
      <c r="A3591" s="1" t="s">
        <v>3594</v>
      </c>
    </row>
    <row r="3592" customFormat="false" ht="13.8" hidden="false" customHeight="false" outlineLevel="0" collapsed="false">
      <c r="A3592" s="1" t="s">
        <v>3595</v>
      </c>
    </row>
    <row r="3593" customFormat="false" ht="13.8" hidden="false" customHeight="false" outlineLevel="0" collapsed="false">
      <c r="A3593" s="1" t="s">
        <v>3596</v>
      </c>
    </row>
    <row r="3594" customFormat="false" ht="13.8" hidden="false" customHeight="false" outlineLevel="0" collapsed="false">
      <c r="A3594" s="1" t="s">
        <v>3597</v>
      </c>
    </row>
    <row r="3595" customFormat="false" ht="13.8" hidden="false" customHeight="false" outlineLevel="0" collapsed="false">
      <c r="A3595" s="1" t="s">
        <v>3598</v>
      </c>
    </row>
    <row r="3596" customFormat="false" ht="13.8" hidden="false" customHeight="false" outlineLevel="0" collapsed="false">
      <c r="A3596" s="1" t="s">
        <v>3599</v>
      </c>
    </row>
    <row r="3597" customFormat="false" ht="13.8" hidden="false" customHeight="false" outlineLevel="0" collapsed="false">
      <c r="A3597" s="1" t="s">
        <v>3600</v>
      </c>
    </row>
    <row r="3598" customFormat="false" ht="13.8" hidden="false" customHeight="false" outlineLevel="0" collapsed="false">
      <c r="A3598" s="1" t="s">
        <v>3601</v>
      </c>
    </row>
    <row r="3599" customFormat="false" ht="13.8" hidden="false" customHeight="false" outlineLevel="0" collapsed="false">
      <c r="A3599" s="1" t="s">
        <v>3602</v>
      </c>
    </row>
    <row r="3600" customFormat="false" ht="13.8" hidden="false" customHeight="false" outlineLevel="0" collapsed="false">
      <c r="A3600" s="1" t="s">
        <v>3603</v>
      </c>
    </row>
    <row r="3601" customFormat="false" ht="13.8" hidden="false" customHeight="false" outlineLevel="0" collapsed="false">
      <c r="A3601" s="1" t="s">
        <v>3604</v>
      </c>
    </row>
    <row r="3602" customFormat="false" ht="13.8" hidden="false" customHeight="false" outlineLevel="0" collapsed="false">
      <c r="A3602" s="1" t="s">
        <v>3605</v>
      </c>
    </row>
    <row r="3603" customFormat="false" ht="13.8" hidden="false" customHeight="false" outlineLevel="0" collapsed="false">
      <c r="A3603" s="1" t="s">
        <v>3606</v>
      </c>
    </row>
    <row r="3604" customFormat="false" ht="13.8" hidden="false" customHeight="false" outlineLevel="0" collapsed="false">
      <c r="A3604" s="1" t="s">
        <v>3607</v>
      </c>
    </row>
    <row r="3605" customFormat="false" ht="13.8" hidden="false" customHeight="false" outlineLevel="0" collapsed="false">
      <c r="A3605" s="1" t="s">
        <v>3608</v>
      </c>
    </row>
    <row r="3606" customFormat="false" ht="13.8" hidden="false" customHeight="false" outlineLevel="0" collapsed="false">
      <c r="A3606" s="1" t="s">
        <v>3609</v>
      </c>
    </row>
    <row r="3607" customFormat="false" ht="13.8" hidden="false" customHeight="false" outlineLevel="0" collapsed="false">
      <c r="A3607" s="1" t="s">
        <v>3610</v>
      </c>
    </row>
    <row r="3608" customFormat="false" ht="13.8" hidden="false" customHeight="false" outlineLevel="0" collapsed="false">
      <c r="A3608" s="1" t="s">
        <v>3611</v>
      </c>
    </row>
    <row r="3609" customFormat="false" ht="13.8" hidden="false" customHeight="false" outlineLevel="0" collapsed="false">
      <c r="A3609" s="1" t="s">
        <v>3612</v>
      </c>
    </row>
    <row r="3610" customFormat="false" ht="13.8" hidden="false" customHeight="false" outlineLevel="0" collapsed="false">
      <c r="A3610" s="1" t="s">
        <v>3613</v>
      </c>
    </row>
    <row r="3611" customFormat="false" ht="13.8" hidden="false" customHeight="false" outlineLevel="0" collapsed="false">
      <c r="A3611" s="1" t="s">
        <v>3614</v>
      </c>
    </row>
    <row r="3612" customFormat="false" ht="13.8" hidden="false" customHeight="false" outlineLevel="0" collapsed="false">
      <c r="A3612" s="1" t="s">
        <v>3615</v>
      </c>
    </row>
    <row r="3613" customFormat="false" ht="13.8" hidden="false" customHeight="false" outlineLevel="0" collapsed="false">
      <c r="A3613" s="1" t="s">
        <v>3616</v>
      </c>
    </row>
    <row r="3614" customFormat="false" ht="13.8" hidden="false" customHeight="false" outlineLevel="0" collapsed="false">
      <c r="A3614" s="1" t="s">
        <v>3617</v>
      </c>
    </row>
    <row r="3615" customFormat="false" ht="13.8" hidden="false" customHeight="false" outlineLevel="0" collapsed="false">
      <c r="A3615" s="1" t="s">
        <v>3618</v>
      </c>
    </row>
    <row r="3616" customFormat="false" ht="13.8" hidden="false" customHeight="false" outlineLevel="0" collapsed="false">
      <c r="A3616" s="1" t="s">
        <v>3619</v>
      </c>
    </row>
    <row r="3617" customFormat="false" ht="13.8" hidden="false" customHeight="false" outlineLevel="0" collapsed="false">
      <c r="A3617" s="1" t="s">
        <v>3620</v>
      </c>
    </row>
    <row r="3618" customFormat="false" ht="13.8" hidden="false" customHeight="false" outlineLevel="0" collapsed="false">
      <c r="A3618" s="1" t="s">
        <v>3621</v>
      </c>
    </row>
    <row r="3619" customFormat="false" ht="13.8" hidden="false" customHeight="false" outlineLevel="0" collapsed="false">
      <c r="A3619" s="1" t="s">
        <v>3622</v>
      </c>
    </row>
    <row r="3620" customFormat="false" ht="13.8" hidden="false" customHeight="false" outlineLevel="0" collapsed="false">
      <c r="A3620" s="1" t="s">
        <v>3623</v>
      </c>
    </row>
    <row r="3621" customFormat="false" ht="13.8" hidden="false" customHeight="false" outlineLevel="0" collapsed="false">
      <c r="A3621" s="1" t="s">
        <v>3624</v>
      </c>
    </row>
    <row r="3622" customFormat="false" ht="13.8" hidden="false" customHeight="false" outlineLevel="0" collapsed="false">
      <c r="A3622" s="1" t="s">
        <v>3625</v>
      </c>
    </row>
    <row r="3623" customFormat="false" ht="13.8" hidden="false" customHeight="false" outlineLevel="0" collapsed="false">
      <c r="A3623" s="1" t="s">
        <v>3626</v>
      </c>
    </row>
    <row r="3624" customFormat="false" ht="13.8" hidden="false" customHeight="false" outlineLevel="0" collapsed="false">
      <c r="A3624" s="1" t="s">
        <v>3627</v>
      </c>
    </row>
    <row r="3625" customFormat="false" ht="13.8" hidden="false" customHeight="false" outlineLevel="0" collapsed="false">
      <c r="A3625" s="1" t="s">
        <v>3628</v>
      </c>
    </row>
    <row r="3626" customFormat="false" ht="13.8" hidden="false" customHeight="false" outlineLevel="0" collapsed="false">
      <c r="A3626" s="1" t="s">
        <v>3629</v>
      </c>
    </row>
    <row r="3627" customFormat="false" ht="13.8" hidden="false" customHeight="false" outlineLevel="0" collapsed="false">
      <c r="A3627" s="1" t="s">
        <v>3630</v>
      </c>
    </row>
    <row r="3628" customFormat="false" ht="13.8" hidden="false" customHeight="false" outlineLevel="0" collapsed="false">
      <c r="A3628" s="1" t="s">
        <v>3631</v>
      </c>
    </row>
    <row r="3629" customFormat="false" ht="13.8" hidden="false" customHeight="false" outlineLevel="0" collapsed="false">
      <c r="A3629" s="1" t="s">
        <v>3632</v>
      </c>
    </row>
    <row r="3630" customFormat="false" ht="13.8" hidden="false" customHeight="false" outlineLevel="0" collapsed="false">
      <c r="A3630" s="1" t="s">
        <v>3633</v>
      </c>
    </row>
    <row r="3631" customFormat="false" ht="13.8" hidden="false" customHeight="false" outlineLevel="0" collapsed="false">
      <c r="A3631" s="1" t="s">
        <v>3634</v>
      </c>
    </row>
    <row r="3632" customFormat="false" ht="13.8" hidden="false" customHeight="false" outlineLevel="0" collapsed="false">
      <c r="A3632" s="1" t="s">
        <v>3635</v>
      </c>
    </row>
    <row r="3633" customFormat="false" ht="13.8" hidden="false" customHeight="false" outlineLevel="0" collapsed="false">
      <c r="A3633" s="1" t="s">
        <v>3636</v>
      </c>
    </row>
    <row r="3634" customFormat="false" ht="13.8" hidden="false" customHeight="false" outlineLevel="0" collapsed="false">
      <c r="A3634" s="1" t="s">
        <v>3637</v>
      </c>
    </row>
    <row r="3635" customFormat="false" ht="13.8" hidden="false" customHeight="false" outlineLevel="0" collapsed="false">
      <c r="A3635" s="1" t="s">
        <v>3638</v>
      </c>
    </row>
    <row r="3636" customFormat="false" ht="13.8" hidden="false" customHeight="false" outlineLevel="0" collapsed="false">
      <c r="A3636" s="1" t="s">
        <v>3639</v>
      </c>
    </row>
    <row r="3637" customFormat="false" ht="13.8" hidden="false" customHeight="false" outlineLevel="0" collapsed="false">
      <c r="A3637" s="1" t="s">
        <v>3640</v>
      </c>
    </row>
    <row r="3638" customFormat="false" ht="13.8" hidden="false" customHeight="false" outlineLevel="0" collapsed="false">
      <c r="A3638" s="1" t="s">
        <v>3641</v>
      </c>
    </row>
    <row r="3639" customFormat="false" ht="13.8" hidden="false" customHeight="false" outlineLevel="0" collapsed="false">
      <c r="A3639" s="1" t="s">
        <v>3642</v>
      </c>
    </row>
    <row r="3640" customFormat="false" ht="13.8" hidden="false" customHeight="false" outlineLevel="0" collapsed="false">
      <c r="A3640" s="1" t="s">
        <v>3643</v>
      </c>
    </row>
    <row r="3641" customFormat="false" ht="13.8" hidden="false" customHeight="false" outlineLevel="0" collapsed="false">
      <c r="A3641" s="1" t="s">
        <v>3644</v>
      </c>
    </row>
    <row r="3642" customFormat="false" ht="13.8" hidden="false" customHeight="false" outlineLevel="0" collapsed="false">
      <c r="A3642" s="1" t="s">
        <v>3645</v>
      </c>
    </row>
    <row r="3643" customFormat="false" ht="13.8" hidden="false" customHeight="false" outlineLevel="0" collapsed="false">
      <c r="A3643" s="1" t="s">
        <v>3646</v>
      </c>
    </row>
    <row r="3644" customFormat="false" ht="13.8" hidden="false" customHeight="false" outlineLevel="0" collapsed="false">
      <c r="A3644" s="1" t="s">
        <v>3647</v>
      </c>
    </row>
    <row r="3645" customFormat="false" ht="13.8" hidden="false" customHeight="false" outlineLevel="0" collapsed="false">
      <c r="A3645" s="1" t="s">
        <v>3648</v>
      </c>
    </row>
    <row r="3646" customFormat="false" ht="13.8" hidden="false" customHeight="false" outlineLevel="0" collapsed="false">
      <c r="A3646" s="1" t="s">
        <v>3649</v>
      </c>
    </row>
    <row r="3647" customFormat="false" ht="13.8" hidden="false" customHeight="false" outlineLevel="0" collapsed="false">
      <c r="A3647" s="1" t="s">
        <v>3650</v>
      </c>
    </row>
    <row r="3648" customFormat="false" ht="13.8" hidden="false" customHeight="false" outlineLevel="0" collapsed="false">
      <c r="A3648" s="1" t="s">
        <v>3651</v>
      </c>
    </row>
    <row r="3649" customFormat="false" ht="13.8" hidden="false" customHeight="false" outlineLevel="0" collapsed="false">
      <c r="A3649" s="1" t="s">
        <v>3652</v>
      </c>
    </row>
    <row r="3650" customFormat="false" ht="13.8" hidden="false" customHeight="false" outlineLevel="0" collapsed="false">
      <c r="A3650" s="1" t="s">
        <v>3653</v>
      </c>
    </row>
    <row r="3651" customFormat="false" ht="13.8" hidden="false" customHeight="false" outlineLevel="0" collapsed="false">
      <c r="A3651" s="1" t="s">
        <v>3654</v>
      </c>
    </row>
    <row r="3652" customFormat="false" ht="13.8" hidden="false" customHeight="false" outlineLevel="0" collapsed="false">
      <c r="A3652" s="1" t="s">
        <v>3655</v>
      </c>
    </row>
    <row r="3653" customFormat="false" ht="13.8" hidden="false" customHeight="false" outlineLevel="0" collapsed="false">
      <c r="A3653" s="1" t="s">
        <v>3656</v>
      </c>
    </row>
    <row r="3654" customFormat="false" ht="13.8" hidden="false" customHeight="false" outlineLevel="0" collapsed="false">
      <c r="A3654" s="1" t="s">
        <v>3657</v>
      </c>
    </row>
    <row r="3655" customFormat="false" ht="13.8" hidden="false" customHeight="false" outlineLevel="0" collapsed="false">
      <c r="A3655" s="1" t="s">
        <v>3658</v>
      </c>
    </row>
    <row r="3656" customFormat="false" ht="13.8" hidden="false" customHeight="false" outlineLevel="0" collapsed="false">
      <c r="A3656" s="1" t="s">
        <v>3659</v>
      </c>
    </row>
    <row r="3657" customFormat="false" ht="13.8" hidden="false" customHeight="false" outlineLevel="0" collapsed="false">
      <c r="A3657" s="1" t="s">
        <v>3660</v>
      </c>
    </row>
    <row r="3658" customFormat="false" ht="13.8" hidden="false" customHeight="false" outlineLevel="0" collapsed="false">
      <c r="A3658" s="1" t="s">
        <v>3661</v>
      </c>
    </row>
    <row r="3659" customFormat="false" ht="13.8" hidden="false" customHeight="false" outlineLevel="0" collapsed="false">
      <c r="A3659" s="1" t="s">
        <v>3662</v>
      </c>
    </row>
    <row r="3660" customFormat="false" ht="13.8" hidden="false" customHeight="false" outlineLevel="0" collapsed="false">
      <c r="A3660" s="1" t="s">
        <v>3663</v>
      </c>
    </row>
    <row r="3661" customFormat="false" ht="13.8" hidden="false" customHeight="false" outlineLevel="0" collapsed="false">
      <c r="A3661" s="1" t="s">
        <v>3664</v>
      </c>
    </row>
    <row r="3662" customFormat="false" ht="13.8" hidden="false" customHeight="false" outlineLevel="0" collapsed="false">
      <c r="A3662" s="1" t="s">
        <v>3665</v>
      </c>
    </row>
    <row r="3663" customFormat="false" ht="13.8" hidden="false" customHeight="false" outlineLevel="0" collapsed="false">
      <c r="A3663" s="1" t="s">
        <v>3666</v>
      </c>
    </row>
    <row r="3664" customFormat="false" ht="13.8" hidden="false" customHeight="false" outlineLevel="0" collapsed="false">
      <c r="A3664" s="1" t="s">
        <v>3667</v>
      </c>
    </row>
    <row r="3665" customFormat="false" ht="13.8" hidden="false" customHeight="false" outlineLevel="0" collapsed="false">
      <c r="A3665" s="1" t="s">
        <v>3668</v>
      </c>
    </row>
    <row r="3666" customFormat="false" ht="13.8" hidden="false" customHeight="false" outlineLevel="0" collapsed="false">
      <c r="A3666" s="1" t="s">
        <v>3669</v>
      </c>
    </row>
    <row r="3667" customFormat="false" ht="13.8" hidden="false" customHeight="false" outlineLevel="0" collapsed="false">
      <c r="A3667" s="1" t="s">
        <v>3670</v>
      </c>
    </row>
    <row r="3668" customFormat="false" ht="13.8" hidden="false" customHeight="false" outlineLevel="0" collapsed="false">
      <c r="A3668" s="1" t="s">
        <v>3671</v>
      </c>
    </row>
    <row r="3669" customFormat="false" ht="13.8" hidden="false" customHeight="false" outlineLevel="0" collapsed="false">
      <c r="A3669" s="1" t="s">
        <v>3672</v>
      </c>
    </row>
    <row r="3670" customFormat="false" ht="13.8" hidden="false" customHeight="false" outlineLevel="0" collapsed="false">
      <c r="A3670" s="1" t="s">
        <v>3673</v>
      </c>
    </row>
    <row r="3671" customFormat="false" ht="13.8" hidden="false" customHeight="false" outlineLevel="0" collapsed="false">
      <c r="A3671" s="1" t="s">
        <v>3674</v>
      </c>
    </row>
    <row r="3672" customFormat="false" ht="13.8" hidden="false" customHeight="false" outlineLevel="0" collapsed="false">
      <c r="A3672" s="1" t="s">
        <v>3675</v>
      </c>
    </row>
    <row r="3673" customFormat="false" ht="13.8" hidden="false" customHeight="false" outlineLevel="0" collapsed="false">
      <c r="A3673" s="1" t="s">
        <v>3676</v>
      </c>
    </row>
    <row r="3674" customFormat="false" ht="13.8" hidden="false" customHeight="false" outlineLevel="0" collapsed="false">
      <c r="A3674" s="1" t="s">
        <v>3677</v>
      </c>
    </row>
    <row r="3675" customFormat="false" ht="13.8" hidden="false" customHeight="false" outlineLevel="0" collapsed="false">
      <c r="A3675" s="1" t="s">
        <v>3678</v>
      </c>
    </row>
    <row r="3676" customFormat="false" ht="13.8" hidden="false" customHeight="false" outlineLevel="0" collapsed="false">
      <c r="A3676" s="1" t="s">
        <v>3679</v>
      </c>
    </row>
    <row r="3677" customFormat="false" ht="13.8" hidden="false" customHeight="false" outlineLevel="0" collapsed="false">
      <c r="A3677" s="1" t="s">
        <v>3680</v>
      </c>
    </row>
    <row r="3678" customFormat="false" ht="13.8" hidden="false" customHeight="false" outlineLevel="0" collapsed="false">
      <c r="A3678" s="1" t="s">
        <v>3681</v>
      </c>
    </row>
    <row r="3679" customFormat="false" ht="13.8" hidden="false" customHeight="false" outlineLevel="0" collapsed="false">
      <c r="A3679" s="1" t="s">
        <v>3682</v>
      </c>
    </row>
    <row r="3680" customFormat="false" ht="13.8" hidden="false" customHeight="false" outlineLevel="0" collapsed="false">
      <c r="A3680" s="1" t="s">
        <v>3683</v>
      </c>
    </row>
    <row r="3681" customFormat="false" ht="13.8" hidden="false" customHeight="false" outlineLevel="0" collapsed="false">
      <c r="A3681" s="1" t="s">
        <v>3684</v>
      </c>
    </row>
    <row r="3682" customFormat="false" ht="13.8" hidden="false" customHeight="false" outlineLevel="0" collapsed="false">
      <c r="A3682" s="1" t="s">
        <v>3685</v>
      </c>
    </row>
    <row r="3683" customFormat="false" ht="13.8" hidden="false" customHeight="false" outlineLevel="0" collapsed="false">
      <c r="A3683" s="1" t="s">
        <v>3686</v>
      </c>
    </row>
    <row r="3684" customFormat="false" ht="13.8" hidden="false" customHeight="false" outlineLevel="0" collapsed="false">
      <c r="A3684" s="1" t="s">
        <v>3687</v>
      </c>
    </row>
    <row r="3685" customFormat="false" ht="13.8" hidden="false" customHeight="false" outlineLevel="0" collapsed="false">
      <c r="A3685" s="1" t="s">
        <v>3688</v>
      </c>
    </row>
    <row r="3686" customFormat="false" ht="13.8" hidden="false" customHeight="false" outlineLevel="0" collapsed="false">
      <c r="A3686" s="1" t="s">
        <v>3689</v>
      </c>
    </row>
    <row r="3687" customFormat="false" ht="13.8" hidden="false" customHeight="false" outlineLevel="0" collapsed="false">
      <c r="A3687" s="1" t="s">
        <v>3690</v>
      </c>
    </row>
    <row r="3688" customFormat="false" ht="13.8" hidden="false" customHeight="false" outlineLevel="0" collapsed="false">
      <c r="A3688" s="1" t="s">
        <v>3691</v>
      </c>
    </row>
    <row r="3689" customFormat="false" ht="13.8" hidden="false" customHeight="false" outlineLevel="0" collapsed="false">
      <c r="A3689" s="1" t="s">
        <v>3692</v>
      </c>
    </row>
    <row r="3690" customFormat="false" ht="13.8" hidden="false" customHeight="false" outlineLevel="0" collapsed="false">
      <c r="A3690" s="1" t="s">
        <v>3693</v>
      </c>
    </row>
    <row r="3691" customFormat="false" ht="13.8" hidden="false" customHeight="false" outlineLevel="0" collapsed="false">
      <c r="A3691" s="1" t="s">
        <v>3694</v>
      </c>
    </row>
    <row r="3692" customFormat="false" ht="13.8" hidden="false" customHeight="false" outlineLevel="0" collapsed="false">
      <c r="A3692" s="1" t="s">
        <v>3695</v>
      </c>
    </row>
    <row r="3693" customFormat="false" ht="13.8" hidden="false" customHeight="false" outlineLevel="0" collapsed="false">
      <c r="A3693" s="1" t="s">
        <v>3696</v>
      </c>
    </row>
    <row r="3694" customFormat="false" ht="13.8" hidden="false" customHeight="false" outlineLevel="0" collapsed="false">
      <c r="A3694" s="1" t="s">
        <v>3697</v>
      </c>
    </row>
    <row r="3695" customFormat="false" ht="13.8" hidden="false" customHeight="false" outlineLevel="0" collapsed="false">
      <c r="A3695" s="1" t="s">
        <v>3698</v>
      </c>
    </row>
    <row r="3696" customFormat="false" ht="13.8" hidden="false" customHeight="false" outlineLevel="0" collapsed="false">
      <c r="A3696" s="1" t="s">
        <v>3699</v>
      </c>
    </row>
    <row r="3697" customFormat="false" ht="13.8" hidden="false" customHeight="false" outlineLevel="0" collapsed="false">
      <c r="A3697" s="1" t="s">
        <v>3700</v>
      </c>
    </row>
    <row r="3698" customFormat="false" ht="13.8" hidden="false" customHeight="false" outlineLevel="0" collapsed="false">
      <c r="A3698" s="1" t="s">
        <v>3701</v>
      </c>
    </row>
    <row r="3699" customFormat="false" ht="13.8" hidden="false" customHeight="false" outlineLevel="0" collapsed="false">
      <c r="A3699" s="1" t="s">
        <v>3702</v>
      </c>
    </row>
    <row r="3700" customFormat="false" ht="13.8" hidden="false" customHeight="false" outlineLevel="0" collapsed="false">
      <c r="A3700" s="1" t="s">
        <v>3703</v>
      </c>
    </row>
    <row r="3701" customFormat="false" ht="13.8" hidden="false" customHeight="false" outlineLevel="0" collapsed="false">
      <c r="A3701" s="1" t="s">
        <v>3704</v>
      </c>
    </row>
    <row r="3702" customFormat="false" ht="13.8" hidden="false" customHeight="false" outlineLevel="0" collapsed="false">
      <c r="A3702" s="1" t="s">
        <v>3705</v>
      </c>
    </row>
    <row r="3703" customFormat="false" ht="13.8" hidden="false" customHeight="false" outlineLevel="0" collapsed="false">
      <c r="A3703" s="1" t="s">
        <v>3706</v>
      </c>
    </row>
    <row r="3704" customFormat="false" ht="13.8" hidden="false" customHeight="false" outlineLevel="0" collapsed="false">
      <c r="A3704" s="1" t="s">
        <v>3707</v>
      </c>
    </row>
    <row r="3705" customFormat="false" ht="13.8" hidden="false" customHeight="false" outlineLevel="0" collapsed="false">
      <c r="A3705" s="1" t="s">
        <v>3708</v>
      </c>
    </row>
    <row r="3706" customFormat="false" ht="13.8" hidden="false" customHeight="false" outlineLevel="0" collapsed="false">
      <c r="A3706" s="1" t="s">
        <v>3709</v>
      </c>
    </row>
    <row r="3707" customFormat="false" ht="13.8" hidden="false" customHeight="false" outlineLevel="0" collapsed="false">
      <c r="A3707" s="1" t="s">
        <v>3710</v>
      </c>
    </row>
    <row r="3708" customFormat="false" ht="13.8" hidden="false" customHeight="false" outlineLevel="0" collapsed="false">
      <c r="A3708" s="1" t="s">
        <v>3711</v>
      </c>
    </row>
    <row r="3709" customFormat="false" ht="13.8" hidden="false" customHeight="false" outlineLevel="0" collapsed="false">
      <c r="A3709" s="1" t="s">
        <v>3712</v>
      </c>
    </row>
    <row r="3710" customFormat="false" ht="13.8" hidden="false" customHeight="false" outlineLevel="0" collapsed="false">
      <c r="A3710" s="1" t="s">
        <v>3713</v>
      </c>
    </row>
    <row r="3711" customFormat="false" ht="13.8" hidden="false" customHeight="false" outlineLevel="0" collapsed="false">
      <c r="A3711" s="1" t="s">
        <v>3714</v>
      </c>
    </row>
    <row r="3712" customFormat="false" ht="13.8" hidden="false" customHeight="false" outlineLevel="0" collapsed="false">
      <c r="A3712" s="1" t="s">
        <v>3715</v>
      </c>
    </row>
    <row r="3713" customFormat="false" ht="13.8" hidden="false" customHeight="false" outlineLevel="0" collapsed="false">
      <c r="A3713" s="1" t="s">
        <v>3716</v>
      </c>
    </row>
    <row r="3714" customFormat="false" ht="13.8" hidden="false" customHeight="false" outlineLevel="0" collapsed="false">
      <c r="A3714" s="1" t="s">
        <v>3717</v>
      </c>
    </row>
    <row r="3715" customFormat="false" ht="13.8" hidden="false" customHeight="false" outlineLevel="0" collapsed="false">
      <c r="A3715" s="1" t="s">
        <v>3718</v>
      </c>
    </row>
    <row r="3716" customFormat="false" ht="13.8" hidden="false" customHeight="false" outlineLevel="0" collapsed="false">
      <c r="A3716" s="1" t="s">
        <v>3719</v>
      </c>
    </row>
    <row r="3717" customFormat="false" ht="13.8" hidden="false" customHeight="false" outlineLevel="0" collapsed="false">
      <c r="A3717" s="1" t="s">
        <v>3720</v>
      </c>
    </row>
    <row r="3718" customFormat="false" ht="13.8" hidden="false" customHeight="false" outlineLevel="0" collapsed="false">
      <c r="A3718" s="1" t="s">
        <v>3721</v>
      </c>
    </row>
    <row r="3719" customFormat="false" ht="13.8" hidden="false" customHeight="false" outlineLevel="0" collapsed="false">
      <c r="A3719" s="1" t="s">
        <v>3722</v>
      </c>
    </row>
    <row r="3720" customFormat="false" ht="13.8" hidden="false" customHeight="false" outlineLevel="0" collapsed="false">
      <c r="A3720" s="1" t="s">
        <v>3723</v>
      </c>
    </row>
    <row r="3721" customFormat="false" ht="13.8" hidden="false" customHeight="false" outlineLevel="0" collapsed="false">
      <c r="A3721" s="1" t="s">
        <v>3724</v>
      </c>
    </row>
    <row r="3722" customFormat="false" ht="13.8" hidden="false" customHeight="false" outlineLevel="0" collapsed="false">
      <c r="A3722" s="1" t="s">
        <v>3725</v>
      </c>
    </row>
    <row r="3723" customFormat="false" ht="13.8" hidden="false" customHeight="false" outlineLevel="0" collapsed="false">
      <c r="A3723" s="1" t="s">
        <v>3726</v>
      </c>
    </row>
    <row r="3724" customFormat="false" ht="13.8" hidden="false" customHeight="false" outlineLevel="0" collapsed="false">
      <c r="A3724" s="1" t="s">
        <v>3727</v>
      </c>
    </row>
    <row r="3725" customFormat="false" ht="13.8" hidden="false" customHeight="false" outlineLevel="0" collapsed="false">
      <c r="A3725" s="1" t="s">
        <v>3728</v>
      </c>
    </row>
    <row r="3726" customFormat="false" ht="13.8" hidden="false" customHeight="false" outlineLevel="0" collapsed="false">
      <c r="A3726" s="1" t="s">
        <v>3729</v>
      </c>
    </row>
    <row r="3727" customFormat="false" ht="13.8" hidden="false" customHeight="false" outlineLevel="0" collapsed="false">
      <c r="A3727" s="1" t="s">
        <v>3730</v>
      </c>
    </row>
    <row r="3728" customFormat="false" ht="13.8" hidden="false" customHeight="false" outlineLevel="0" collapsed="false">
      <c r="A3728" s="1" t="s">
        <v>3731</v>
      </c>
    </row>
    <row r="3729" customFormat="false" ht="13.8" hidden="false" customHeight="false" outlineLevel="0" collapsed="false">
      <c r="A3729" s="1" t="s">
        <v>3732</v>
      </c>
    </row>
    <row r="3730" customFormat="false" ht="13.8" hidden="false" customHeight="false" outlineLevel="0" collapsed="false">
      <c r="A3730" s="1" t="s">
        <v>3733</v>
      </c>
    </row>
    <row r="3731" customFormat="false" ht="13.8" hidden="false" customHeight="false" outlineLevel="0" collapsed="false">
      <c r="A3731" s="1" t="s">
        <v>3734</v>
      </c>
    </row>
    <row r="3732" customFormat="false" ht="13.8" hidden="false" customHeight="false" outlineLevel="0" collapsed="false">
      <c r="A3732" s="1" t="s">
        <v>3735</v>
      </c>
    </row>
    <row r="3733" customFormat="false" ht="13.8" hidden="false" customHeight="false" outlineLevel="0" collapsed="false">
      <c r="A3733" s="1" t="s">
        <v>3736</v>
      </c>
    </row>
    <row r="3734" customFormat="false" ht="13.8" hidden="false" customHeight="false" outlineLevel="0" collapsed="false">
      <c r="A3734" s="1" t="s">
        <v>3737</v>
      </c>
    </row>
    <row r="3735" customFormat="false" ht="13.8" hidden="false" customHeight="false" outlineLevel="0" collapsed="false">
      <c r="A3735" s="1" t="s">
        <v>3738</v>
      </c>
    </row>
    <row r="3736" customFormat="false" ht="13.8" hidden="false" customHeight="false" outlineLevel="0" collapsed="false">
      <c r="A3736" s="1" t="s">
        <v>3739</v>
      </c>
    </row>
    <row r="3737" customFormat="false" ht="13.8" hidden="false" customHeight="false" outlineLevel="0" collapsed="false">
      <c r="A3737" s="1" t="s">
        <v>3740</v>
      </c>
    </row>
    <row r="3738" customFormat="false" ht="13.8" hidden="false" customHeight="false" outlineLevel="0" collapsed="false">
      <c r="A3738" s="1" t="s">
        <v>3741</v>
      </c>
    </row>
    <row r="3739" customFormat="false" ht="13.8" hidden="false" customHeight="false" outlineLevel="0" collapsed="false">
      <c r="A3739" s="1" t="s">
        <v>3742</v>
      </c>
    </row>
    <row r="3740" customFormat="false" ht="13.8" hidden="false" customHeight="false" outlineLevel="0" collapsed="false">
      <c r="A3740" s="1" t="s">
        <v>3743</v>
      </c>
    </row>
    <row r="3741" customFormat="false" ht="13.8" hidden="false" customHeight="false" outlineLevel="0" collapsed="false">
      <c r="A3741" s="1" t="s">
        <v>3744</v>
      </c>
    </row>
    <row r="3742" customFormat="false" ht="13.8" hidden="false" customHeight="false" outlineLevel="0" collapsed="false">
      <c r="A3742" s="1" t="s">
        <v>3745</v>
      </c>
    </row>
    <row r="3743" customFormat="false" ht="13.8" hidden="false" customHeight="false" outlineLevel="0" collapsed="false">
      <c r="A3743" s="1" t="s">
        <v>3746</v>
      </c>
    </row>
    <row r="3744" customFormat="false" ht="13.8" hidden="false" customHeight="false" outlineLevel="0" collapsed="false">
      <c r="A3744" s="1" t="s">
        <v>3747</v>
      </c>
    </row>
    <row r="3745" customFormat="false" ht="13.8" hidden="false" customHeight="false" outlineLevel="0" collapsed="false">
      <c r="A3745" s="1" t="s">
        <v>3748</v>
      </c>
    </row>
    <row r="3746" customFormat="false" ht="13.8" hidden="false" customHeight="false" outlineLevel="0" collapsed="false">
      <c r="A3746" s="1" t="s">
        <v>3749</v>
      </c>
    </row>
    <row r="3747" customFormat="false" ht="13.8" hidden="false" customHeight="false" outlineLevel="0" collapsed="false">
      <c r="A3747" s="1" t="s">
        <v>3750</v>
      </c>
    </row>
    <row r="3748" customFormat="false" ht="13.8" hidden="false" customHeight="false" outlineLevel="0" collapsed="false">
      <c r="A3748" s="1" t="s">
        <v>3751</v>
      </c>
    </row>
    <row r="3749" customFormat="false" ht="13.8" hidden="false" customHeight="false" outlineLevel="0" collapsed="false">
      <c r="A3749" s="1" t="s">
        <v>3752</v>
      </c>
    </row>
    <row r="3750" customFormat="false" ht="13.8" hidden="false" customHeight="false" outlineLevel="0" collapsed="false">
      <c r="A3750" s="1" t="s">
        <v>3753</v>
      </c>
    </row>
    <row r="3751" customFormat="false" ht="13.8" hidden="false" customHeight="false" outlineLevel="0" collapsed="false">
      <c r="A3751" s="1" t="s">
        <v>3754</v>
      </c>
    </row>
    <row r="3752" customFormat="false" ht="13.8" hidden="false" customHeight="false" outlineLevel="0" collapsed="false">
      <c r="A3752" s="1" t="s">
        <v>3755</v>
      </c>
    </row>
    <row r="3753" customFormat="false" ht="13.8" hidden="false" customHeight="false" outlineLevel="0" collapsed="false">
      <c r="A3753" s="1" t="s">
        <v>3756</v>
      </c>
    </row>
    <row r="3754" customFormat="false" ht="13.8" hidden="false" customHeight="false" outlineLevel="0" collapsed="false">
      <c r="A3754" s="1" t="s">
        <v>3757</v>
      </c>
    </row>
    <row r="3755" customFormat="false" ht="13.8" hidden="false" customHeight="false" outlineLevel="0" collapsed="false">
      <c r="A3755" s="1" t="s">
        <v>3758</v>
      </c>
    </row>
    <row r="3756" customFormat="false" ht="13.8" hidden="false" customHeight="false" outlineLevel="0" collapsed="false">
      <c r="A3756" s="1" t="s">
        <v>3759</v>
      </c>
    </row>
    <row r="3757" customFormat="false" ht="13.8" hidden="false" customHeight="false" outlineLevel="0" collapsed="false">
      <c r="A3757" s="1" t="s">
        <v>3760</v>
      </c>
    </row>
    <row r="3758" customFormat="false" ht="13.8" hidden="false" customHeight="false" outlineLevel="0" collapsed="false">
      <c r="A3758" s="1" t="s">
        <v>3761</v>
      </c>
    </row>
    <row r="3759" customFormat="false" ht="13.8" hidden="false" customHeight="false" outlineLevel="0" collapsed="false">
      <c r="A3759" s="1" t="s">
        <v>3762</v>
      </c>
    </row>
    <row r="3760" customFormat="false" ht="13.8" hidden="false" customHeight="false" outlineLevel="0" collapsed="false">
      <c r="A3760" s="1" t="s">
        <v>3763</v>
      </c>
    </row>
    <row r="3761" customFormat="false" ht="13.8" hidden="false" customHeight="false" outlineLevel="0" collapsed="false">
      <c r="A3761" s="1" t="s">
        <v>3764</v>
      </c>
    </row>
    <row r="3762" customFormat="false" ht="13.8" hidden="false" customHeight="false" outlineLevel="0" collapsed="false">
      <c r="A3762" s="1" t="s">
        <v>3765</v>
      </c>
    </row>
    <row r="3763" customFormat="false" ht="13.8" hidden="false" customHeight="false" outlineLevel="0" collapsed="false">
      <c r="A3763" s="1" t="s">
        <v>3766</v>
      </c>
    </row>
    <row r="3764" customFormat="false" ht="13.8" hidden="false" customHeight="false" outlineLevel="0" collapsed="false">
      <c r="A3764" s="1" t="s">
        <v>3767</v>
      </c>
    </row>
    <row r="3765" customFormat="false" ht="13.8" hidden="false" customHeight="false" outlineLevel="0" collapsed="false">
      <c r="A3765" s="1" t="s">
        <v>3768</v>
      </c>
    </row>
    <row r="3766" customFormat="false" ht="13.8" hidden="false" customHeight="false" outlineLevel="0" collapsed="false">
      <c r="A3766" s="1" t="s">
        <v>3769</v>
      </c>
    </row>
    <row r="3767" customFormat="false" ht="13.8" hidden="false" customHeight="false" outlineLevel="0" collapsed="false">
      <c r="A3767" s="1" t="s">
        <v>3770</v>
      </c>
    </row>
    <row r="3768" customFormat="false" ht="13.8" hidden="false" customHeight="false" outlineLevel="0" collapsed="false">
      <c r="A3768" s="1" t="s">
        <v>3771</v>
      </c>
    </row>
    <row r="3769" customFormat="false" ht="13.8" hidden="false" customHeight="false" outlineLevel="0" collapsed="false">
      <c r="A3769" s="1" t="s">
        <v>3772</v>
      </c>
    </row>
    <row r="3770" customFormat="false" ht="13.8" hidden="false" customHeight="false" outlineLevel="0" collapsed="false">
      <c r="A3770" s="1" t="s">
        <v>3773</v>
      </c>
    </row>
    <row r="3771" customFormat="false" ht="13.8" hidden="false" customHeight="false" outlineLevel="0" collapsed="false">
      <c r="A3771" s="1" t="s">
        <v>3774</v>
      </c>
    </row>
    <row r="3772" customFormat="false" ht="13.8" hidden="false" customHeight="false" outlineLevel="0" collapsed="false">
      <c r="A3772" s="1" t="s">
        <v>3775</v>
      </c>
    </row>
    <row r="3773" customFormat="false" ht="13.8" hidden="false" customHeight="false" outlineLevel="0" collapsed="false">
      <c r="A3773" s="1" t="s">
        <v>3776</v>
      </c>
    </row>
    <row r="3774" customFormat="false" ht="13.8" hidden="false" customHeight="false" outlineLevel="0" collapsed="false">
      <c r="A3774" s="1" t="s">
        <v>3777</v>
      </c>
    </row>
    <row r="3775" customFormat="false" ht="13.8" hidden="false" customHeight="false" outlineLevel="0" collapsed="false">
      <c r="A3775" s="1" t="s">
        <v>3778</v>
      </c>
    </row>
    <row r="3776" customFormat="false" ht="13.8" hidden="false" customHeight="false" outlineLevel="0" collapsed="false">
      <c r="A3776" s="1" t="s">
        <v>3779</v>
      </c>
    </row>
    <row r="3777" customFormat="false" ht="13.8" hidden="false" customHeight="false" outlineLevel="0" collapsed="false">
      <c r="A3777" s="1" t="s">
        <v>3780</v>
      </c>
    </row>
    <row r="3778" customFormat="false" ht="13.8" hidden="false" customHeight="false" outlineLevel="0" collapsed="false">
      <c r="A3778" s="1" t="s">
        <v>3781</v>
      </c>
    </row>
    <row r="3779" customFormat="false" ht="13.8" hidden="false" customHeight="false" outlineLevel="0" collapsed="false">
      <c r="A3779" s="1" t="s">
        <v>3782</v>
      </c>
    </row>
    <row r="3780" customFormat="false" ht="13.8" hidden="false" customHeight="false" outlineLevel="0" collapsed="false">
      <c r="A3780" s="1" t="s">
        <v>3783</v>
      </c>
    </row>
    <row r="3781" customFormat="false" ht="13.8" hidden="false" customHeight="false" outlineLevel="0" collapsed="false">
      <c r="A3781" s="1" t="s">
        <v>3784</v>
      </c>
    </row>
    <row r="3782" customFormat="false" ht="13.8" hidden="false" customHeight="false" outlineLevel="0" collapsed="false">
      <c r="A3782" s="1" t="s">
        <v>3785</v>
      </c>
    </row>
    <row r="3783" customFormat="false" ht="13.8" hidden="false" customHeight="false" outlineLevel="0" collapsed="false">
      <c r="A3783" s="1" t="s">
        <v>3786</v>
      </c>
    </row>
    <row r="3784" customFormat="false" ht="13.8" hidden="false" customHeight="false" outlineLevel="0" collapsed="false">
      <c r="A3784" s="1" t="s">
        <v>3787</v>
      </c>
    </row>
    <row r="3785" customFormat="false" ht="13.8" hidden="false" customHeight="false" outlineLevel="0" collapsed="false">
      <c r="A3785" s="1" t="s">
        <v>3788</v>
      </c>
    </row>
    <row r="3786" customFormat="false" ht="13.8" hidden="false" customHeight="false" outlineLevel="0" collapsed="false">
      <c r="A3786" s="1" t="s">
        <v>3789</v>
      </c>
    </row>
    <row r="3787" customFormat="false" ht="13.8" hidden="false" customHeight="false" outlineLevel="0" collapsed="false">
      <c r="A3787" s="1" t="s">
        <v>3790</v>
      </c>
    </row>
    <row r="3788" customFormat="false" ht="13.8" hidden="false" customHeight="false" outlineLevel="0" collapsed="false">
      <c r="A3788" s="1" t="s">
        <v>3791</v>
      </c>
    </row>
    <row r="3789" customFormat="false" ht="13.8" hidden="false" customHeight="false" outlineLevel="0" collapsed="false">
      <c r="A3789" s="1" t="s">
        <v>3792</v>
      </c>
    </row>
    <row r="3790" customFormat="false" ht="13.8" hidden="false" customHeight="false" outlineLevel="0" collapsed="false">
      <c r="A3790" s="1" t="s">
        <v>3793</v>
      </c>
    </row>
    <row r="3791" customFormat="false" ht="13.8" hidden="false" customHeight="false" outlineLevel="0" collapsed="false">
      <c r="A3791" s="1" t="s">
        <v>3794</v>
      </c>
    </row>
    <row r="3792" customFormat="false" ht="13.8" hidden="false" customHeight="false" outlineLevel="0" collapsed="false">
      <c r="A3792" s="1" t="s">
        <v>3795</v>
      </c>
    </row>
    <row r="3793" customFormat="false" ht="13.8" hidden="false" customHeight="false" outlineLevel="0" collapsed="false">
      <c r="A3793" s="1" t="s">
        <v>3796</v>
      </c>
    </row>
    <row r="3794" customFormat="false" ht="13.8" hidden="false" customHeight="false" outlineLevel="0" collapsed="false">
      <c r="A3794" s="1" t="s">
        <v>3797</v>
      </c>
    </row>
    <row r="3795" customFormat="false" ht="13.8" hidden="false" customHeight="false" outlineLevel="0" collapsed="false">
      <c r="A3795" s="1" t="s">
        <v>3798</v>
      </c>
    </row>
    <row r="3796" customFormat="false" ht="13.8" hidden="false" customHeight="false" outlineLevel="0" collapsed="false">
      <c r="A3796" s="1" t="s">
        <v>3799</v>
      </c>
    </row>
    <row r="3797" customFormat="false" ht="13.8" hidden="false" customHeight="false" outlineLevel="0" collapsed="false">
      <c r="A3797" s="1" t="s">
        <v>3800</v>
      </c>
    </row>
    <row r="3798" customFormat="false" ht="13.8" hidden="false" customHeight="false" outlineLevel="0" collapsed="false">
      <c r="A3798" s="1" t="s">
        <v>3801</v>
      </c>
    </row>
    <row r="3799" customFormat="false" ht="13.8" hidden="false" customHeight="false" outlineLevel="0" collapsed="false">
      <c r="A3799" s="1" t="s">
        <v>3802</v>
      </c>
    </row>
    <row r="3800" customFormat="false" ht="13.8" hidden="false" customHeight="false" outlineLevel="0" collapsed="false">
      <c r="A3800" s="1" t="s">
        <v>3803</v>
      </c>
    </row>
    <row r="3801" customFormat="false" ht="13.8" hidden="false" customHeight="false" outlineLevel="0" collapsed="false">
      <c r="A3801" s="1" t="s">
        <v>3804</v>
      </c>
    </row>
    <row r="3802" customFormat="false" ht="13.8" hidden="false" customHeight="false" outlineLevel="0" collapsed="false">
      <c r="A3802" s="1" t="s">
        <v>3805</v>
      </c>
    </row>
    <row r="3803" customFormat="false" ht="13.8" hidden="false" customHeight="false" outlineLevel="0" collapsed="false">
      <c r="A3803" s="1" t="s">
        <v>3806</v>
      </c>
    </row>
    <row r="3804" customFormat="false" ht="13.8" hidden="false" customHeight="false" outlineLevel="0" collapsed="false">
      <c r="A3804" s="1" t="s">
        <v>3807</v>
      </c>
    </row>
    <row r="3805" customFormat="false" ht="13.8" hidden="false" customHeight="false" outlineLevel="0" collapsed="false">
      <c r="A3805" s="1" t="s">
        <v>3808</v>
      </c>
    </row>
    <row r="3806" customFormat="false" ht="13.8" hidden="false" customHeight="false" outlineLevel="0" collapsed="false">
      <c r="A3806" s="1" t="s">
        <v>3809</v>
      </c>
    </row>
    <row r="3807" customFormat="false" ht="13.8" hidden="false" customHeight="false" outlineLevel="0" collapsed="false">
      <c r="A3807" s="1" t="s">
        <v>3810</v>
      </c>
    </row>
    <row r="3808" customFormat="false" ht="13.8" hidden="false" customHeight="false" outlineLevel="0" collapsed="false">
      <c r="A3808" s="1" t="s">
        <v>3811</v>
      </c>
    </row>
    <row r="3809" customFormat="false" ht="13.8" hidden="false" customHeight="false" outlineLevel="0" collapsed="false">
      <c r="A3809" s="1" t="s">
        <v>3812</v>
      </c>
    </row>
    <row r="3810" customFormat="false" ht="13.8" hidden="false" customHeight="false" outlineLevel="0" collapsed="false">
      <c r="A3810" s="1" t="s">
        <v>3813</v>
      </c>
    </row>
    <row r="3811" customFormat="false" ht="13.8" hidden="false" customHeight="false" outlineLevel="0" collapsed="false">
      <c r="A3811" s="1" t="s">
        <v>3814</v>
      </c>
    </row>
    <row r="3812" customFormat="false" ht="13.8" hidden="false" customHeight="false" outlineLevel="0" collapsed="false">
      <c r="A3812" s="1" t="s">
        <v>3815</v>
      </c>
    </row>
    <row r="3813" customFormat="false" ht="13.8" hidden="false" customHeight="false" outlineLevel="0" collapsed="false">
      <c r="A3813" s="1" t="s">
        <v>3816</v>
      </c>
    </row>
    <row r="3814" customFormat="false" ht="13.8" hidden="false" customHeight="false" outlineLevel="0" collapsed="false">
      <c r="A3814" s="1" t="s">
        <v>3817</v>
      </c>
    </row>
    <row r="3815" customFormat="false" ht="13.8" hidden="false" customHeight="false" outlineLevel="0" collapsed="false">
      <c r="A3815" s="1" t="s">
        <v>3818</v>
      </c>
    </row>
    <row r="3816" customFormat="false" ht="13.8" hidden="false" customHeight="false" outlineLevel="0" collapsed="false">
      <c r="A3816" s="1" t="s">
        <v>3819</v>
      </c>
    </row>
    <row r="3817" customFormat="false" ht="13.8" hidden="false" customHeight="false" outlineLevel="0" collapsed="false">
      <c r="A3817" s="1" t="s">
        <v>3820</v>
      </c>
    </row>
    <row r="3818" customFormat="false" ht="13.8" hidden="false" customHeight="false" outlineLevel="0" collapsed="false">
      <c r="A3818" s="1" t="s">
        <v>3821</v>
      </c>
    </row>
    <row r="3819" customFormat="false" ht="13.8" hidden="false" customHeight="false" outlineLevel="0" collapsed="false">
      <c r="A3819" s="1" t="s">
        <v>3822</v>
      </c>
    </row>
    <row r="3820" customFormat="false" ht="13.8" hidden="false" customHeight="false" outlineLevel="0" collapsed="false">
      <c r="A3820" s="1" t="s">
        <v>3823</v>
      </c>
    </row>
    <row r="3821" customFormat="false" ht="13.8" hidden="false" customHeight="false" outlineLevel="0" collapsed="false">
      <c r="A3821" s="1" t="s">
        <v>3824</v>
      </c>
    </row>
    <row r="3822" customFormat="false" ht="13.8" hidden="false" customHeight="false" outlineLevel="0" collapsed="false">
      <c r="A3822" s="1" t="s">
        <v>3825</v>
      </c>
    </row>
    <row r="3823" customFormat="false" ht="13.8" hidden="false" customHeight="false" outlineLevel="0" collapsed="false">
      <c r="A3823" s="1" t="s">
        <v>3826</v>
      </c>
    </row>
    <row r="3824" customFormat="false" ht="13.8" hidden="false" customHeight="false" outlineLevel="0" collapsed="false">
      <c r="A3824" s="1" t="s">
        <v>3827</v>
      </c>
    </row>
    <row r="3825" customFormat="false" ht="13.8" hidden="false" customHeight="false" outlineLevel="0" collapsed="false">
      <c r="A3825" s="1" t="s">
        <v>3828</v>
      </c>
    </row>
    <row r="3826" customFormat="false" ht="13.8" hidden="false" customHeight="false" outlineLevel="0" collapsed="false">
      <c r="A3826" s="1" t="s">
        <v>3829</v>
      </c>
    </row>
    <row r="3827" customFormat="false" ht="13.8" hidden="false" customHeight="false" outlineLevel="0" collapsed="false">
      <c r="A3827" s="1" t="s">
        <v>3830</v>
      </c>
    </row>
    <row r="3828" customFormat="false" ht="13.8" hidden="false" customHeight="false" outlineLevel="0" collapsed="false">
      <c r="A3828" s="1" t="s">
        <v>3831</v>
      </c>
    </row>
    <row r="3829" customFormat="false" ht="13.8" hidden="false" customHeight="false" outlineLevel="0" collapsed="false">
      <c r="A3829" s="1" t="s">
        <v>3832</v>
      </c>
    </row>
    <row r="3830" customFormat="false" ht="13.8" hidden="false" customHeight="false" outlineLevel="0" collapsed="false">
      <c r="A3830" s="1" t="s">
        <v>3833</v>
      </c>
    </row>
    <row r="3831" customFormat="false" ht="13.8" hidden="false" customHeight="false" outlineLevel="0" collapsed="false">
      <c r="A3831" s="1" t="s">
        <v>3834</v>
      </c>
    </row>
    <row r="3832" customFormat="false" ht="13.8" hidden="false" customHeight="false" outlineLevel="0" collapsed="false">
      <c r="A3832" s="1" t="s">
        <v>3835</v>
      </c>
    </row>
    <row r="3833" customFormat="false" ht="13.8" hidden="false" customHeight="false" outlineLevel="0" collapsed="false">
      <c r="A3833" s="1" t="s">
        <v>3836</v>
      </c>
    </row>
    <row r="3834" customFormat="false" ht="13.8" hidden="false" customHeight="false" outlineLevel="0" collapsed="false">
      <c r="A3834" s="1" t="s">
        <v>3837</v>
      </c>
    </row>
    <row r="3835" customFormat="false" ht="13.8" hidden="false" customHeight="false" outlineLevel="0" collapsed="false">
      <c r="A3835" s="1" t="s">
        <v>3838</v>
      </c>
    </row>
    <row r="3836" customFormat="false" ht="13.8" hidden="false" customHeight="false" outlineLevel="0" collapsed="false">
      <c r="A3836" s="1" t="s">
        <v>3839</v>
      </c>
    </row>
    <row r="3837" customFormat="false" ht="13.8" hidden="false" customHeight="false" outlineLevel="0" collapsed="false">
      <c r="A3837" s="1" t="s">
        <v>3840</v>
      </c>
    </row>
    <row r="3838" customFormat="false" ht="13.8" hidden="false" customHeight="false" outlineLevel="0" collapsed="false">
      <c r="A3838" s="1" t="s">
        <v>3841</v>
      </c>
    </row>
    <row r="3839" customFormat="false" ht="13.8" hidden="false" customHeight="false" outlineLevel="0" collapsed="false">
      <c r="A3839" s="1" t="s">
        <v>3842</v>
      </c>
    </row>
    <row r="3840" customFormat="false" ht="13.8" hidden="false" customHeight="false" outlineLevel="0" collapsed="false">
      <c r="A3840" s="1" t="s">
        <v>3843</v>
      </c>
    </row>
    <row r="3841" customFormat="false" ht="13.8" hidden="false" customHeight="false" outlineLevel="0" collapsed="false">
      <c r="A3841" s="1" t="s">
        <v>3844</v>
      </c>
    </row>
    <row r="3842" customFormat="false" ht="13.8" hidden="false" customHeight="false" outlineLevel="0" collapsed="false">
      <c r="A3842" s="1" t="s">
        <v>3845</v>
      </c>
    </row>
    <row r="3843" customFormat="false" ht="13.8" hidden="false" customHeight="false" outlineLevel="0" collapsed="false">
      <c r="A3843" s="1" t="s">
        <v>3846</v>
      </c>
    </row>
    <row r="3844" customFormat="false" ht="13.8" hidden="false" customHeight="false" outlineLevel="0" collapsed="false">
      <c r="A3844" s="1" t="s">
        <v>3847</v>
      </c>
    </row>
    <row r="3845" customFormat="false" ht="13.8" hidden="false" customHeight="false" outlineLevel="0" collapsed="false">
      <c r="A3845" s="1" t="s">
        <v>3848</v>
      </c>
    </row>
    <row r="3846" customFormat="false" ht="13.8" hidden="false" customHeight="false" outlineLevel="0" collapsed="false">
      <c r="A3846" s="1" t="s">
        <v>3849</v>
      </c>
    </row>
    <row r="3847" customFormat="false" ht="13.8" hidden="false" customHeight="false" outlineLevel="0" collapsed="false">
      <c r="A3847" s="1" t="s">
        <v>3850</v>
      </c>
    </row>
    <row r="3848" customFormat="false" ht="13.8" hidden="false" customHeight="false" outlineLevel="0" collapsed="false">
      <c r="A3848" s="1" t="s">
        <v>3851</v>
      </c>
    </row>
    <row r="3849" customFormat="false" ht="13.8" hidden="false" customHeight="false" outlineLevel="0" collapsed="false">
      <c r="A3849" s="1" t="s">
        <v>3852</v>
      </c>
    </row>
    <row r="3850" customFormat="false" ht="13.8" hidden="false" customHeight="false" outlineLevel="0" collapsed="false">
      <c r="A3850" s="1" t="s">
        <v>3853</v>
      </c>
    </row>
    <row r="3851" customFormat="false" ht="13.8" hidden="false" customHeight="false" outlineLevel="0" collapsed="false">
      <c r="A3851" s="1" t="s">
        <v>3854</v>
      </c>
    </row>
    <row r="3852" customFormat="false" ht="13.8" hidden="false" customHeight="false" outlineLevel="0" collapsed="false">
      <c r="A3852" s="1" t="s">
        <v>3855</v>
      </c>
    </row>
    <row r="3853" customFormat="false" ht="13.8" hidden="false" customHeight="false" outlineLevel="0" collapsed="false">
      <c r="A3853" s="1" t="s">
        <v>3856</v>
      </c>
    </row>
    <row r="3854" customFormat="false" ht="13.8" hidden="false" customHeight="false" outlineLevel="0" collapsed="false">
      <c r="A3854" s="1" t="s">
        <v>3857</v>
      </c>
    </row>
    <row r="3855" customFormat="false" ht="13.8" hidden="false" customHeight="false" outlineLevel="0" collapsed="false">
      <c r="A3855" s="1" t="s">
        <v>3858</v>
      </c>
    </row>
    <row r="3856" customFormat="false" ht="13.8" hidden="false" customHeight="false" outlineLevel="0" collapsed="false">
      <c r="A3856" s="1" t="s">
        <v>3859</v>
      </c>
    </row>
    <row r="3857" customFormat="false" ht="13.8" hidden="false" customHeight="false" outlineLevel="0" collapsed="false">
      <c r="A3857" s="1" t="s">
        <v>3860</v>
      </c>
    </row>
    <row r="3858" customFormat="false" ht="13.8" hidden="false" customHeight="false" outlineLevel="0" collapsed="false">
      <c r="A3858" s="1" t="s">
        <v>3861</v>
      </c>
    </row>
    <row r="3859" customFormat="false" ht="13.8" hidden="false" customHeight="false" outlineLevel="0" collapsed="false">
      <c r="A3859" s="1" t="s">
        <v>3862</v>
      </c>
    </row>
    <row r="3860" customFormat="false" ht="13.8" hidden="false" customHeight="false" outlineLevel="0" collapsed="false">
      <c r="A3860" s="1" t="s">
        <v>3863</v>
      </c>
    </row>
    <row r="3861" customFormat="false" ht="13.8" hidden="false" customHeight="false" outlineLevel="0" collapsed="false">
      <c r="A3861" s="1" t="s">
        <v>3864</v>
      </c>
    </row>
    <row r="3862" customFormat="false" ht="13.8" hidden="false" customHeight="false" outlineLevel="0" collapsed="false">
      <c r="A3862" s="1" t="s">
        <v>3865</v>
      </c>
    </row>
    <row r="3863" customFormat="false" ht="13.8" hidden="false" customHeight="false" outlineLevel="0" collapsed="false">
      <c r="A3863" s="1" t="s">
        <v>3866</v>
      </c>
    </row>
    <row r="3864" customFormat="false" ht="13.8" hidden="false" customHeight="false" outlineLevel="0" collapsed="false">
      <c r="A3864" s="1" t="s">
        <v>3867</v>
      </c>
    </row>
    <row r="3865" customFormat="false" ht="13.8" hidden="false" customHeight="false" outlineLevel="0" collapsed="false">
      <c r="A3865" s="1" t="s">
        <v>3868</v>
      </c>
    </row>
    <row r="3866" customFormat="false" ht="13.8" hidden="false" customHeight="false" outlineLevel="0" collapsed="false">
      <c r="A3866" s="1" t="s">
        <v>3869</v>
      </c>
    </row>
    <row r="3867" customFormat="false" ht="13.8" hidden="false" customHeight="false" outlineLevel="0" collapsed="false">
      <c r="A3867" s="1" t="s">
        <v>3870</v>
      </c>
    </row>
    <row r="3868" customFormat="false" ht="13.8" hidden="false" customHeight="false" outlineLevel="0" collapsed="false">
      <c r="A3868" s="1" t="s">
        <v>3871</v>
      </c>
    </row>
    <row r="3869" customFormat="false" ht="13.8" hidden="false" customHeight="false" outlineLevel="0" collapsed="false">
      <c r="A3869" s="1" t="s">
        <v>3872</v>
      </c>
    </row>
    <row r="3870" customFormat="false" ht="13.8" hidden="false" customHeight="false" outlineLevel="0" collapsed="false">
      <c r="A3870" s="1" t="s">
        <v>3873</v>
      </c>
    </row>
    <row r="3871" customFormat="false" ht="13.8" hidden="false" customHeight="false" outlineLevel="0" collapsed="false">
      <c r="A3871" s="1" t="s">
        <v>3874</v>
      </c>
    </row>
    <row r="3872" customFormat="false" ht="13.8" hidden="false" customHeight="false" outlineLevel="0" collapsed="false">
      <c r="A3872" s="1" t="s">
        <v>3875</v>
      </c>
    </row>
    <row r="3873" customFormat="false" ht="13.8" hidden="false" customHeight="false" outlineLevel="0" collapsed="false">
      <c r="A3873" s="1" t="s">
        <v>3876</v>
      </c>
    </row>
    <row r="3874" customFormat="false" ht="13.8" hidden="false" customHeight="false" outlineLevel="0" collapsed="false">
      <c r="A3874" s="1" t="s">
        <v>3877</v>
      </c>
    </row>
    <row r="3875" customFormat="false" ht="13.8" hidden="false" customHeight="false" outlineLevel="0" collapsed="false">
      <c r="A3875" s="1" t="s">
        <v>3878</v>
      </c>
    </row>
    <row r="3876" customFormat="false" ht="13.8" hidden="false" customHeight="false" outlineLevel="0" collapsed="false">
      <c r="A3876" s="1" t="s">
        <v>3879</v>
      </c>
    </row>
    <row r="3877" customFormat="false" ht="13.8" hidden="false" customHeight="false" outlineLevel="0" collapsed="false">
      <c r="A3877" s="1" t="s">
        <v>3880</v>
      </c>
    </row>
    <row r="3878" customFormat="false" ht="13.8" hidden="false" customHeight="false" outlineLevel="0" collapsed="false">
      <c r="A3878" s="1" t="s">
        <v>3881</v>
      </c>
    </row>
  </sheetData>
  <conditionalFormatting sqref="A1:A3878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922"/>
  <sheetViews>
    <sheetView showFormulas="false" showGridLines="true" showRowColHeaders="true" showZeros="true" rightToLeft="false" tabSelected="false" showOutlineSymbols="true" defaultGridColor="true" view="normal" topLeftCell="A8542" colorId="64" zoomScale="100" zoomScaleNormal="100" zoomScalePageLayoutView="100" workbookViewId="0">
      <selection pane="topLeft" activeCell="A8562" activeCellId="0" sqref="A8562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1" t="s">
        <v>3882</v>
      </c>
    </row>
    <row r="2" customFormat="false" ht="13.8" hidden="false" customHeight="false" outlineLevel="0" collapsed="false">
      <c r="A2" s="1" t="s">
        <v>3883</v>
      </c>
    </row>
    <row r="3" customFormat="false" ht="13.8" hidden="false" customHeight="false" outlineLevel="0" collapsed="false">
      <c r="A3" s="1" t="s">
        <v>3884</v>
      </c>
    </row>
    <row r="4" customFormat="false" ht="13.8" hidden="false" customHeight="false" outlineLevel="0" collapsed="false">
      <c r="A4" s="1" t="s">
        <v>3885</v>
      </c>
    </row>
    <row r="5" customFormat="false" ht="13.8" hidden="false" customHeight="false" outlineLevel="0" collapsed="false">
      <c r="A5" s="1" t="s">
        <v>3886</v>
      </c>
    </row>
    <row r="6" customFormat="false" ht="13.8" hidden="false" customHeight="false" outlineLevel="0" collapsed="false">
      <c r="A6" s="1" t="s">
        <v>3887</v>
      </c>
    </row>
    <row r="7" customFormat="false" ht="13.8" hidden="false" customHeight="false" outlineLevel="0" collapsed="false">
      <c r="A7" s="1" t="s">
        <v>3888</v>
      </c>
    </row>
    <row r="8" customFormat="false" ht="13.8" hidden="false" customHeight="false" outlineLevel="0" collapsed="false">
      <c r="A8" s="1" t="s">
        <v>3889</v>
      </c>
    </row>
    <row r="9" customFormat="false" ht="13.8" hidden="false" customHeight="false" outlineLevel="0" collapsed="false">
      <c r="A9" s="1" t="s">
        <v>3890</v>
      </c>
    </row>
    <row r="10" customFormat="false" ht="13.8" hidden="false" customHeight="false" outlineLevel="0" collapsed="false">
      <c r="A10" s="1" t="s">
        <v>3891</v>
      </c>
    </row>
    <row r="11" customFormat="false" ht="13.8" hidden="false" customHeight="false" outlineLevel="0" collapsed="false">
      <c r="A11" s="1" t="s">
        <v>3892</v>
      </c>
    </row>
    <row r="12" customFormat="false" ht="13.8" hidden="false" customHeight="false" outlineLevel="0" collapsed="false">
      <c r="A12" s="1" t="s">
        <v>3893</v>
      </c>
    </row>
    <row r="13" customFormat="false" ht="13.8" hidden="false" customHeight="false" outlineLevel="0" collapsed="false">
      <c r="A13" s="1" t="s">
        <v>3894</v>
      </c>
    </row>
    <row r="14" customFormat="false" ht="13.8" hidden="false" customHeight="false" outlineLevel="0" collapsed="false">
      <c r="A14" s="1" t="s">
        <v>3895</v>
      </c>
    </row>
    <row r="15" customFormat="false" ht="13.8" hidden="false" customHeight="false" outlineLevel="0" collapsed="false">
      <c r="A15" s="1" t="s">
        <v>3896</v>
      </c>
    </row>
    <row r="16" customFormat="false" ht="13.8" hidden="false" customHeight="false" outlineLevel="0" collapsed="false">
      <c r="A16" s="1" t="s">
        <v>3897</v>
      </c>
    </row>
    <row r="17" customFormat="false" ht="13.8" hidden="false" customHeight="false" outlineLevel="0" collapsed="false">
      <c r="A17" s="1" t="s">
        <v>3898</v>
      </c>
    </row>
    <row r="18" customFormat="false" ht="13.8" hidden="false" customHeight="false" outlineLevel="0" collapsed="false">
      <c r="A18" s="1" t="s">
        <v>3899</v>
      </c>
    </row>
    <row r="19" customFormat="false" ht="13.8" hidden="false" customHeight="false" outlineLevel="0" collapsed="false">
      <c r="A19" s="1" t="s">
        <v>3900</v>
      </c>
    </row>
    <row r="20" customFormat="false" ht="13.8" hidden="false" customHeight="false" outlineLevel="0" collapsed="false">
      <c r="A20" s="1" t="s">
        <v>3901</v>
      </c>
    </row>
    <row r="21" customFormat="false" ht="13.8" hidden="false" customHeight="false" outlineLevel="0" collapsed="false">
      <c r="A21" s="1" t="s">
        <v>3902</v>
      </c>
    </row>
    <row r="22" customFormat="false" ht="13.8" hidden="false" customHeight="false" outlineLevel="0" collapsed="false">
      <c r="A22" s="1" t="s">
        <v>3903</v>
      </c>
    </row>
    <row r="23" customFormat="false" ht="13.8" hidden="false" customHeight="false" outlineLevel="0" collapsed="false">
      <c r="A23" s="1" t="s">
        <v>3904</v>
      </c>
    </row>
    <row r="24" customFormat="false" ht="13.8" hidden="false" customHeight="false" outlineLevel="0" collapsed="false">
      <c r="A24" s="1" t="s">
        <v>3905</v>
      </c>
    </row>
    <row r="25" customFormat="false" ht="13.8" hidden="false" customHeight="false" outlineLevel="0" collapsed="false">
      <c r="A25" s="1" t="s">
        <v>3906</v>
      </c>
    </row>
    <row r="26" customFormat="false" ht="13.8" hidden="false" customHeight="false" outlineLevel="0" collapsed="false">
      <c r="A26" s="1" t="s">
        <v>3907</v>
      </c>
    </row>
    <row r="27" customFormat="false" ht="13.8" hidden="false" customHeight="false" outlineLevel="0" collapsed="false">
      <c r="A27" s="1" t="s">
        <v>3908</v>
      </c>
    </row>
    <row r="28" customFormat="false" ht="13.8" hidden="false" customHeight="false" outlineLevel="0" collapsed="false">
      <c r="A28" s="1" t="s">
        <v>3909</v>
      </c>
    </row>
    <row r="29" customFormat="false" ht="13.8" hidden="false" customHeight="false" outlineLevel="0" collapsed="false">
      <c r="A29" s="1" t="s">
        <v>3910</v>
      </c>
    </row>
    <row r="30" customFormat="false" ht="13.8" hidden="false" customHeight="false" outlineLevel="0" collapsed="false">
      <c r="A30" s="1" t="s">
        <v>3911</v>
      </c>
    </row>
    <row r="31" customFormat="false" ht="13.8" hidden="false" customHeight="false" outlineLevel="0" collapsed="false">
      <c r="A31" s="1" t="s">
        <v>3912</v>
      </c>
    </row>
    <row r="32" customFormat="false" ht="13.8" hidden="false" customHeight="false" outlineLevel="0" collapsed="false">
      <c r="A32" s="1" t="s">
        <v>3913</v>
      </c>
    </row>
    <row r="33" customFormat="false" ht="13.8" hidden="false" customHeight="false" outlineLevel="0" collapsed="false">
      <c r="A33" s="1" t="s">
        <v>3914</v>
      </c>
    </row>
    <row r="34" customFormat="false" ht="13.8" hidden="false" customHeight="false" outlineLevel="0" collapsed="false">
      <c r="A34" s="1" t="s">
        <v>3915</v>
      </c>
    </row>
    <row r="35" customFormat="false" ht="13.8" hidden="false" customHeight="false" outlineLevel="0" collapsed="false">
      <c r="A35" s="1" t="s">
        <v>3916</v>
      </c>
    </row>
    <row r="36" customFormat="false" ht="13.8" hidden="false" customHeight="false" outlineLevel="0" collapsed="false">
      <c r="A36" s="1" t="s">
        <v>3917</v>
      </c>
    </row>
    <row r="37" customFormat="false" ht="13.8" hidden="false" customHeight="false" outlineLevel="0" collapsed="false">
      <c r="A37" s="1" t="s">
        <v>3918</v>
      </c>
    </row>
    <row r="38" customFormat="false" ht="13.8" hidden="false" customHeight="false" outlineLevel="0" collapsed="false">
      <c r="A38" s="1" t="s">
        <v>3919</v>
      </c>
    </row>
    <row r="39" customFormat="false" ht="13.8" hidden="false" customHeight="false" outlineLevel="0" collapsed="false">
      <c r="A39" s="1" t="s">
        <v>3920</v>
      </c>
    </row>
    <row r="40" customFormat="false" ht="13.8" hidden="false" customHeight="false" outlineLevel="0" collapsed="false">
      <c r="A40" s="1" t="s">
        <v>3921</v>
      </c>
    </row>
    <row r="41" customFormat="false" ht="13.8" hidden="false" customHeight="false" outlineLevel="0" collapsed="false">
      <c r="A41" s="1" t="s">
        <v>3922</v>
      </c>
    </row>
    <row r="42" customFormat="false" ht="13.8" hidden="false" customHeight="false" outlineLevel="0" collapsed="false">
      <c r="A42" s="1" t="s">
        <v>3923</v>
      </c>
    </row>
    <row r="43" customFormat="false" ht="13.8" hidden="false" customHeight="false" outlineLevel="0" collapsed="false">
      <c r="A43" s="1" t="s">
        <v>3924</v>
      </c>
    </row>
    <row r="44" customFormat="false" ht="13.8" hidden="false" customHeight="false" outlineLevel="0" collapsed="false">
      <c r="A44" s="1" t="s">
        <v>3925</v>
      </c>
    </row>
    <row r="45" customFormat="false" ht="13.8" hidden="false" customHeight="false" outlineLevel="0" collapsed="false">
      <c r="A45" s="1" t="s">
        <v>3926</v>
      </c>
    </row>
    <row r="46" customFormat="false" ht="13.8" hidden="false" customHeight="false" outlineLevel="0" collapsed="false">
      <c r="A46" s="1" t="s">
        <v>3927</v>
      </c>
    </row>
    <row r="47" customFormat="false" ht="13.8" hidden="false" customHeight="false" outlineLevel="0" collapsed="false">
      <c r="A47" s="1" t="s">
        <v>3928</v>
      </c>
    </row>
    <row r="48" customFormat="false" ht="13.8" hidden="false" customHeight="false" outlineLevel="0" collapsed="false">
      <c r="A48" s="1" t="s">
        <v>3929</v>
      </c>
    </row>
    <row r="49" customFormat="false" ht="13.8" hidden="false" customHeight="false" outlineLevel="0" collapsed="false">
      <c r="A49" s="1" t="s">
        <v>3930</v>
      </c>
    </row>
    <row r="50" customFormat="false" ht="13.8" hidden="false" customHeight="false" outlineLevel="0" collapsed="false">
      <c r="A50" s="1" t="s">
        <v>3931</v>
      </c>
    </row>
    <row r="51" customFormat="false" ht="13.8" hidden="false" customHeight="false" outlineLevel="0" collapsed="false">
      <c r="A51" s="1" t="s">
        <v>3932</v>
      </c>
    </row>
    <row r="52" customFormat="false" ht="13.8" hidden="false" customHeight="false" outlineLevel="0" collapsed="false">
      <c r="A52" s="1" t="s">
        <v>3933</v>
      </c>
    </row>
    <row r="53" customFormat="false" ht="13.8" hidden="false" customHeight="false" outlineLevel="0" collapsed="false">
      <c r="A53" s="1" t="s">
        <v>3934</v>
      </c>
    </row>
    <row r="54" customFormat="false" ht="13.8" hidden="false" customHeight="false" outlineLevel="0" collapsed="false">
      <c r="A54" s="1" t="s">
        <v>3935</v>
      </c>
    </row>
    <row r="55" customFormat="false" ht="13.8" hidden="false" customHeight="false" outlineLevel="0" collapsed="false">
      <c r="A55" s="1" t="s">
        <v>3936</v>
      </c>
    </row>
    <row r="56" customFormat="false" ht="13.8" hidden="false" customHeight="false" outlineLevel="0" collapsed="false">
      <c r="A56" s="1" t="s">
        <v>3937</v>
      </c>
    </row>
    <row r="57" customFormat="false" ht="13.8" hidden="false" customHeight="false" outlineLevel="0" collapsed="false">
      <c r="A57" s="1" t="s">
        <v>3938</v>
      </c>
    </row>
    <row r="58" customFormat="false" ht="13.8" hidden="false" customHeight="false" outlineLevel="0" collapsed="false">
      <c r="A58" s="1" t="s">
        <v>3939</v>
      </c>
    </row>
    <row r="59" customFormat="false" ht="13.8" hidden="false" customHeight="false" outlineLevel="0" collapsed="false">
      <c r="A59" s="1" t="s">
        <v>3940</v>
      </c>
    </row>
    <row r="60" customFormat="false" ht="13.8" hidden="false" customHeight="false" outlineLevel="0" collapsed="false">
      <c r="A60" s="1" t="s">
        <v>3941</v>
      </c>
    </row>
    <row r="61" customFormat="false" ht="13.8" hidden="false" customHeight="false" outlineLevel="0" collapsed="false">
      <c r="A61" s="1" t="s">
        <v>3942</v>
      </c>
    </row>
    <row r="62" customFormat="false" ht="13.8" hidden="false" customHeight="false" outlineLevel="0" collapsed="false">
      <c r="A62" s="1" t="s">
        <v>3943</v>
      </c>
    </row>
    <row r="63" customFormat="false" ht="13.8" hidden="false" customHeight="false" outlineLevel="0" collapsed="false">
      <c r="A63" s="1" t="s">
        <v>3944</v>
      </c>
    </row>
    <row r="64" customFormat="false" ht="13.8" hidden="false" customHeight="false" outlineLevel="0" collapsed="false">
      <c r="A64" s="1" t="s">
        <v>3945</v>
      </c>
    </row>
    <row r="65" customFormat="false" ht="13.8" hidden="false" customHeight="false" outlineLevel="0" collapsed="false">
      <c r="A65" s="1" t="s">
        <v>3946</v>
      </c>
    </row>
    <row r="66" customFormat="false" ht="13.8" hidden="false" customHeight="false" outlineLevel="0" collapsed="false">
      <c r="A66" s="1" t="s">
        <v>3947</v>
      </c>
    </row>
    <row r="67" customFormat="false" ht="13.8" hidden="false" customHeight="false" outlineLevel="0" collapsed="false">
      <c r="A67" s="1" t="s">
        <v>3948</v>
      </c>
    </row>
    <row r="68" customFormat="false" ht="13.8" hidden="false" customHeight="false" outlineLevel="0" collapsed="false">
      <c r="A68" s="1" t="s">
        <v>3949</v>
      </c>
    </row>
    <row r="69" customFormat="false" ht="13.8" hidden="false" customHeight="false" outlineLevel="0" collapsed="false">
      <c r="A69" s="1" t="s">
        <v>3950</v>
      </c>
    </row>
    <row r="70" customFormat="false" ht="13.8" hidden="false" customHeight="false" outlineLevel="0" collapsed="false">
      <c r="A70" s="1" t="s">
        <v>3951</v>
      </c>
    </row>
    <row r="71" customFormat="false" ht="13.8" hidden="false" customHeight="false" outlineLevel="0" collapsed="false">
      <c r="A71" s="1" t="s">
        <v>3952</v>
      </c>
    </row>
    <row r="72" customFormat="false" ht="13.8" hidden="false" customHeight="false" outlineLevel="0" collapsed="false">
      <c r="A72" s="1" t="s">
        <v>3953</v>
      </c>
    </row>
    <row r="73" customFormat="false" ht="13.8" hidden="false" customHeight="false" outlineLevel="0" collapsed="false">
      <c r="A73" s="1" t="s">
        <v>3954</v>
      </c>
    </row>
    <row r="74" customFormat="false" ht="13.8" hidden="false" customHeight="false" outlineLevel="0" collapsed="false">
      <c r="A74" s="1" t="s">
        <v>3955</v>
      </c>
    </row>
    <row r="75" customFormat="false" ht="13.8" hidden="false" customHeight="false" outlineLevel="0" collapsed="false">
      <c r="A75" s="1" t="s">
        <v>3956</v>
      </c>
    </row>
    <row r="76" customFormat="false" ht="13.8" hidden="false" customHeight="false" outlineLevel="0" collapsed="false">
      <c r="A76" s="1" t="s">
        <v>3957</v>
      </c>
    </row>
    <row r="77" customFormat="false" ht="13.8" hidden="false" customHeight="false" outlineLevel="0" collapsed="false">
      <c r="A77" s="1" t="s">
        <v>3958</v>
      </c>
    </row>
    <row r="78" customFormat="false" ht="13.8" hidden="false" customHeight="false" outlineLevel="0" collapsed="false">
      <c r="A78" s="1" t="s">
        <v>3959</v>
      </c>
    </row>
    <row r="79" customFormat="false" ht="13.8" hidden="false" customHeight="false" outlineLevel="0" collapsed="false">
      <c r="A79" s="1" t="s">
        <v>3960</v>
      </c>
    </row>
    <row r="80" customFormat="false" ht="13.8" hidden="false" customHeight="false" outlineLevel="0" collapsed="false">
      <c r="A80" s="1" t="s">
        <v>3961</v>
      </c>
    </row>
    <row r="81" customFormat="false" ht="13.8" hidden="false" customHeight="false" outlineLevel="0" collapsed="false">
      <c r="A81" s="1" t="s">
        <v>3962</v>
      </c>
    </row>
    <row r="82" customFormat="false" ht="13.8" hidden="false" customHeight="false" outlineLevel="0" collapsed="false">
      <c r="A82" s="1" t="s">
        <v>3963</v>
      </c>
    </row>
    <row r="83" customFormat="false" ht="13.8" hidden="false" customHeight="false" outlineLevel="0" collapsed="false">
      <c r="A83" s="1" t="s">
        <v>3964</v>
      </c>
    </row>
    <row r="84" customFormat="false" ht="13.8" hidden="false" customHeight="false" outlineLevel="0" collapsed="false">
      <c r="A84" s="1" t="s">
        <v>3965</v>
      </c>
    </row>
    <row r="85" customFormat="false" ht="13.8" hidden="false" customHeight="false" outlineLevel="0" collapsed="false">
      <c r="A85" s="1" t="s">
        <v>3966</v>
      </c>
    </row>
    <row r="86" customFormat="false" ht="13.8" hidden="false" customHeight="false" outlineLevel="0" collapsed="false">
      <c r="A86" s="1" t="s">
        <v>3967</v>
      </c>
    </row>
    <row r="87" customFormat="false" ht="13.8" hidden="false" customHeight="false" outlineLevel="0" collapsed="false">
      <c r="A87" s="1" t="s">
        <v>3968</v>
      </c>
    </row>
    <row r="88" customFormat="false" ht="13.8" hidden="false" customHeight="false" outlineLevel="0" collapsed="false">
      <c r="A88" s="1" t="s">
        <v>3969</v>
      </c>
    </row>
    <row r="89" customFormat="false" ht="13.8" hidden="false" customHeight="false" outlineLevel="0" collapsed="false">
      <c r="A89" s="1" t="s">
        <v>3970</v>
      </c>
    </row>
    <row r="90" customFormat="false" ht="13.8" hidden="false" customHeight="false" outlineLevel="0" collapsed="false">
      <c r="A90" s="1" t="s">
        <v>3971</v>
      </c>
    </row>
    <row r="91" customFormat="false" ht="13.8" hidden="false" customHeight="false" outlineLevel="0" collapsed="false">
      <c r="A91" s="1" t="s">
        <v>3972</v>
      </c>
    </row>
    <row r="92" customFormat="false" ht="13.8" hidden="false" customHeight="false" outlineLevel="0" collapsed="false">
      <c r="A92" s="1" t="s">
        <v>3973</v>
      </c>
    </row>
    <row r="93" customFormat="false" ht="13.8" hidden="false" customHeight="false" outlineLevel="0" collapsed="false">
      <c r="A93" s="1" t="s">
        <v>3974</v>
      </c>
    </row>
    <row r="94" customFormat="false" ht="13.8" hidden="false" customHeight="false" outlineLevel="0" collapsed="false">
      <c r="A94" s="1" t="s">
        <v>3975</v>
      </c>
    </row>
    <row r="95" customFormat="false" ht="13.8" hidden="false" customHeight="false" outlineLevel="0" collapsed="false">
      <c r="A95" s="1" t="s">
        <v>3976</v>
      </c>
    </row>
    <row r="96" customFormat="false" ht="13.8" hidden="false" customHeight="false" outlineLevel="0" collapsed="false">
      <c r="A96" s="1" t="s">
        <v>3977</v>
      </c>
    </row>
    <row r="97" customFormat="false" ht="13.8" hidden="false" customHeight="false" outlineLevel="0" collapsed="false">
      <c r="A97" s="1" t="s">
        <v>3978</v>
      </c>
    </row>
    <row r="98" customFormat="false" ht="13.8" hidden="false" customHeight="false" outlineLevel="0" collapsed="false">
      <c r="A98" s="1" t="s">
        <v>3979</v>
      </c>
    </row>
    <row r="99" customFormat="false" ht="13.8" hidden="false" customHeight="false" outlineLevel="0" collapsed="false">
      <c r="A99" s="1" t="s">
        <v>3980</v>
      </c>
    </row>
    <row r="100" customFormat="false" ht="13.8" hidden="false" customHeight="false" outlineLevel="0" collapsed="false">
      <c r="A100" s="1" t="s">
        <v>3981</v>
      </c>
    </row>
    <row r="101" customFormat="false" ht="13.8" hidden="false" customHeight="false" outlineLevel="0" collapsed="false">
      <c r="A101" s="1" t="s">
        <v>3982</v>
      </c>
    </row>
    <row r="102" customFormat="false" ht="13.8" hidden="false" customHeight="false" outlineLevel="0" collapsed="false">
      <c r="A102" s="1" t="s">
        <v>3983</v>
      </c>
    </row>
    <row r="103" customFormat="false" ht="13.8" hidden="false" customHeight="false" outlineLevel="0" collapsed="false">
      <c r="A103" s="1" t="s">
        <v>3984</v>
      </c>
    </row>
    <row r="104" customFormat="false" ht="13.8" hidden="false" customHeight="false" outlineLevel="0" collapsed="false">
      <c r="A104" s="1" t="s">
        <v>3985</v>
      </c>
    </row>
    <row r="105" customFormat="false" ht="13.8" hidden="false" customHeight="false" outlineLevel="0" collapsed="false">
      <c r="A105" s="1" t="s">
        <v>3986</v>
      </c>
    </row>
    <row r="106" customFormat="false" ht="13.8" hidden="false" customHeight="false" outlineLevel="0" collapsed="false">
      <c r="A106" s="1" t="s">
        <v>3987</v>
      </c>
    </row>
    <row r="107" customFormat="false" ht="13.8" hidden="false" customHeight="false" outlineLevel="0" collapsed="false">
      <c r="A107" s="1" t="s">
        <v>3988</v>
      </c>
    </row>
    <row r="108" customFormat="false" ht="13.8" hidden="false" customHeight="false" outlineLevel="0" collapsed="false">
      <c r="A108" s="1" t="s">
        <v>3989</v>
      </c>
    </row>
    <row r="109" customFormat="false" ht="13.8" hidden="false" customHeight="false" outlineLevel="0" collapsed="false">
      <c r="A109" s="1" t="s">
        <v>3990</v>
      </c>
    </row>
    <row r="110" customFormat="false" ht="13.8" hidden="false" customHeight="false" outlineLevel="0" collapsed="false">
      <c r="A110" s="1" t="s">
        <v>3991</v>
      </c>
    </row>
    <row r="111" customFormat="false" ht="13.8" hidden="false" customHeight="false" outlineLevel="0" collapsed="false">
      <c r="A111" s="1" t="s">
        <v>3992</v>
      </c>
    </row>
    <row r="112" customFormat="false" ht="13.8" hidden="false" customHeight="false" outlineLevel="0" collapsed="false">
      <c r="A112" s="1" t="s">
        <v>3993</v>
      </c>
    </row>
    <row r="113" customFormat="false" ht="13.8" hidden="false" customHeight="false" outlineLevel="0" collapsed="false">
      <c r="A113" s="1" t="s">
        <v>3994</v>
      </c>
    </row>
    <row r="114" customFormat="false" ht="13.8" hidden="false" customHeight="false" outlineLevel="0" collapsed="false">
      <c r="A114" s="1" t="s">
        <v>3995</v>
      </c>
    </row>
    <row r="115" customFormat="false" ht="13.8" hidden="false" customHeight="false" outlineLevel="0" collapsed="false">
      <c r="A115" s="1" t="s">
        <v>3996</v>
      </c>
    </row>
    <row r="116" customFormat="false" ht="13.8" hidden="false" customHeight="false" outlineLevel="0" collapsed="false">
      <c r="A116" s="1" t="s">
        <v>3997</v>
      </c>
    </row>
    <row r="117" customFormat="false" ht="13.8" hidden="false" customHeight="false" outlineLevel="0" collapsed="false">
      <c r="A117" s="1" t="s">
        <v>3998</v>
      </c>
    </row>
    <row r="118" customFormat="false" ht="13.8" hidden="false" customHeight="false" outlineLevel="0" collapsed="false">
      <c r="A118" s="1" t="s">
        <v>3999</v>
      </c>
    </row>
    <row r="119" customFormat="false" ht="13.8" hidden="false" customHeight="false" outlineLevel="0" collapsed="false">
      <c r="A119" s="1" t="s">
        <v>4000</v>
      </c>
    </row>
    <row r="120" customFormat="false" ht="13.8" hidden="false" customHeight="false" outlineLevel="0" collapsed="false">
      <c r="A120" s="1" t="s">
        <v>4001</v>
      </c>
    </row>
    <row r="121" customFormat="false" ht="13.8" hidden="false" customHeight="false" outlineLevel="0" collapsed="false">
      <c r="A121" s="1" t="s">
        <v>4002</v>
      </c>
    </row>
    <row r="122" customFormat="false" ht="13.8" hidden="false" customHeight="false" outlineLevel="0" collapsed="false">
      <c r="A122" s="1" t="s">
        <v>4003</v>
      </c>
    </row>
    <row r="123" customFormat="false" ht="13.8" hidden="false" customHeight="false" outlineLevel="0" collapsed="false">
      <c r="A123" s="1" t="s">
        <v>4004</v>
      </c>
    </row>
    <row r="124" customFormat="false" ht="13.8" hidden="false" customHeight="false" outlineLevel="0" collapsed="false">
      <c r="A124" s="1" t="s">
        <v>4005</v>
      </c>
    </row>
    <row r="125" customFormat="false" ht="13.8" hidden="false" customHeight="false" outlineLevel="0" collapsed="false">
      <c r="A125" s="1" t="s">
        <v>4006</v>
      </c>
    </row>
    <row r="126" customFormat="false" ht="13.8" hidden="false" customHeight="false" outlineLevel="0" collapsed="false">
      <c r="A126" s="1" t="s">
        <v>4007</v>
      </c>
    </row>
    <row r="127" customFormat="false" ht="13.8" hidden="false" customHeight="false" outlineLevel="0" collapsed="false">
      <c r="A127" s="1" t="s">
        <v>4008</v>
      </c>
    </row>
    <row r="128" customFormat="false" ht="13.8" hidden="false" customHeight="false" outlineLevel="0" collapsed="false">
      <c r="A128" s="1" t="s">
        <v>4009</v>
      </c>
    </row>
    <row r="129" customFormat="false" ht="13.8" hidden="false" customHeight="false" outlineLevel="0" collapsed="false">
      <c r="A129" s="1" t="s">
        <v>4010</v>
      </c>
    </row>
    <row r="130" customFormat="false" ht="13.8" hidden="false" customHeight="false" outlineLevel="0" collapsed="false">
      <c r="A130" s="1" t="s">
        <v>4011</v>
      </c>
    </row>
    <row r="131" customFormat="false" ht="13.8" hidden="false" customHeight="false" outlineLevel="0" collapsed="false">
      <c r="A131" s="1" t="s">
        <v>4012</v>
      </c>
    </row>
    <row r="132" customFormat="false" ht="13.8" hidden="false" customHeight="false" outlineLevel="0" collapsed="false">
      <c r="A132" s="1" t="s">
        <v>4013</v>
      </c>
    </row>
    <row r="133" customFormat="false" ht="13.8" hidden="false" customHeight="false" outlineLevel="0" collapsed="false">
      <c r="A133" s="1" t="s">
        <v>4014</v>
      </c>
    </row>
    <row r="134" customFormat="false" ht="13.8" hidden="false" customHeight="false" outlineLevel="0" collapsed="false">
      <c r="A134" s="1" t="s">
        <v>4015</v>
      </c>
    </row>
    <row r="135" customFormat="false" ht="13.8" hidden="false" customHeight="false" outlineLevel="0" collapsed="false">
      <c r="A135" s="1" t="s">
        <v>4016</v>
      </c>
    </row>
    <row r="136" customFormat="false" ht="13.8" hidden="false" customHeight="false" outlineLevel="0" collapsed="false">
      <c r="A136" s="1" t="s">
        <v>4017</v>
      </c>
    </row>
    <row r="137" customFormat="false" ht="13.8" hidden="false" customHeight="false" outlineLevel="0" collapsed="false">
      <c r="A137" s="1" t="s">
        <v>4018</v>
      </c>
    </row>
    <row r="138" customFormat="false" ht="13.8" hidden="false" customHeight="false" outlineLevel="0" collapsed="false">
      <c r="A138" s="1" t="s">
        <v>4019</v>
      </c>
    </row>
    <row r="139" customFormat="false" ht="13.8" hidden="false" customHeight="false" outlineLevel="0" collapsed="false">
      <c r="A139" s="1" t="s">
        <v>4020</v>
      </c>
    </row>
    <row r="140" customFormat="false" ht="13.8" hidden="false" customHeight="false" outlineLevel="0" collapsed="false">
      <c r="A140" s="1" t="s">
        <v>4021</v>
      </c>
    </row>
    <row r="141" customFormat="false" ht="13.8" hidden="false" customHeight="false" outlineLevel="0" collapsed="false">
      <c r="A141" s="1" t="s">
        <v>4022</v>
      </c>
    </row>
    <row r="142" customFormat="false" ht="13.8" hidden="false" customHeight="false" outlineLevel="0" collapsed="false">
      <c r="A142" s="1" t="s">
        <v>4023</v>
      </c>
    </row>
    <row r="143" customFormat="false" ht="13.8" hidden="false" customHeight="false" outlineLevel="0" collapsed="false">
      <c r="A143" s="1" t="s">
        <v>4024</v>
      </c>
    </row>
    <row r="144" customFormat="false" ht="13.8" hidden="false" customHeight="false" outlineLevel="0" collapsed="false">
      <c r="A144" s="1" t="s">
        <v>4025</v>
      </c>
    </row>
    <row r="145" customFormat="false" ht="13.8" hidden="false" customHeight="false" outlineLevel="0" collapsed="false">
      <c r="A145" s="1" t="s">
        <v>4026</v>
      </c>
    </row>
    <row r="146" customFormat="false" ht="13.8" hidden="false" customHeight="false" outlineLevel="0" collapsed="false">
      <c r="A146" s="1" t="s">
        <v>4027</v>
      </c>
    </row>
    <row r="147" customFormat="false" ht="13.8" hidden="false" customHeight="false" outlineLevel="0" collapsed="false">
      <c r="A147" s="1" t="s">
        <v>4028</v>
      </c>
    </row>
    <row r="148" customFormat="false" ht="13.8" hidden="false" customHeight="false" outlineLevel="0" collapsed="false">
      <c r="A148" s="1" t="s">
        <v>4029</v>
      </c>
    </row>
    <row r="149" customFormat="false" ht="13.8" hidden="false" customHeight="false" outlineLevel="0" collapsed="false">
      <c r="A149" s="1" t="s">
        <v>4030</v>
      </c>
    </row>
    <row r="150" customFormat="false" ht="13.8" hidden="false" customHeight="false" outlineLevel="0" collapsed="false">
      <c r="A150" s="1" t="s">
        <v>4031</v>
      </c>
    </row>
    <row r="151" customFormat="false" ht="13.8" hidden="false" customHeight="false" outlineLevel="0" collapsed="false">
      <c r="A151" s="1" t="s">
        <v>4032</v>
      </c>
    </row>
    <row r="152" customFormat="false" ht="13.8" hidden="false" customHeight="false" outlineLevel="0" collapsed="false">
      <c r="A152" s="1" t="s">
        <v>4033</v>
      </c>
    </row>
    <row r="153" customFormat="false" ht="13.8" hidden="false" customHeight="false" outlineLevel="0" collapsed="false">
      <c r="A153" s="1" t="s">
        <v>4034</v>
      </c>
    </row>
    <row r="154" customFormat="false" ht="13.8" hidden="false" customHeight="false" outlineLevel="0" collapsed="false">
      <c r="A154" s="1" t="s">
        <v>4035</v>
      </c>
    </row>
    <row r="155" customFormat="false" ht="13.8" hidden="false" customHeight="false" outlineLevel="0" collapsed="false">
      <c r="A155" s="1" t="s">
        <v>4036</v>
      </c>
    </row>
    <row r="156" customFormat="false" ht="13.8" hidden="false" customHeight="false" outlineLevel="0" collapsed="false">
      <c r="A156" s="1" t="s">
        <v>4037</v>
      </c>
    </row>
    <row r="157" customFormat="false" ht="13.8" hidden="false" customHeight="false" outlineLevel="0" collapsed="false">
      <c r="A157" s="1" t="s">
        <v>4038</v>
      </c>
    </row>
    <row r="158" customFormat="false" ht="13.8" hidden="false" customHeight="false" outlineLevel="0" collapsed="false">
      <c r="A158" s="1" t="s">
        <v>4039</v>
      </c>
    </row>
    <row r="159" customFormat="false" ht="13.8" hidden="false" customHeight="false" outlineLevel="0" collapsed="false">
      <c r="A159" s="1" t="s">
        <v>4040</v>
      </c>
    </row>
    <row r="160" customFormat="false" ht="13.8" hidden="false" customHeight="false" outlineLevel="0" collapsed="false">
      <c r="A160" s="1" t="s">
        <v>4041</v>
      </c>
    </row>
    <row r="161" customFormat="false" ht="13.8" hidden="false" customHeight="false" outlineLevel="0" collapsed="false">
      <c r="A161" s="1" t="s">
        <v>4042</v>
      </c>
    </row>
    <row r="162" customFormat="false" ht="13.8" hidden="false" customHeight="false" outlineLevel="0" collapsed="false">
      <c r="A162" s="1" t="s">
        <v>4043</v>
      </c>
    </row>
    <row r="163" customFormat="false" ht="13.8" hidden="false" customHeight="false" outlineLevel="0" collapsed="false">
      <c r="A163" s="1" t="s">
        <v>4044</v>
      </c>
    </row>
    <row r="164" customFormat="false" ht="13.8" hidden="false" customHeight="false" outlineLevel="0" collapsed="false">
      <c r="A164" s="1" t="s">
        <v>4045</v>
      </c>
    </row>
    <row r="165" customFormat="false" ht="13.8" hidden="false" customHeight="false" outlineLevel="0" collapsed="false">
      <c r="A165" s="1" t="s">
        <v>4046</v>
      </c>
    </row>
    <row r="166" customFormat="false" ht="13.8" hidden="false" customHeight="false" outlineLevel="0" collapsed="false">
      <c r="A166" s="1" t="s">
        <v>4047</v>
      </c>
    </row>
    <row r="167" customFormat="false" ht="13.8" hidden="false" customHeight="false" outlineLevel="0" collapsed="false">
      <c r="A167" s="1" t="s">
        <v>4048</v>
      </c>
    </row>
    <row r="168" customFormat="false" ht="13.8" hidden="false" customHeight="false" outlineLevel="0" collapsed="false">
      <c r="A168" s="1" t="s">
        <v>4049</v>
      </c>
    </row>
    <row r="169" customFormat="false" ht="13.8" hidden="false" customHeight="false" outlineLevel="0" collapsed="false">
      <c r="A169" s="1" t="s">
        <v>4050</v>
      </c>
    </row>
    <row r="170" customFormat="false" ht="13.8" hidden="false" customHeight="false" outlineLevel="0" collapsed="false">
      <c r="A170" s="1" t="s">
        <v>4051</v>
      </c>
    </row>
    <row r="171" customFormat="false" ht="13.8" hidden="false" customHeight="false" outlineLevel="0" collapsed="false">
      <c r="A171" s="1" t="s">
        <v>4052</v>
      </c>
    </row>
    <row r="172" customFormat="false" ht="13.8" hidden="false" customHeight="false" outlineLevel="0" collapsed="false">
      <c r="A172" s="1" t="s">
        <v>4053</v>
      </c>
    </row>
    <row r="173" customFormat="false" ht="13.8" hidden="false" customHeight="false" outlineLevel="0" collapsed="false">
      <c r="A173" s="1" t="s">
        <v>4054</v>
      </c>
    </row>
    <row r="174" customFormat="false" ht="13.8" hidden="false" customHeight="false" outlineLevel="0" collapsed="false">
      <c r="A174" s="1" t="s">
        <v>4055</v>
      </c>
    </row>
    <row r="175" customFormat="false" ht="13.8" hidden="false" customHeight="false" outlineLevel="0" collapsed="false">
      <c r="A175" s="1" t="s">
        <v>4056</v>
      </c>
    </row>
    <row r="176" customFormat="false" ht="13.8" hidden="false" customHeight="false" outlineLevel="0" collapsed="false">
      <c r="A176" s="1" t="s">
        <v>4057</v>
      </c>
    </row>
    <row r="177" customFormat="false" ht="13.8" hidden="false" customHeight="false" outlineLevel="0" collapsed="false">
      <c r="A177" s="1" t="s">
        <v>4058</v>
      </c>
    </row>
    <row r="178" customFormat="false" ht="13.8" hidden="false" customHeight="false" outlineLevel="0" collapsed="false">
      <c r="A178" s="1" t="s">
        <v>4059</v>
      </c>
    </row>
    <row r="179" customFormat="false" ht="13.8" hidden="false" customHeight="false" outlineLevel="0" collapsed="false">
      <c r="A179" s="1" t="s">
        <v>4060</v>
      </c>
    </row>
    <row r="180" customFormat="false" ht="13.8" hidden="false" customHeight="false" outlineLevel="0" collapsed="false">
      <c r="A180" s="1" t="s">
        <v>4061</v>
      </c>
    </row>
    <row r="181" customFormat="false" ht="13.8" hidden="false" customHeight="false" outlineLevel="0" collapsed="false">
      <c r="A181" s="1" t="s">
        <v>4062</v>
      </c>
    </row>
    <row r="182" customFormat="false" ht="13.8" hidden="false" customHeight="false" outlineLevel="0" collapsed="false">
      <c r="A182" s="1" t="s">
        <v>4063</v>
      </c>
    </row>
    <row r="183" customFormat="false" ht="13.8" hidden="false" customHeight="false" outlineLevel="0" collapsed="false">
      <c r="A183" s="1" t="s">
        <v>4064</v>
      </c>
    </row>
    <row r="184" customFormat="false" ht="13.8" hidden="false" customHeight="false" outlineLevel="0" collapsed="false">
      <c r="A184" s="1" t="s">
        <v>4065</v>
      </c>
    </row>
    <row r="185" customFormat="false" ht="13.8" hidden="false" customHeight="false" outlineLevel="0" collapsed="false">
      <c r="A185" s="1" t="s">
        <v>4066</v>
      </c>
    </row>
    <row r="186" customFormat="false" ht="13.8" hidden="false" customHeight="false" outlineLevel="0" collapsed="false">
      <c r="A186" s="1" t="s">
        <v>4067</v>
      </c>
    </row>
    <row r="187" customFormat="false" ht="13.8" hidden="false" customHeight="false" outlineLevel="0" collapsed="false">
      <c r="A187" s="1" t="s">
        <v>4068</v>
      </c>
    </row>
    <row r="188" customFormat="false" ht="13.8" hidden="false" customHeight="false" outlineLevel="0" collapsed="false">
      <c r="A188" s="1" t="s">
        <v>4069</v>
      </c>
    </row>
    <row r="189" customFormat="false" ht="13.8" hidden="false" customHeight="false" outlineLevel="0" collapsed="false">
      <c r="A189" s="1" t="s">
        <v>4070</v>
      </c>
    </row>
    <row r="190" customFormat="false" ht="13.8" hidden="false" customHeight="false" outlineLevel="0" collapsed="false">
      <c r="A190" s="1" t="s">
        <v>4071</v>
      </c>
    </row>
    <row r="191" customFormat="false" ht="13.8" hidden="false" customHeight="false" outlineLevel="0" collapsed="false">
      <c r="A191" s="1" t="s">
        <v>4072</v>
      </c>
    </row>
    <row r="192" customFormat="false" ht="13.8" hidden="false" customHeight="false" outlineLevel="0" collapsed="false">
      <c r="A192" s="1" t="s">
        <v>4073</v>
      </c>
    </row>
    <row r="193" customFormat="false" ht="13.8" hidden="false" customHeight="false" outlineLevel="0" collapsed="false">
      <c r="A193" s="1" t="s">
        <v>4074</v>
      </c>
    </row>
    <row r="194" customFormat="false" ht="13.8" hidden="false" customHeight="false" outlineLevel="0" collapsed="false">
      <c r="A194" s="1" t="s">
        <v>4075</v>
      </c>
    </row>
    <row r="195" customFormat="false" ht="13.8" hidden="false" customHeight="false" outlineLevel="0" collapsed="false">
      <c r="A195" s="1" t="s">
        <v>4076</v>
      </c>
    </row>
    <row r="196" customFormat="false" ht="13.8" hidden="false" customHeight="false" outlineLevel="0" collapsed="false">
      <c r="A196" s="1" t="s">
        <v>4077</v>
      </c>
    </row>
    <row r="197" customFormat="false" ht="13.8" hidden="false" customHeight="false" outlineLevel="0" collapsed="false">
      <c r="A197" s="1" t="s">
        <v>4078</v>
      </c>
    </row>
    <row r="198" customFormat="false" ht="13.8" hidden="false" customHeight="false" outlineLevel="0" collapsed="false">
      <c r="A198" s="1" t="s">
        <v>4079</v>
      </c>
    </row>
    <row r="199" customFormat="false" ht="13.8" hidden="false" customHeight="false" outlineLevel="0" collapsed="false">
      <c r="A199" s="1" t="s">
        <v>4080</v>
      </c>
    </row>
    <row r="200" customFormat="false" ht="13.8" hidden="false" customHeight="false" outlineLevel="0" collapsed="false">
      <c r="A200" s="1" t="s">
        <v>4081</v>
      </c>
    </row>
    <row r="201" customFormat="false" ht="13.8" hidden="false" customHeight="false" outlineLevel="0" collapsed="false">
      <c r="A201" s="1" t="s">
        <v>4082</v>
      </c>
    </row>
    <row r="202" customFormat="false" ht="13.8" hidden="false" customHeight="false" outlineLevel="0" collapsed="false">
      <c r="A202" s="1" t="s">
        <v>4083</v>
      </c>
    </row>
    <row r="203" customFormat="false" ht="13.8" hidden="false" customHeight="false" outlineLevel="0" collapsed="false">
      <c r="A203" s="1" t="s">
        <v>4084</v>
      </c>
    </row>
    <row r="204" customFormat="false" ht="13.8" hidden="false" customHeight="false" outlineLevel="0" collapsed="false">
      <c r="A204" s="1" t="s">
        <v>4085</v>
      </c>
    </row>
    <row r="205" customFormat="false" ht="13.8" hidden="false" customHeight="false" outlineLevel="0" collapsed="false">
      <c r="A205" s="1" t="s">
        <v>4086</v>
      </c>
    </row>
    <row r="206" customFormat="false" ht="13.8" hidden="false" customHeight="false" outlineLevel="0" collapsed="false">
      <c r="A206" s="1" t="s">
        <v>4087</v>
      </c>
    </row>
    <row r="207" customFormat="false" ht="13.8" hidden="false" customHeight="false" outlineLevel="0" collapsed="false">
      <c r="A207" s="1" t="s">
        <v>4088</v>
      </c>
    </row>
    <row r="208" customFormat="false" ht="13.8" hidden="false" customHeight="false" outlineLevel="0" collapsed="false">
      <c r="A208" s="1" t="s">
        <v>4089</v>
      </c>
    </row>
    <row r="209" customFormat="false" ht="13.8" hidden="false" customHeight="false" outlineLevel="0" collapsed="false">
      <c r="A209" s="1" t="s">
        <v>4090</v>
      </c>
    </row>
    <row r="210" customFormat="false" ht="13.8" hidden="false" customHeight="false" outlineLevel="0" collapsed="false">
      <c r="A210" s="1" t="s">
        <v>4091</v>
      </c>
    </row>
    <row r="211" customFormat="false" ht="13.8" hidden="false" customHeight="false" outlineLevel="0" collapsed="false">
      <c r="A211" s="1" t="s">
        <v>4092</v>
      </c>
    </row>
    <row r="212" customFormat="false" ht="13.8" hidden="false" customHeight="false" outlineLevel="0" collapsed="false">
      <c r="A212" s="1" t="s">
        <v>4093</v>
      </c>
    </row>
    <row r="213" customFormat="false" ht="13.8" hidden="false" customHeight="false" outlineLevel="0" collapsed="false">
      <c r="A213" s="1" t="s">
        <v>4094</v>
      </c>
    </row>
    <row r="214" customFormat="false" ht="13.8" hidden="false" customHeight="false" outlineLevel="0" collapsed="false">
      <c r="A214" s="1" t="s">
        <v>4095</v>
      </c>
    </row>
    <row r="215" customFormat="false" ht="13.8" hidden="false" customHeight="false" outlineLevel="0" collapsed="false">
      <c r="A215" s="1" t="s">
        <v>4096</v>
      </c>
    </row>
    <row r="216" customFormat="false" ht="13.8" hidden="false" customHeight="false" outlineLevel="0" collapsed="false">
      <c r="A216" s="1" t="s">
        <v>4097</v>
      </c>
    </row>
    <row r="217" customFormat="false" ht="13.8" hidden="false" customHeight="false" outlineLevel="0" collapsed="false">
      <c r="A217" s="1" t="s">
        <v>4098</v>
      </c>
    </row>
    <row r="218" customFormat="false" ht="13.8" hidden="false" customHeight="false" outlineLevel="0" collapsed="false">
      <c r="A218" s="1" t="s">
        <v>4099</v>
      </c>
    </row>
    <row r="219" customFormat="false" ht="13.8" hidden="false" customHeight="false" outlineLevel="0" collapsed="false">
      <c r="A219" s="1" t="s">
        <v>4100</v>
      </c>
    </row>
    <row r="220" customFormat="false" ht="13.8" hidden="false" customHeight="false" outlineLevel="0" collapsed="false">
      <c r="A220" s="1" t="s">
        <v>4101</v>
      </c>
    </row>
    <row r="221" customFormat="false" ht="13.8" hidden="false" customHeight="false" outlineLevel="0" collapsed="false">
      <c r="A221" s="1" t="s">
        <v>4102</v>
      </c>
    </row>
    <row r="222" customFormat="false" ht="13.8" hidden="false" customHeight="false" outlineLevel="0" collapsed="false">
      <c r="A222" s="1" t="s">
        <v>4103</v>
      </c>
    </row>
    <row r="223" customFormat="false" ht="13.8" hidden="false" customHeight="false" outlineLevel="0" collapsed="false">
      <c r="A223" s="1" t="s">
        <v>4104</v>
      </c>
    </row>
    <row r="224" customFormat="false" ht="13.8" hidden="false" customHeight="false" outlineLevel="0" collapsed="false">
      <c r="A224" s="1" t="s">
        <v>4105</v>
      </c>
    </row>
    <row r="225" customFormat="false" ht="13.8" hidden="false" customHeight="false" outlineLevel="0" collapsed="false">
      <c r="A225" s="1" t="s">
        <v>4106</v>
      </c>
    </row>
    <row r="226" customFormat="false" ht="13.8" hidden="false" customHeight="false" outlineLevel="0" collapsed="false">
      <c r="A226" s="1" t="s">
        <v>4107</v>
      </c>
    </row>
    <row r="227" customFormat="false" ht="13.8" hidden="false" customHeight="false" outlineLevel="0" collapsed="false">
      <c r="A227" s="1" t="s">
        <v>4108</v>
      </c>
    </row>
    <row r="228" customFormat="false" ht="13.8" hidden="false" customHeight="false" outlineLevel="0" collapsed="false">
      <c r="A228" s="1" t="s">
        <v>4109</v>
      </c>
    </row>
    <row r="229" customFormat="false" ht="13.8" hidden="false" customHeight="false" outlineLevel="0" collapsed="false">
      <c r="A229" s="1" t="s">
        <v>4110</v>
      </c>
    </row>
    <row r="230" customFormat="false" ht="13.8" hidden="false" customHeight="false" outlineLevel="0" collapsed="false">
      <c r="A230" s="1" t="s">
        <v>4111</v>
      </c>
    </row>
    <row r="231" customFormat="false" ht="13.8" hidden="false" customHeight="false" outlineLevel="0" collapsed="false">
      <c r="A231" s="1" t="s">
        <v>4112</v>
      </c>
    </row>
    <row r="232" customFormat="false" ht="13.8" hidden="false" customHeight="false" outlineLevel="0" collapsed="false">
      <c r="A232" s="1" t="s">
        <v>4113</v>
      </c>
    </row>
    <row r="233" customFormat="false" ht="13.8" hidden="false" customHeight="false" outlineLevel="0" collapsed="false">
      <c r="A233" s="1" t="s">
        <v>4114</v>
      </c>
    </row>
    <row r="234" customFormat="false" ht="13.8" hidden="false" customHeight="false" outlineLevel="0" collapsed="false">
      <c r="A234" s="1" t="s">
        <v>4115</v>
      </c>
    </row>
    <row r="235" customFormat="false" ht="13.8" hidden="false" customHeight="false" outlineLevel="0" collapsed="false">
      <c r="A235" s="1" t="s">
        <v>4116</v>
      </c>
    </row>
    <row r="236" customFormat="false" ht="13.8" hidden="false" customHeight="false" outlineLevel="0" collapsed="false">
      <c r="A236" s="1" t="s">
        <v>4117</v>
      </c>
    </row>
    <row r="237" customFormat="false" ht="13.8" hidden="false" customHeight="false" outlineLevel="0" collapsed="false">
      <c r="A237" s="1" t="s">
        <v>4118</v>
      </c>
    </row>
    <row r="238" customFormat="false" ht="13.8" hidden="false" customHeight="false" outlineLevel="0" collapsed="false">
      <c r="A238" s="1" t="s">
        <v>4119</v>
      </c>
    </row>
    <row r="239" customFormat="false" ht="13.8" hidden="false" customHeight="false" outlineLevel="0" collapsed="false">
      <c r="A239" s="1" t="s">
        <v>4120</v>
      </c>
    </row>
    <row r="240" customFormat="false" ht="13.8" hidden="false" customHeight="false" outlineLevel="0" collapsed="false">
      <c r="A240" s="1" t="s">
        <v>4121</v>
      </c>
    </row>
    <row r="241" customFormat="false" ht="13.8" hidden="false" customHeight="false" outlineLevel="0" collapsed="false">
      <c r="A241" s="1" t="s">
        <v>4122</v>
      </c>
    </row>
    <row r="242" customFormat="false" ht="13.8" hidden="false" customHeight="false" outlineLevel="0" collapsed="false">
      <c r="A242" s="1" t="s">
        <v>4123</v>
      </c>
    </row>
    <row r="243" customFormat="false" ht="13.8" hidden="false" customHeight="false" outlineLevel="0" collapsed="false">
      <c r="A243" s="1" t="s">
        <v>4124</v>
      </c>
    </row>
    <row r="244" customFormat="false" ht="13.8" hidden="false" customHeight="false" outlineLevel="0" collapsed="false">
      <c r="A244" s="1" t="s">
        <v>4125</v>
      </c>
    </row>
    <row r="245" customFormat="false" ht="13.8" hidden="false" customHeight="false" outlineLevel="0" collapsed="false">
      <c r="A245" s="1" t="s">
        <v>4126</v>
      </c>
    </row>
    <row r="246" customFormat="false" ht="13.8" hidden="false" customHeight="false" outlineLevel="0" collapsed="false">
      <c r="A246" s="1" t="s">
        <v>4127</v>
      </c>
    </row>
    <row r="247" customFormat="false" ht="13.8" hidden="false" customHeight="false" outlineLevel="0" collapsed="false">
      <c r="A247" s="1" t="s">
        <v>4128</v>
      </c>
    </row>
    <row r="248" customFormat="false" ht="13.8" hidden="false" customHeight="false" outlineLevel="0" collapsed="false">
      <c r="A248" s="1" t="s">
        <v>4129</v>
      </c>
    </row>
    <row r="249" customFormat="false" ht="13.8" hidden="false" customHeight="false" outlineLevel="0" collapsed="false">
      <c r="A249" s="1" t="s">
        <v>4130</v>
      </c>
    </row>
    <row r="250" customFormat="false" ht="13.8" hidden="false" customHeight="false" outlineLevel="0" collapsed="false">
      <c r="A250" s="1" t="s">
        <v>4131</v>
      </c>
    </row>
    <row r="251" customFormat="false" ht="13.8" hidden="false" customHeight="false" outlineLevel="0" collapsed="false">
      <c r="A251" s="1" t="s">
        <v>4132</v>
      </c>
    </row>
    <row r="252" customFormat="false" ht="13.8" hidden="false" customHeight="false" outlineLevel="0" collapsed="false">
      <c r="A252" s="1" t="s">
        <v>4133</v>
      </c>
    </row>
    <row r="253" customFormat="false" ht="13.8" hidden="false" customHeight="false" outlineLevel="0" collapsed="false">
      <c r="A253" s="1" t="s">
        <v>4134</v>
      </c>
    </row>
    <row r="254" customFormat="false" ht="13.8" hidden="false" customHeight="false" outlineLevel="0" collapsed="false">
      <c r="A254" s="1" t="s">
        <v>4135</v>
      </c>
    </row>
    <row r="255" customFormat="false" ht="13.8" hidden="false" customHeight="false" outlineLevel="0" collapsed="false">
      <c r="A255" s="1" t="s">
        <v>4136</v>
      </c>
    </row>
    <row r="256" customFormat="false" ht="13.8" hidden="false" customHeight="false" outlineLevel="0" collapsed="false">
      <c r="A256" s="1" t="s">
        <v>4137</v>
      </c>
    </row>
    <row r="257" customFormat="false" ht="13.8" hidden="false" customHeight="false" outlineLevel="0" collapsed="false">
      <c r="A257" s="1" t="s">
        <v>4138</v>
      </c>
    </row>
    <row r="258" customFormat="false" ht="13.8" hidden="false" customHeight="false" outlineLevel="0" collapsed="false">
      <c r="A258" s="1" t="s">
        <v>4139</v>
      </c>
    </row>
    <row r="259" customFormat="false" ht="13.8" hidden="false" customHeight="false" outlineLevel="0" collapsed="false">
      <c r="A259" s="1" t="s">
        <v>4140</v>
      </c>
    </row>
    <row r="260" customFormat="false" ht="13.8" hidden="false" customHeight="false" outlineLevel="0" collapsed="false">
      <c r="A260" s="1" t="s">
        <v>4141</v>
      </c>
    </row>
    <row r="261" customFormat="false" ht="13.8" hidden="false" customHeight="false" outlineLevel="0" collapsed="false">
      <c r="A261" s="1" t="s">
        <v>4142</v>
      </c>
    </row>
    <row r="262" customFormat="false" ht="13.8" hidden="false" customHeight="false" outlineLevel="0" collapsed="false">
      <c r="A262" s="1" t="s">
        <v>4143</v>
      </c>
    </row>
    <row r="263" customFormat="false" ht="13.8" hidden="false" customHeight="false" outlineLevel="0" collapsed="false">
      <c r="A263" s="1" t="s">
        <v>4144</v>
      </c>
    </row>
    <row r="264" customFormat="false" ht="13.8" hidden="false" customHeight="false" outlineLevel="0" collapsed="false">
      <c r="A264" s="1" t="s">
        <v>4145</v>
      </c>
    </row>
    <row r="265" customFormat="false" ht="13.8" hidden="false" customHeight="false" outlineLevel="0" collapsed="false">
      <c r="A265" s="1" t="s">
        <v>4146</v>
      </c>
    </row>
    <row r="266" customFormat="false" ht="13.8" hidden="false" customHeight="false" outlineLevel="0" collapsed="false">
      <c r="A266" s="1" t="s">
        <v>4147</v>
      </c>
    </row>
    <row r="267" customFormat="false" ht="13.8" hidden="false" customHeight="false" outlineLevel="0" collapsed="false">
      <c r="A267" s="1" t="s">
        <v>4148</v>
      </c>
    </row>
    <row r="268" customFormat="false" ht="13.8" hidden="false" customHeight="false" outlineLevel="0" collapsed="false">
      <c r="A268" s="1" t="s">
        <v>4149</v>
      </c>
    </row>
    <row r="269" customFormat="false" ht="13.8" hidden="false" customHeight="false" outlineLevel="0" collapsed="false">
      <c r="A269" s="1" t="s">
        <v>4150</v>
      </c>
    </row>
    <row r="270" customFormat="false" ht="13.8" hidden="false" customHeight="false" outlineLevel="0" collapsed="false">
      <c r="A270" s="1" t="s">
        <v>4151</v>
      </c>
    </row>
    <row r="271" customFormat="false" ht="13.8" hidden="false" customHeight="false" outlineLevel="0" collapsed="false">
      <c r="A271" s="1" t="s">
        <v>4152</v>
      </c>
    </row>
    <row r="272" customFormat="false" ht="13.8" hidden="false" customHeight="false" outlineLevel="0" collapsed="false">
      <c r="A272" s="1" t="s">
        <v>4153</v>
      </c>
    </row>
    <row r="273" customFormat="false" ht="13.8" hidden="false" customHeight="false" outlineLevel="0" collapsed="false">
      <c r="A273" s="1" t="s">
        <v>4154</v>
      </c>
    </row>
    <row r="274" customFormat="false" ht="13.8" hidden="false" customHeight="false" outlineLevel="0" collapsed="false">
      <c r="A274" s="1" t="s">
        <v>4155</v>
      </c>
    </row>
    <row r="275" customFormat="false" ht="13.8" hidden="false" customHeight="false" outlineLevel="0" collapsed="false">
      <c r="A275" s="1" t="s">
        <v>4156</v>
      </c>
    </row>
    <row r="276" customFormat="false" ht="13.8" hidden="false" customHeight="false" outlineLevel="0" collapsed="false">
      <c r="A276" s="1" t="s">
        <v>4157</v>
      </c>
    </row>
    <row r="277" customFormat="false" ht="13.8" hidden="false" customHeight="false" outlineLevel="0" collapsed="false">
      <c r="A277" s="1" t="s">
        <v>4158</v>
      </c>
    </row>
    <row r="278" customFormat="false" ht="13.8" hidden="false" customHeight="false" outlineLevel="0" collapsed="false">
      <c r="A278" s="1" t="s">
        <v>4159</v>
      </c>
    </row>
    <row r="279" customFormat="false" ht="13.8" hidden="false" customHeight="false" outlineLevel="0" collapsed="false">
      <c r="A279" s="1" t="s">
        <v>4160</v>
      </c>
    </row>
    <row r="280" customFormat="false" ht="13.8" hidden="false" customHeight="false" outlineLevel="0" collapsed="false">
      <c r="A280" s="1" t="s">
        <v>4161</v>
      </c>
    </row>
    <row r="281" customFormat="false" ht="13.8" hidden="false" customHeight="false" outlineLevel="0" collapsed="false">
      <c r="A281" s="1" t="s">
        <v>4162</v>
      </c>
    </row>
    <row r="282" customFormat="false" ht="13.8" hidden="false" customHeight="false" outlineLevel="0" collapsed="false">
      <c r="A282" s="1" t="s">
        <v>4163</v>
      </c>
    </row>
    <row r="283" customFormat="false" ht="13.8" hidden="false" customHeight="false" outlineLevel="0" collapsed="false">
      <c r="A283" s="1" t="s">
        <v>4164</v>
      </c>
    </row>
    <row r="284" customFormat="false" ht="13.8" hidden="false" customHeight="false" outlineLevel="0" collapsed="false">
      <c r="A284" s="1" t="s">
        <v>4165</v>
      </c>
    </row>
    <row r="285" customFormat="false" ht="13.8" hidden="false" customHeight="false" outlineLevel="0" collapsed="false">
      <c r="A285" s="1" t="s">
        <v>4166</v>
      </c>
    </row>
    <row r="286" customFormat="false" ht="13.8" hidden="false" customHeight="false" outlineLevel="0" collapsed="false">
      <c r="A286" s="1" t="s">
        <v>4167</v>
      </c>
    </row>
    <row r="287" customFormat="false" ht="13.8" hidden="false" customHeight="false" outlineLevel="0" collapsed="false">
      <c r="A287" s="1" t="s">
        <v>4168</v>
      </c>
    </row>
    <row r="288" customFormat="false" ht="13.8" hidden="false" customHeight="false" outlineLevel="0" collapsed="false">
      <c r="A288" s="1" t="s">
        <v>4169</v>
      </c>
    </row>
    <row r="289" customFormat="false" ht="13.8" hidden="false" customHeight="false" outlineLevel="0" collapsed="false">
      <c r="A289" s="1" t="s">
        <v>4170</v>
      </c>
    </row>
    <row r="290" customFormat="false" ht="13.8" hidden="false" customHeight="false" outlineLevel="0" collapsed="false">
      <c r="A290" s="1" t="s">
        <v>4171</v>
      </c>
    </row>
    <row r="291" customFormat="false" ht="13.8" hidden="false" customHeight="false" outlineLevel="0" collapsed="false">
      <c r="A291" s="1" t="s">
        <v>4172</v>
      </c>
    </row>
    <row r="292" customFormat="false" ht="13.8" hidden="false" customHeight="false" outlineLevel="0" collapsed="false">
      <c r="A292" s="1" t="s">
        <v>4173</v>
      </c>
    </row>
    <row r="293" customFormat="false" ht="13.8" hidden="false" customHeight="false" outlineLevel="0" collapsed="false">
      <c r="A293" s="1" t="s">
        <v>4174</v>
      </c>
    </row>
    <row r="294" customFormat="false" ht="13.8" hidden="false" customHeight="false" outlineLevel="0" collapsed="false">
      <c r="A294" s="1" t="s">
        <v>4175</v>
      </c>
    </row>
    <row r="295" customFormat="false" ht="13.8" hidden="false" customHeight="false" outlineLevel="0" collapsed="false">
      <c r="A295" s="1" t="s">
        <v>4176</v>
      </c>
    </row>
    <row r="296" customFormat="false" ht="13.8" hidden="false" customHeight="false" outlineLevel="0" collapsed="false">
      <c r="A296" s="1" t="s">
        <v>4177</v>
      </c>
    </row>
    <row r="297" customFormat="false" ht="13.8" hidden="false" customHeight="false" outlineLevel="0" collapsed="false">
      <c r="A297" s="1" t="s">
        <v>4178</v>
      </c>
    </row>
    <row r="298" customFormat="false" ht="13.8" hidden="false" customHeight="false" outlineLevel="0" collapsed="false">
      <c r="A298" s="1" t="s">
        <v>4179</v>
      </c>
    </row>
    <row r="299" customFormat="false" ht="13.8" hidden="false" customHeight="false" outlineLevel="0" collapsed="false">
      <c r="A299" s="1" t="s">
        <v>4180</v>
      </c>
    </row>
    <row r="300" customFormat="false" ht="13.8" hidden="false" customHeight="false" outlineLevel="0" collapsed="false">
      <c r="A300" s="1" t="s">
        <v>4181</v>
      </c>
    </row>
    <row r="301" customFormat="false" ht="13.8" hidden="false" customHeight="false" outlineLevel="0" collapsed="false">
      <c r="A301" s="1" t="s">
        <v>4182</v>
      </c>
    </row>
    <row r="302" customFormat="false" ht="13.8" hidden="false" customHeight="false" outlineLevel="0" collapsed="false">
      <c r="A302" s="1" t="s">
        <v>4183</v>
      </c>
    </row>
    <row r="303" customFormat="false" ht="13.8" hidden="false" customHeight="false" outlineLevel="0" collapsed="false">
      <c r="A303" s="1" t="s">
        <v>4184</v>
      </c>
    </row>
    <row r="304" customFormat="false" ht="13.8" hidden="false" customHeight="false" outlineLevel="0" collapsed="false">
      <c r="A304" s="1" t="s">
        <v>4185</v>
      </c>
    </row>
    <row r="305" customFormat="false" ht="13.8" hidden="false" customHeight="false" outlineLevel="0" collapsed="false">
      <c r="A305" s="1" t="s">
        <v>4186</v>
      </c>
    </row>
    <row r="306" customFormat="false" ht="13.8" hidden="false" customHeight="false" outlineLevel="0" collapsed="false">
      <c r="A306" s="1" t="s">
        <v>4187</v>
      </c>
    </row>
    <row r="307" customFormat="false" ht="13.8" hidden="false" customHeight="false" outlineLevel="0" collapsed="false">
      <c r="A307" s="1" t="s">
        <v>4188</v>
      </c>
    </row>
    <row r="308" customFormat="false" ht="13.8" hidden="false" customHeight="false" outlineLevel="0" collapsed="false">
      <c r="A308" s="1" t="s">
        <v>4189</v>
      </c>
    </row>
    <row r="309" customFormat="false" ht="13.8" hidden="false" customHeight="false" outlineLevel="0" collapsed="false">
      <c r="A309" s="1" t="s">
        <v>4190</v>
      </c>
    </row>
    <row r="310" customFormat="false" ht="13.8" hidden="false" customHeight="false" outlineLevel="0" collapsed="false">
      <c r="A310" s="1" t="s">
        <v>4191</v>
      </c>
    </row>
    <row r="311" customFormat="false" ht="13.8" hidden="false" customHeight="false" outlineLevel="0" collapsed="false">
      <c r="A311" s="1" t="s">
        <v>4192</v>
      </c>
    </row>
    <row r="312" customFormat="false" ht="13.8" hidden="false" customHeight="false" outlineLevel="0" collapsed="false">
      <c r="A312" s="1" t="s">
        <v>4193</v>
      </c>
    </row>
    <row r="313" customFormat="false" ht="13.8" hidden="false" customHeight="false" outlineLevel="0" collapsed="false">
      <c r="A313" s="1" t="s">
        <v>4194</v>
      </c>
    </row>
    <row r="314" customFormat="false" ht="13.8" hidden="false" customHeight="false" outlineLevel="0" collapsed="false">
      <c r="A314" s="1" t="s">
        <v>4195</v>
      </c>
    </row>
    <row r="315" customFormat="false" ht="13.8" hidden="false" customHeight="false" outlineLevel="0" collapsed="false">
      <c r="A315" s="1" t="s">
        <v>4196</v>
      </c>
    </row>
    <row r="316" customFormat="false" ht="13.8" hidden="false" customHeight="false" outlineLevel="0" collapsed="false">
      <c r="A316" s="1" t="s">
        <v>4197</v>
      </c>
    </row>
    <row r="317" customFormat="false" ht="13.8" hidden="false" customHeight="false" outlineLevel="0" collapsed="false">
      <c r="A317" s="1" t="s">
        <v>4198</v>
      </c>
    </row>
    <row r="318" customFormat="false" ht="13.8" hidden="false" customHeight="false" outlineLevel="0" collapsed="false">
      <c r="A318" s="1" t="s">
        <v>4199</v>
      </c>
    </row>
    <row r="319" customFormat="false" ht="13.8" hidden="false" customHeight="false" outlineLevel="0" collapsed="false">
      <c r="A319" s="1" t="s">
        <v>4200</v>
      </c>
    </row>
    <row r="320" customFormat="false" ht="13.8" hidden="false" customHeight="false" outlineLevel="0" collapsed="false">
      <c r="A320" s="1" t="s">
        <v>4201</v>
      </c>
    </row>
    <row r="321" customFormat="false" ht="13.8" hidden="false" customHeight="false" outlineLevel="0" collapsed="false">
      <c r="A321" s="1" t="s">
        <v>4202</v>
      </c>
    </row>
    <row r="322" customFormat="false" ht="13.8" hidden="false" customHeight="false" outlineLevel="0" collapsed="false">
      <c r="A322" s="1" t="s">
        <v>4203</v>
      </c>
    </row>
    <row r="323" customFormat="false" ht="13.8" hidden="false" customHeight="false" outlineLevel="0" collapsed="false">
      <c r="A323" s="1" t="s">
        <v>4204</v>
      </c>
    </row>
    <row r="324" customFormat="false" ht="13.8" hidden="false" customHeight="false" outlineLevel="0" collapsed="false">
      <c r="A324" s="1" t="s">
        <v>4205</v>
      </c>
    </row>
    <row r="325" customFormat="false" ht="13.8" hidden="false" customHeight="false" outlineLevel="0" collapsed="false">
      <c r="A325" s="1" t="s">
        <v>4206</v>
      </c>
    </row>
    <row r="326" customFormat="false" ht="13.8" hidden="false" customHeight="false" outlineLevel="0" collapsed="false">
      <c r="A326" s="1" t="s">
        <v>4207</v>
      </c>
    </row>
    <row r="327" customFormat="false" ht="13.8" hidden="false" customHeight="false" outlineLevel="0" collapsed="false">
      <c r="A327" s="1" t="s">
        <v>4208</v>
      </c>
    </row>
    <row r="328" customFormat="false" ht="13.8" hidden="false" customHeight="false" outlineLevel="0" collapsed="false">
      <c r="A328" s="1" t="s">
        <v>4209</v>
      </c>
    </row>
    <row r="329" customFormat="false" ht="13.8" hidden="false" customHeight="false" outlineLevel="0" collapsed="false">
      <c r="A329" s="1" t="s">
        <v>4210</v>
      </c>
    </row>
    <row r="330" customFormat="false" ht="13.8" hidden="false" customHeight="false" outlineLevel="0" collapsed="false">
      <c r="A330" s="1" t="s">
        <v>4211</v>
      </c>
    </row>
    <row r="331" customFormat="false" ht="13.8" hidden="false" customHeight="false" outlineLevel="0" collapsed="false">
      <c r="A331" s="1" t="s">
        <v>4212</v>
      </c>
    </row>
    <row r="332" customFormat="false" ht="13.8" hidden="false" customHeight="false" outlineLevel="0" collapsed="false">
      <c r="A332" s="1" t="s">
        <v>4213</v>
      </c>
    </row>
    <row r="333" customFormat="false" ht="13.8" hidden="false" customHeight="false" outlineLevel="0" collapsed="false">
      <c r="A333" s="1" t="s">
        <v>4214</v>
      </c>
    </row>
    <row r="334" customFormat="false" ht="13.8" hidden="false" customHeight="false" outlineLevel="0" collapsed="false">
      <c r="A334" s="1" t="s">
        <v>4215</v>
      </c>
    </row>
    <row r="335" customFormat="false" ht="13.8" hidden="false" customHeight="false" outlineLevel="0" collapsed="false">
      <c r="A335" s="1" t="s">
        <v>4216</v>
      </c>
    </row>
    <row r="336" customFormat="false" ht="13.8" hidden="false" customHeight="false" outlineLevel="0" collapsed="false">
      <c r="A336" s="1" t="s">
        <v>4217</v>
      </c>
    </row>
    <row r="337" customFormat="false" ht="13.8" hidden="false" customHeight="false" outlineLevel="0" collapsed="false">
      <c r="A337" s="1" t="s">
        <v>4218</v>
      </c>
    </row>
    <row r="338" customFormat="false" ht="13.8" hidden="false" customHeight="false" outlineLevel="0" collapsed="false">
      <c r="A338" s="1" t="s">
        <v>4219</v>
      </c>
    </row>
    <row r="339" customFormat="false" ht="13.8" hidden="false" customHeight="false" outlineLevel="0" collapsed="false">
      <c r="A339" s="1" t="s">
        <v>4220</v>
      </c>
    </row>
    <row r="340" customFormat="false" ht="13.8" hidden="false" customHeight="false" outlineLevel="0" collapsed="false">
      <c r="A340" s="1" t="s">
        <v>4221</v>
      </c>
    </row>
    <row r="341" customFormat="false" ht="13.8" hidden="false" customHeight="false" outlineLevel="0" collapsed="false">
      <c r="A341" s="1" t="s">
        <v>4222</v>
      </c>
    </row>
    <row r="342" customFormat="false" ht="13.8" hidden="false" customHeight="false" outlineLevel="0" collapsed="false">
      <c r="A342" s="1" t="s">
        <v>4223</v>
      </c>
    </row>
    <row r="343" customFormat="false" ht="13.8" hidden="false" customHeight="false" outlineLevel="0" collapsed="false">
      <c r="A343" s="1" t="s">
        <v>4224</v>
      </c>
    </row>
    <row r="344" customFormat="false" ht="13.8" hidden="false" customHeight="false" outlineLevel="0" collapsed="false">
      <c r="A344" s="1" t="s">
        <v>4225</v>
      </c>
    </row>
    <row r="345" customFormat="false" ht="13.8" hidden="false" customHeight="false" outlineLevel="0" collapsed="false">
      <c r="A345" s="1" t="s">
        <v>4226</v>
      </c>
    </row>
    <row r="346" customFormat="false" ht="13.8" hidden="false" customHeight="false" outlineLevel="0" collapsed="false">
      <c r="A346" s="1" t="s">
        <v>4227</v>
      </c>
    </row>
    <row r="347" customFormat="false" ht="13.8" hidden="false" customHeight="false" outlineLevel="0" collapsed="false">
      <c r="A347" s="1" t="s">
        <v>4228</v>
      </c>
    </row>
    <row r="348" customFormat="false" ht="13.8" hidden="false" customHeight="false" outlineLevel="0" collapsed="false">
      <c r="A348" s="1" t="s">
        <v>4229</v>
      </c>
    </row>
    <row r="349" customFormat="false" ht="13.8" hidden="false" customHeight="false" outlineLevel="0" collapsed="false">
      <c r="A349" s="1" t="s">
        <v>4230</v>
      </c>
    </row>
    <row r="350" customFormat="false" ht="13.8" hidden="false" customHeight="false" outlineLevel="0" collapsed="false">
      <c r="A350" s="1" t="s">
        <v>4231</v>
      </c>
    </row>
    <row r="351" customFormat="false" ht="13.8" hidden="false" customHeight="false" outlineLevel="0" collapsed="false">
      <c r="A351" s="1" t="s">
        <v>4232</v>
      </c>
    </row>
    <row r="352" customFormat="false" ht="13.8" hidden="false" customHeight="false" outlineLevel="0" collapsed="false">
      <c r="A352" s="1" t="s">
        <v>4233</v>
      </c>
    </row>
    <row r="353" customFormat="false" ht="13.8" hidden="false" customHeight="false" outlineLevel="0" collapsed="false">
      <c r="A353" s="1" t="s">
        <v>4234</v>
      </c>
    </row>
    <row r="354" customFormat="false" ht="13.8" hidden="false" customHeight="false" outlineLevel="0" collapsed="false">
      <c r="A354" s="1" t="s">
        <v>4235</v>
      </c>
    </row>
    <row r="355" customFormat="false" ht="13.8" hidden="false" customHeight="false" outlineLevel="0" collapsed="false">
      <c r="A355" s="1" t="s">
        <v>4236</v>
      </c>
    </row>
    <row r="356" customFormat="false" ht="13.8" hidden="false" customHeight="false" outlineLevel="0" collapsed="false">
      <c r="A356" s="1" t="s">
        <v>4237</v>
      </c>
    </row>
    <row r="357" customFormat="false" ht="13.8" hidden="false" customHeight="false" outlineLevel="0" collapsed="false">
      <c r="A357" s="1" t="s">
        <v>4238</v>
      </c>
    </row>
    <row r="358" customFormat="false" ht="13.8" hidden="false" customHeight="false" outlineLevel="0" collapsed="false">
      <c r="A358" s="1" t="s">
        <v>4239</v>
      </c>
    </row>
    <row r="359" customFormat="false" ht="13.8" hidden="false" customHeight="false" outlineLevel="0" collapsed="false">
      <c r="A359" s="1" t="s">
        <v>4240</v>
      </c>
    </row>
    <row r="360" customFormat="false" ht="13.8" hidden="false" customHeight="false" outlineLevel="0" collapsed="false">
      <c r="A360" s="1" t="s">
        <v>4241</v>
      </c>
    </row>
    <row r="361" customFormat="false" ht="13.8" hidden="false" customHeight="false" outlineLevel="0" collapsed="false">
      <c r="A361" s="1" t="s">
        <v>4242</v>
      </c>
    </row>
    <row r="362" customFormat="false" ht="13.8" hidden="false" customHeight="false" outlineLevel="0" collapsed="false">
      <c r="A362" s="1" t="s">
        <v>4243</v>
      </c>
    </row>
    <row r="363" customFormat="false" ht="13.8" hidden="false" customHeight="false" outlineLevel="0" collapsed="false">
      <c r="A363" s="1" t="s">
        <v>4244</v>
      </c>
    </row>
    <row r="364" customFormat="false" ht="13.8" hidden="false" customHeight="false" outlineLevel="0" collapsed="false">
      <c r="A364" s="1" t="s">
        <v>4245</v>
      </c>
    </row>
    <row r="365" customFormat="false" ht="13.8" hidden="false" customHeight="false" outlineLevel="0" collapsed="false">
      <c r="A365" s="1" t="s">
        <v>4246</v>
      </c>
    </row>
    <row r="366" customFormat="false" ht="13.8" hidden="false" customHeight="false" outlineLevel="0" collapsed="false">
      <c r="A366" s="1" t="s">
        <v>4247</v>
      </c>
    </row>
    <row r="367" customFormat="false" ht="13.8" hidden="false" customHeight="false" outlineLevel="0" collapsed="false">
      <c r="A367" s="1" t="s">
        <v>4248</v>
      </c>
    </row>
    <row r="368" customFormat="false" ht="13.8" hidden="false" customHeight="false" outlineLevel="0" collapsed="false">
      <c r="A368" s="1" t="s">
        <v>4249</v>
      </c>
    </row>
    <row r="369" customFormat="false" ht="13.8" hidden="false" customHeight="false" outlineLevel="0" collapsed="false">
      <c r="A369" s="1" t="s">
        <v>4250</v>
      </c>
    </row>
    <row r="370" customFormat="false" ht="13.8" hidden="false" customHeight="false" outlineLevel="0" collapsed="false">
      <c r="A370" s="1" t="s">
        <v>4251</v>
      </c>
    </row>
    <row r="371" customFormat="false" ht="13.8" hidden="false" customHeight="false" outlineLevel="0" collapsed="false">
      <c r="A371" s="1" t="s">
        <v>4252</v>
      </c>
    </row>
    <row r="372" customFormat="false" ht="13.8" hidden="false" customHeight="false" outlineLevel="0" collapsed="false">
      <c r="A372" s="1" t="s">
        <v>4253</v>
      </c>
    </row>
    <row r="373" customFormat="false" ht="13.8" hidden="false" customHeight="false" outlineLevel="0" collapsed="false">
      <c r="A373" s="1" t="s">
        <v>4254</v>
      </c>
    </row>
    <row r="374" customFormat="false" ht="13.8" hidden="false" customHeight="false" outlineLevel="0" collapsed="false">
      <c r="A374" s="1" t="s">
        <v>4255</v>
      </c>
    </row>
    <row r="375" customFormat="false" ht="13.8" hidden="false" customHeight="false" outlineLevel="0" collapsed="false">
      <c r="A375" s="1" t="s">
        <v>4256</v>
      </c>
    </row>
    <row r="376" customFormat="false" ht="13.8" hidden="false" customHeight="false" outlineLevel="0" collapsed="false">
      <c r="A376" s="1" t="s">
        <v>4257</v>
      </c>
    </row>
    <row r="377" customFormat="false" ht="13.8" hidden="false" customHeight="false" outlineLevel="0" collapsed="false">
      <c r="A377" s="1" t="s">
        <v>4258</v>
      </c>
    </row>
    <row r="378" customFormat="false" ht="13.8" hidden="false" customHeight="false" outlineLevel="0" collapsed="false">
      <c r="A378" s="1" t="s">
        <v>4259</v>
      </c>
    </row>
    <row r="379" customFormat="false" ht="13.8" hidden="false" customHeight="false" outlineLevel="0" collapsed="false">
      <c r="A379" s="1" t="s">
        <v>4260</v>
      </c>
    </row>
    <row r="380" customFormat="false" ht="13.8" hidden="false" customHeight="false" outlineLevel="0" collapsed="false">
      <c r="A380" s="1" t="s">
        <v>4261</v>
      </c>
    </row>
    <row r="381" customFormat="false" ht="13.8" hidden="false" customHeight="false" outlineLevel="0" collapsed="false">
      <c r="A381" s="1" t="s">
        <v>4262</v>
      </c>
    </row>
    <row r="382" customFormat="false" ht="13.8" hidden="false" customHeight="false" outlineLevel="0" collapsed="false">
      <c r="A382" s="1" t="s">
        <v>4263</v>
      </c>
    </row>
    <row r="383" customFormat="false" ht="13.8" hidden="false" customHeight="false" outlineLevel="0" collapsed="false">
      <c r="A383" s="1" t="s">
        <v>4264</v>
      </c>
    </row>
    <row r="384" customFormat="false" ht="13.8" hidden="false" customHeight="false" outlineLevel="0" collapsed="false">
      <c r="A384" s="1" t="s">
        <v>4265</v>
      </c>
    </row>
    <row r="385" customFormat="false" ht="13.8" hidden="false" customHeight="false" outlineLevel="0" collapsed="false">
      <c r="A385" s="1" t="s">
        <v>4266</v>
      </c>
    </row>
    <row r="386" customFormat="false" ht="13.8" hidden="false" customHeight="false" outlineLevel="0" collapsed="false">
      <c r="A386" s="1" t="s">
        <v>4267</v>
      </c>
    </row>
    <row r="387" customFormat="false" ht="13.8" hidden="false" customHeight="false" outlineLevel="0" collapsed="false">
      <c r="A387" s="1" t="s">
        <v>4268</v>
      </c>
    </row>
    <row r="388" customFormat="false" ht="13.8" hidden="false" customHeight="false" outlineLevel="0" collapsed="false">
      <c r="A388" s="1" t="s">
        <v>4269</v>
      </c>
    </row>
    <row r="389" customFormat="false" ht="13.8" hidden="false" customHeight="false" outlineLevel="0" collapsed="false">
      <c r="A389" s="1" t="s">
        <v>4270</v>
      </c>
    </row>
    <row r="390" customFormat="false" ht="13.8" hidden="false" customHeight="false" outlineLevel="0" collapsed="false">
      <c r="A390" s="1" t="s">
        <v>4271</v>
      </c>
    </row>
    <row r="391" customFormat="false" ht="13.8" hidden="false" customHeight="false" outlineLevel="0" collapsed="false">
      <c r="A391" s="1" t="s">
        <v>4272</v>
      </c>
    </row>
    <row r="392" customFormat="false" ht="13.8" hidden="false" customHeight="false" outlineLevel="0" collapsed="false">
      <c r="A392" s="1" t="s">
        <v>4273</v>
      </c>
    </row>
    <row r="393" customFormat="false" ht="13.8" hidden="false" customHeight="false" outlineLevel="0" collapsed="false">
      <c r="A393" s="1" t="s">
        <v>4274</v>
      </c>
    </row>
    <row r="394" customFormat="false" ht="13.8" hidden="false" customHeight="false" outlineLevel="0" collapsed="false">
      <c r="A394" s="1" t="s">
        <v>4275</v>
      </c>
    </row>
    <row r="395" customFormat="false" ht="13.8" hidden="false" customHeight="false" outlineLevel="0" collapsed="false">
      <c r="A395" s="1" t="s">
        <v>4276</v>
      </c>
    </row>
    <row r="396" customFormat="false" ht="13.8" hidden="false" customHeight="false" outlineLevel="0" collapsed="false">
      <c r="A396" s="1" t="s">
        <v>4277</v>
      </c>
    </row>
    <row r="397" customFormat="false" ht="13.8" hidden="false" customHeight="false" outlineLevel="0" collapsed="false">
      <c r="A397" s="1" t="s">
        <v>4278</v>
      </c>
    </row>
    <row r="398" customFormat="false" ht="13.8" hidden="false" customHeight="false" outlineLevel="0" collapsed="false">
      <c r="A398" s="1" t="s">
        <v>4279</v>
      </c>
    </row>
    <row r="399" customFormat="false" ht="13.8" hidden="false" customHeight="false" outlineLevel="0" collapsed="false">
      <c r="A399" s="1" t="s">
        <v>4280</v>
      </c>
    </row>
    <row r="400" customFormat="false" ht="13.8" hidden="false" customHeight="false" outlineLevel="0" collapsed="false">
      <c r="A400" s="1" t="s">
        <v>4281</v>
      </c>
    </row>
    <row r="401" customFormat="false" ht="13.8" hidden="false" customHeight="false" outlineLevel="0" collapsed="false">
      <c r="A401" s="1" t="s">
        <v>4282</v>
      </c>
    </row>
    <row r="402" customFormat="false" ht="13.8" hidden="false" customHeight="false" outlineLevel="0" collapsed="false">
      <c r="A402" s="1" t="s">
        <v>4283</v>
      </c>
    </row>
    <row r="403" customFormat="false" ht="13.8" hidden="false" customHeight="false" outlineLevel="0" collapsed="false">
      <c r="A403" s="1" t="s">
        <v>4284</v>
      </c>
    </row>
    <row r="404" customFormat="false" ht="13.8" hidden="false" customHeight="false" outlineLevel="0" collapsed="false">
      <c r="A404" s="1" t="s">
        <v>4285</v>
      </c>
    </row>
    <row r="405" customFormat="false" ht="13.8" hidden="false" customHeight="false" outlineLevel="0" collapsed="false">
      <c r="A405" s="1" t="s">
        <v>4286</v>
      </c>
    </row>
    <row r="406" customFormat="false" ht="13.8" hidden="false" customHeight="false" outlineLevel="0" collapsed="false">
      <c r="A406" s="1" t="s">
        <v>4287</v>
      </c>
    </row>
    <row r="407" customFormat="false" ht="13.8" hidden="false" customHeight="false" outlineLevel="0" collapsed="false">
      <c r="A407" s="1" t="s">
        <v>4288</v>
      </c>
    </row>
    <row r="408" customFormat="false" ht="13.8" hidden="false" customHeight="false" outlineLevel="0" collapsed="false">
      <c r="A408" s="1" t="s">
        <v>4289</v>
      </c>
    </row>
    <row r="409" customFormat="false" ht="13.8" hidden="false" customHeight="false" outlineLevel="0" collapsed="false">
      <c r="A409" s="1" t="s">
        <v>4290</v>
      </c>
    </row>
    <row r="410" customFormat="false" ht="13.8" hidden="false" customHeight="false" outlineLevel="0" collapsed="false">
      <c r="A410" s="1" t="s">
        <v>4291</v>
      </c>
    </row>
    <row r="411" customFormat="false" ht="13.8" hidden="false" customHeight="false" outlineLevel="0" collapsed="false">
      <c r="A411" s="1" t="s">
        <v>4292</v>
      </c>
    </row>
    <row r="412" customFormat="false" ht="13.8" hidden="false" customHeight="false" outlineLevel="0" collapsed="false">
      <c r="A412" s="1" t="s">
        <v>4293</v>
      </c>
    </row>
    <row r="413" customFormat="false" ht="13.8" hidden="false" customHeight="false" outlineLevel="0" collapsed="false">
      <c r="A413" s="1" t="s">
        <v>4294</v>
      </c>
    </row>
    <row r="414" customFormat="false" ht="13.8" hidden="false" customHeight="false" outlineLevel="0" collapsed="false">
      <c r="A414" s="1" t="s">
        <v>4295</v>
      </c>
    </row>
    <row r="415" customFormat="false" ht="13.8" hidden="false" customHeight="false" outlineLevel="0" collapsed="false">
      <c r="A415" s="1" t="s">
        <v>4296</v>
      </c>
    </row>
    <row r="416" customFormat="false" ht="13.8" hidden="false" customHeight="false" outlineLevel="0" collapsed="false">
      <c r="A416" s="1" t="s">
        <v>4297</v>
      </c>
    </row>
    <row r="417" customFormat="false" ht="13.8" hidden="false" customHeight="false" outlineLevel="0" collapsed="false">
      <c r="A417" s="1" t="s">
        <v>4298</v>
      </c>
    </row>
    <row r="418" customFormat="false" ht="13.8" hidden="false" customHeight="false" outlineLevel="0" collapsed="false">
      <c r="A418" s="1" t="s">
        <v>4299</v>
      </c>
    </row>
    <row r="419" customFormat="false" ht="13.8" hidden="false" customHeight="false" outlineLevel="0" collapsed="false">
      <c r="A419" s="1" t="s">
        <v>4300</v>
      </c>
    </row>
    <row r="420" customFormat="false" ht="13.8" hidden="false" customHeight="false" outlineLevel="0" collapsed="false">
      <c r="A420" s="1" t="s">
        <v>4301</v>
      </c>
    </row>
    <row r="421" customFormat="false" ht="13.8" hidden="false" customHeight="false" outlineLevel="0" collapsed="false">
      <c r="A421" s="1" t="s">
        <v>4302</v>
      </c>
    </row>
    <row r="422" customFormat="false" ht="13.8" hidden="false" customHeight="false" outlineLevel="0" collapsed="false">
      <c r="A422" s="1" t="s">
        <v>4303</v>
      </c>
    </row>
    <row r="423" customFormat="false" ht="13.8" hidden="false" customHeight="false" outlineLevel="0" collapsed="false">
      <c r="A423" s="1" t="s">
        <v>4304</v>
      </c>
    </row>
    <row r="424" customFormat="false" ht="13.8" hidden="false" customHeight="false" outlineLevel="0" collapsed="false">
      <c r="A424" s="1" t="s">
        <v>4305</v>
      </c>
    </row>
    <row r="425" customFormat="false" ht="13.8" hidden="false" customHeight="false" outlineLevel="0" collapsed="false">
      <c r="A425" s="1" t="s">
        <v>4306</v>
      </c>
    </row>
    <row r="426" customFormat="false" ht="13.8" hidden="false" customHeight="false" outlineLevel="0" collapsed="false">
      <c r="A426" s="1" t="s">
        <v>4307</v>
      </c>
    </row>
    <row r="427" customFormat="false" ht="13.8" hidden="false" customHeight="false" outlineLevel="0" collapsed="false">
      <c r="A427" s="1" t="s">
        <v>4308</v>
      </c>
    </row>
    <row r="428" customFormat="false" ht="13.8" hidden="false" customHeight="false" outlineLevel="0" collapsed="false">
      <c r="A428" s="1" t="s">
        <v>4309</v>
      </c>
    </row>
    <row r="429" customFormat="false" ht="13.8" hidden="false" customHeight="false" outlineLevel="0" collapsed="false">
      <c r="A429" s="1" t="s">
        <v>4310</v>
      </c>
    </row>
    <row r="430" customFormat="false" ht="13.8" hidden="false" customHeight="false" outlineLevel="0" collapsed="false">
      <c r="A430" s="1" t="s">
        <v>4311</v>
      </c>
    </row>
    <row r="431" customFormat="false" ht="13.8" hidden="false" customHeight="false" outlineLevel="0" collapsed="false">
      <c r="A431" s="1" t="s">
        <v>4312</v>
      </c>
    </row>
    <row r="432" customFormat="false" ht="13.8" hidden="false" customHeight="false" outlineLevel="0" collapsed="false">
      <c r="A432" s="1" t="s">
        <v>4313</v>
      </c>
    </row>
    <row r="433" customFormat="false" ht="13.8" hidden="false" customHeight="false" outlineLevel="0" collapsed="false">
      <c r="A433" s="1" t="s">
        <v>4314</v>
      </c>
    </row>
    <row r="434" customFormat="false" ht="13.8" hidden="false" customHeight="false" outlineLevel="0" collapsed="false">
      <c r="A434" s="1" t="s">
        <v>4315</v>
      </c>
    </row>
    <row r="435" customFormat="false" ht="13.8" hidden="false" customHeight="false" outlineLevel="0" collapsed="false">
      <c r="A435" s="1" t="s">
        <v>4316</v>
      </c>
    </row>
    <row r="436" customFormat="false" ht="13.8" hidden="false" customHeight="false" outlineLevel="0" collapsed="false">
      <c r="A436" s="1" t="s">
        <v>4317</v>
      </c>
    </row>
    <row r="437" customFormat="false" ht="13.8" hidden="false" customHeight="false" outlineLevel="0" collapsed="false">
      <c r="A437" s="1" t="s">
        <v>4318</v>
      </c>
    </row>
    <row r="438" customFormat="false" ht="13.8" hidden="false" customHeight="false" outlineLevel="0" collapsed="false">
      <c r="A438" s="1" t="s">
        <v>4319</v>
      </c>
    </row>
    <row r="439" customFormat="false" ht="13.8" hidden="false" customHeight="false" outlineLevel="0" collapsed="false">
      <c r="A439" s="1" t="s">
        <v>4320</v>
      </c>
    </row>
    <row r="440" customFormat="false" ht="13.8" hidden="false" customHeight="false" outlineLevel="0" collapsed="false">
      <c r="A440" s="1" t="s">
        <v>4321</v>
      </c>
    </row>
    <row r="441" customFormat="false" ht="13.8" hidden="false" customHeight="false" outlineLevel="0" collapsed="false">
      <c r="A441" s="1" t="s">
        <v>4322</v>
      </c>
    </row>
    <row r="442" customFormat="false" ht="13.8" hidden="false" customHeight="false" outlineLevel="0" collapsed="false">
      <c r="A442" s="1" t="s">
        <v>4323</v>
      </c>
    </row>
    <row r="443" customFormat="false" ht="13.8" hidden="false" customHeight="false" outlineLevel="0" collapsed="false">
      <c r="A443" s="1" t="s">
        <v>4324</v>
      </c>
    </row>
    <row r="444" customFormat="false" ht="13.8" hidden="false" customHeight="false" outlineLevel="0" collapsed="false">
      <c r="A444" s="1" t="s">
        <v>4325</v>
      </c>
    </row>
    <row r="445" customFormat="false" ht="13.8" hidden="false" customHeight="false" outlineLevel="0" collapsed="false">
      <c r="A445" s="1" t="s">
        <v>4326</v>
      </c>
    </row>
    <row r="446" customFormat="false" ht="13.8" hidden="false" customHeight="false" outlineLevel="0" collapsed="false">
      <c r="A446" s="1" t="s">
        <v>4327</v>
      </c>
    </row>
    <row r="447" customFormat="false" ht="13.8" hidden="false" customHeight="false" outlineLevel="0" collapsed="false">
      <c r="A447" s="1" t="s">
        <v>4328</v>
      </c>
    </row>
    <row r="448" customFormat="false" ht="13.8" hidden="false" customHeight="false" outlineLevel="0" collapsed="false">
      <c r="A448" s="1" t="s">
        <v>4329</v>
      </c>
    </row>
    <row r="449" customFormat="false" ht="13.8" hidden="false" customHeight="false" outlineLevel="0" collapsed="false">
      <c r="A449" s="1" t="s">
        <v>4330</v>
      </c>
    </row>
    <row r="450" customFormat="false" ht="13.8" hidden="false" customHeight="false" outlineLevel="0" collapsed="false">
      <c r="A450" s="1" t="s">
        <v>4331</v>
      </c>
    </row>
    <row r="451" customFormat="false" ht="13.8" hidden="false" customHeight="false" outlineLevel="0" collapsed="false">
      <c r="A451" s="1" t="s">
        <v>4332</v>
      </c>
    </row>
    <row r="452" customFormat="false" ht="13.8" hidden="false" customHeight="false" outlineLevel="0" collapsed="false">
      <c r="A452" s="1" t="s">
        <v>4333</v>
      </c>
    </row>
    <row r="453" customFormat="false" ht="13.8" hidden="false" customHeight="false" outlineLevel="0" collapsed="false">
      <c r="A453" s="1" t="s">
        <v>4334</v>
      </c>
    </row>
    <row r="454" customFormat="false" ht="13.8" hidden="false" customHeight="false" outlineLevel="0" collapsed="false">
      <c r="A454" s="1" t="s">
        <v>4335</v>
      </c>
    </row>
    <row r="455" customFormat="false" ht="13.8" hidden="false" customHeight="false" outlineLevel="0" collapsed="false">
      <c r="A455" s="1" t="s">
        <v>4336</v>
      </c>
    </row>
    <row r="456" customFormat="false" ht="13.8" hidden="false" customHeight="false" outlineLevel="0" collapsed="false">
      <c r="A456" s="1" t="s">
        <v>4337</v>
      </c>
    </row>
    <row r="457" customFormat="false" ht="13.8" hidden="false" customHeight="false" outlineLevel="0" collapsed="false">
      <c r="A457" s="1" t="s">
        <v>4338</v>
      </c>
    </row>
    <row r="458" customFormat="false" ht="13.8" hidden="false" customHeight="false" outlineLevel="0" collapsed="false">
      <c r="A458" s="1" t="s">
        <v>4339</v>
      </c>
    </row>
    <row r="459" customFormat="false" ht="13.8" hidden="false" customHeight="false" outlineLevel="0" collapsed="false">
      <c r="A459" s="1" t="s">
        <v>4340</v>
      </c>
    </row>
    <row r="460" customFormat="false" ht="13.8" hidden="false" customHeight="false" outlineLevel="0" collapsed="false">
      <c r="A460" s="1" t="s">
        <v>4341</v>
      </c>
    </row>
    <row r="461" customFormat="false" ht="13.8" hidden="false" customHeight="false" outlineLevel="0" collapsed="false">
      <c r="A461" s="1" t="s">
        <v>4342</v>
      </c>
    </row>
    <row r="462" customFormat="false" ht="13.8" hidden="false" customHeight="false" outlineLevel="0" collapsed="false">
      <c r="A462" s="1" t="s">
        <v>4343</v>
      </c>
    </row>
    <row r="463" customFormat="false" ht="13.8" hidden="false" customHeight="false" outlineLevel="0" collapsed="false">
      <c r="A463" s="1" t="s">
        <v>4344</v>
      </c>
    </row>
    <row r="464" customFormat="false" ht="13.8" hidden="false" customHeight="false" outlineLevel="0" collapsed="false">
      <c r="A464" s="1" t="s">
        <v>4345</v>
      </c>
    </row>
    <row r="465" customFormat="false" ht="13.8" hidden="false" customHeight="false" outlineLevel="0" collapsed="false">
      <c r="A465" s="1" t="s">
        <v>4346</v>
      </c>
    </row>
    <row r="466" customFormat="false" ht="13.8" hidden="false" customHeight="false" outlineLevel="0" collapsed="false">
      <c r="A466" s="1" t="s">
        <v>4347</v>
      </c>
    </row>
    <row r="467" customFormat="false" ht="13.8" hidden="false" customHeight="false" outlineLevel="0" collapsed="false">
      <c r="A467" s="1" t="s">
        <v>4348</v>
      </c>
    </row>
    <row r="468" customFormat="false" ht="13.8" hidden="false" customHeight="false" outlineLevel="0" collapsed="false">
      <c r="A468" s="1" t="s">
        <v>4349</v>
      </c>
    </row>
    <row r="469" customFormat="false" ht="13.8" hidden="false" customHeight="false" outlineLevel="0" collapsed="false">
      <c r="A469" s="1" t="s">
        <v>4350</v>
      </c>
    </row>
    <row r="470" customFormat="false" ht="13.8" hidden="false" customHeight="false" outlineLevel="0" collapsed="false">
      <c r="A470" s="1" t="s">
        <v>4351</v>
      </c>
    </row>
    <row r="471" customFormat="false" ht="13.8" hidden="false" customHeight="false" outlineLevel="0" collapsed="false">
      <c r="A471" s="1" t="s">
        <v>4352</v>
      </c>
    </row>
    <row r="472" customFormat="false" ht="13.8" hidden="false" customHeight="false" outlineLevel="0" collapsed="false">
      <c r="A472" s="1" t="s">
        <v>4353</v>
      </c>
    </row>
    <row r="473" customFormat="false" ht="13.8" hidden="false" customHeight="false" outlineLevel="0" collapsed="false">
      <c r="A473" s="1" t="s">
        <v>4354</v>
      </c>
    </row>
    <row r="474" customFormat="false" ht="13.8" hidden="false" customHeight="false" outlineLevel="0" collapsed="false">
      <c r="A474" s="1" t="s">
        <v>4355</v>
      </c>
    </row>
    <row r="475" customFormat="false" ht="13.8" hidden="false" customHeight="false" outlineLevel="0" collapsed="false">
      <c r="A475" s="1" t="s">
        <v>4356</v>
      </c>
    </row>
    <row r="476" customFormat="false" ht="13.8" hidden="false" customHeight="false" outlineLevel="0" collapsed="false">
      <c r="A476" s="1" t="s">
        <v>4357</v>
      </c>
    </row>
    <row r="477" customFormat="false" ht="13.8" hidden="false" customHeight="false" outlineLevel="0" collapsed="false">
      <c r="A477" s="1" t="s">
        <v>4358</v>
      </c>
    </row>
    <row r="478" customFormat="false" ht="13.8" hidden="false" customHeight="false" outlineLevel="0" collapsed="false">
      <c r="A478" s="1" t="s">
        <v>4359</v>
      </c>
    </row>
    <row r="479" customFormat="false" ht="13.8" hidden="false" customHeight="false" outlineLevel="0" collapsed="false">
      <c r="A479" s="1" t="s">
        <v>4360</v>
      </c>
    </row>
    <row r="480" customFormat="false" ht="13.8" hidden="false" customHeight="false" outlineLevel="0" collapsed="false">
      <c r="A480" s="1" t="s">
        <v>4361</v>
      </c>
    </row>
    <row r="481" customFormat="false" ht="13.8" hidden="false" customHeight="false" outlineLevel="0" collapsed="false">
      <c r="A481" s="1" t="s">
        <v>4362</v>
      </c>
    </row>
    <row r="482" customFormat="false" ht="13.8" hidden="false" customHeight="false" outlineLevel="0" collapsed="false">
      <c r="A482" s="1" t="s">
        <v>4363</v>
      </c>
    </row>
    <row r="483" customFormat="false" ht="13.8" hidden="false" customHeight="false" outlineLevel="0" collapsed="false">
      <c r="A483" s="1" t="s">
        <v>4364</v>
      </c>
    </row>
    <row r="484" customFormat="false" ht="13.8" hidden="false" customHeight="false" outlineLevel="0" collapsed="false">
      <c r="A484" s="1" t="s">
        <v>4365</v>
      </c>
    </row>
    <row r="485" customFormat="false" ht="13.8" hidden="false" customHeight="false" outlineLevel="0" collapsed="false">
      <c r="A485" s="1" t="s">
        <v>4366</v>
      </c>
    </row>
    <row r="486" customFormat="false" ht="13.8" hidden="false" customHeight="false" outlineLevel="0" collapsed="false">
      <c r="A486" s="1" t="s">
        <v>4367</v>
      </c>
    </row>
    <row r="487" customFormat="false" ht="13.8" hidden="false" customHeight="false" outlineLevel="0" collapsed="false">
      <c r="A487" s="1" t="s">
        <v>4368</v>
      </c>
    </row>
    <row r="488" customFormat="false" ht="13.8" hidden="false" customHeight="false" outlineLevel="0" collapsed="false">
      <c r="A488" s="1" t="s">
        <v>4369</v>
      </c>
    </row>
    <row r="489" customFormat="false" ht="13.8" hidden="false" customHeight="false" outlineLevel="0" collapsed="false">
      <c r="A489" s="1" t="s">
        <v>4370</v>
      </c>
    </row>
    <row r="490" customFormat="false" ht="13.8" hidden="false" customHeight="false" outlineLevel="0" collapsed="false">
      <c r="A490" s="1" t="s">
        <v>4371</v>
      </c>
    </row>
    <row r="491" customFormat="false" ht="13.8" hidden="false" customHeight="false" outlineLevel="0" collapsed="false">
      <c r="A491" s="1" t="s">
        <v>4372</v>
      </c>
    </row>
    <row r="492" customFormat="false" ht="13.8" hidden="false" customHeight="false" outlineLevel="0" collapsed="false">
      <c r="A492" s="1" t="s">
        <v>4373</v>
      </c>
    </row>
    <row r="493" customFormat="false" ht="13.8" hidden="false" customHeight="false" outlineLevel="0" collapsed="false">
      <c r="A493" s="1" t="s">
        <v>4374</v>
      </c>
    </row>
    <row r="494" customFormat="false" ht="13.8" hidden="false" customHeight="false" outlineLevel="0" collapsed="false">
      <c r="A494" s="1" t="s">
        <v>4375</v>
      </c>
    </row>
    <row r="495" customFormat="false" ht="13.8" hidden="false" customHeight="false" outlineLevel="0" collapsed="false">
      <c r="A495" s="1" t="s">
        <v>4376</v>
      </c>
    </row>
    <row r="496" customFormat="false" ht="13.8" hidden="false" customHeight="false" outlineLevel="0" collapsed="false">
      <c r="A496" s="1" t="s">
        <v>4377</v>
      </c>
    </row>
    <row r="497" customFormat="false" ht="13.8" hidden="false" customHeight="false" outlineLevel="0" collapsed="false">
      <c r="A497" s="1" t="s">
        <v>4378</v>
      </c>
    </row>
    <row r="498" customFormat="false" ht="13.8" hidden="false" customHeight="false" outlineLevel="0" collapsed="false">
      <c r="A498" s="1" t="s">
        <v>4379</v>
      </c>
    </row>
    <row r="499" customFormat="false" ht="13.8" hidden="false" customHeight="false" outlineLevel="0" collapsed="false">
      <c r="A499" s="1" t="s">
        <v>4380</v>
      </c>
    </row>
    <row r="500" customFormat="false" ht="13.8" hidden="false" customHeight="false" outlineLevel="0" collapsed="false">
      <c r="A500" s="1" t="s">
        <v>4381</v>
      </c>
    </row>
    <row r="501" customFormat="false" ht="13.8" hidden="false" customHeight="false" outlineLevel="0" collapsed="false">
      <c r="A501" s="1" t="s">
        <v>4382</v>
      </c>
    </row>
    <row r="502" customFormat="false" ht="13.8" hidden="false" customHeight="false" outlineLevel="0" collapsed="false">
      <c r="A502" s="1" t="s">
        <v>4383</v>
      </c>
    </row>
    <row r="503" customFormat="false" ht="13.8" hidden="false" customHeight="false" outlineLevel="0" collapsed="false">
      <c r="A503" s="1" t="s">
        <v>4384</v>
      </c>
    </row>
    <row r="504" customFormat="false" ht="13.8" hidden="false" customHeight="false" outlineLevel="0" collapsed="false">
      <c r="A504" s="1" t="s">
        <v>4385</v>
      </c>
    </row>
    <row r="505" customFormat="false" ht="13.8" hidden="false" customHeight="false" outlineLevel="0" collapsed="false">
      <c r="A505" s="1" t="s">
        <v>4386</v>
      </c>
    </row>
    <row r="506" customFormat="false" ht="13.8" hidden="false" customHeight="false" outlineLevel="0" collapsed="false">
      <c r="A506" s="1" t="s">
        <v>4387</v>
      </c>
    </row>
    <row r="507" customFormat="false" ht="13.8" hidden="false" customHeight="false" outlineLevel="0" collapsed="false">
      <c r="A507" s="1" t="s">
        <v>4388</v>
      </c>
    </row>
    <row r="508" customFormat="false" ht="13.8" hidden="false" customHeight="false" outlineLevel="0" collapsed="false">
      <c r="A508" s="1" t="s">
        <v>4389</v>
      </c>
    </row>
    <row r="509" customFormat="false" ht="13.8" hidden="false" customHeight="false" outlineLevel="0" collapsed="false">
      <c r="A509" s="1" t="s">
        <v>4390</v>
      </c>
    </row>
    <row r="510" customFormat="false" ht="13.8" hidden="false" customHeight="false" outlineLevel="0" collapsed="false">
      <c r="A510" s="1" t="s">
        <v>4391</v>
      </c>
    </row>
    <row r="511" customFormat="false" ht="13.8" hidden="false" customHeight="false" outlineLevel="0" collapsed="false">
      <c r="A511" s="1" t="s">
        <v>4392</v>
      </c>
    </row>
    <row r="512" customFormat="false" ht="13.8" hidden="false" customHeight="false" outlineLevel="0" collapsed="false">
      <c r="A512" s="1" t="s">
        <v>4393</v>
      </c>
    </row>
    <row r="513" customFormat="false" ht="13.8" hidden="false" customHeight="false" outlineLevel="0" collapsed="false">
      <c r="A513" s="1" t="s">
        <v>4394</v>
      </c>
    </row>
    <row r="514" customFormat="false" ht="13.8" hidden="false" customHeight="false" outlineLevel="0" collapsed="false">
      <c r="A514" s="1" t="s">
        <v>4395</v>
      </c>
    </row>
    <row r="515" customFormat="false" ht="13.8" hidden="false" customHeight="false" outlineLevel="0" collapsed="false">
      <c r="A515" s="1" t="s">
        <v>4396</v>
      </c>
    </row>
    <row r="516" customFormat="false" ht="13.8" hidden="false" customHeight="false" outlineLevel="0" collapsed="false">
      <c r="A516" s="1" t="s">
        <v>4397</v>
      </c>
    </row>
    <row r="517" customFormat="false" ht="13.8" hidden="false" customHeight="false" outlineLevel="0" collapsed="false">
      <c r="A517" s="1" t="s">
        <v>4398</v>
      </c>
    </row>
    <row r="518" customFormat="false" ht="13.8" hidden="false" customHeight="false" outlineLevel="0" collapsed="false">
      <c r="A518" s="1" t="s">
        <v>4399</v>
      </c>
    </row>
    <row r="519" customFormat="false" ht="13.8" hidden="false" customHeight="false" outlineLevel="0" collapsed="false">
      <c r="A519" s="1" t="s">
        <v>4400</v>
      </c>
    </row>
    <row r="520" customFormat="false" ht="13.8" hidden="false" customHeight="false" outlineLevel="0" collapsed="false">
      <c r="A520" s="1" t="s">
        <v>4401</v>
      </c>
    </row>
    <row r="521" customFormat="false" ht="13.8" hidden="false" customHeight="false" outlineLevel="0" collapsed="false">
      <c r="A521" s="1" t="s">
        <v>4402</v>
      </c>
    </row>
    <row r="522" customFormat="false" ht="13.8" hidden="false" customHeight="false" outlineLevel="0" collapsed="false">
      <c r="A522" s="1" t="s">
        <v>4403</v>
      </c>
    </row>
    <row r="523" customFormat="false" ht="13.8" hidden="false" customHeight="false" outlineLevel="0" collapsed="false">
      <c r="A523" s="1" t="s">
        <v>4404</v>
      </c>
    </row>
    <row r="524" customFormat="false" ht="13.8" hidden="false" customHeight="false" outlineLevel="0" collapsed="false">
      <c r="A524" s="1" t="s">
        <v>4405</v>
      </c>
    </row>
    <row r="525" customFormat="false" ht="13.8" hidden="false" customHeight="false" outlineLevel="0" collapsed="false">
      <c r="A525" s="1" t="s">
        <v>4406</v>
      </c>
    </row>
    <row r="526" customFormat="false" ht="13.8" hidden="false" customHeight="false" outlineLevel="0" collapsed="false">
      <c r="A526" s="1" t="s">
        <v>4407</v>
      </c>
    </row>
    <row r="527" customFormat="false" ht="13.8" hidden="false" customHeight="false" outlineLevel="0" collapsed="false">
      <c r="A527" s="1" t="s">
        <v>4408</v>
      </c>
    </row>
    <row r="528" customFormat="false" ht="13.8" hidden="false" customHeight="false" outlineLevel="0" collapsed="false">
      <c r="A528" s="1" t="s">
        <v>4409</v>
      </c>
    </row>
    <row r="529" customFormat="false" ht="13.8" hidden="false" customHeight="false" outlineLevel="0" collapsed="false">
      <c r="A529" s="1" t="s">
        <v>4410</v>
      </c>
    </row>
    <row r="530" customFormat="false" ht="13.8" hidden="false" customHeight="false" outlineLevel="0" collapsed="false">
      <c r="A530" s="1" t="s">
        <v>4411</v>
      </c>
    </row>
    <row r="531" customFormat="false" ht="13.8" hidden="false" customHeight="false" outlineLevel="0" collapsed="false">
      <c r="A531" s="1" t="s">
        <v>4412</v>
      </c>
    </row>
    <row r="532" customFormat="false" ht="13.8" hidden="false" customHeight="false" outlineLevel="0" collapsed="false">
      <c r="A532" s="1" t="s">
        <v>4413</v>
      </c>
    </row>
    <row r="533" customFormat="false" ht="13.8" hidden="false" customHeight="false" outlineLevel="0" collapsed="false">
      <c r="A533" s="1" t="s">
        <v>4414</v>
      </c>
    </row>
    <row r="534" customFormat="false" ht="13.8" hidden="false" customHeight="false" outlineLevel="0" collapsed="false">
      <c r="A534" s="1" t="s">
        <v>4415</v>
      </c>
    </row>
    <row r="535" customFormat="false" ht="13.8" hidden="false" customHeight="false" outlineLevel="0" collapsed="false">
      <c r="A535" s="1" t="s">
        <v>4416</v>
      </c>
    </row>
    <row r="536" customFormat="false" ht="13.8" hidden="false" customHeight="false" outlineLevel="0" collapsed="false">
      <c r="A536" s="1" t="s">
        <v>4417</v>
      </c>
    </row>
    <row r="537" customFormat="false" ht="13.8" hidden="false" customHeight="false" outlineLevel="0" collapsed="false">
      <c r="A537" s="1" t="s">
        <v>4418</v>
      </c>
    </row>
    <row r="538" customFormat="false" ht="13.8" hidden="false" customHeight="false" outlineLevel="0" collapsed="false">
      <c r="A538" s="1" t="s">
        <v>4419</v>
      </c>
    </row>
    <row r="539" customFormat="false" ht="13.8" hidden="false" customHeight="false" outlineLevel="0" collapsed="false">
      <c r="A539" s="1" t="s">
        <v>4420</v>
      </c>
    </row>
    <row r="540" customFormat="false" ht="13.8" hidden="false" customHeight="false" outlineLevel="0" collapsed="false">
      <c r="A540" s="1" t="s">
        <v>4421</v>
      </c>
    </row>
    <row r="541" customFormat="false" ht="13.8" hidden="false" customHeight="false" outlineLevel="0" collapsed="false">
      <c r="A541" s="1" t="s">
        <v>4422</v>
      </c>
    </row>
    <row r="542" customFormat="false" ht="13.8" hidden="false" customHeight="false" outlineLevel="0" collapsed="false">
      <c r="A542" s="1" t="s">
        <v>4423</v>
      </c>
    </row>
    <row r="543" customFormat="false" ht="13.8" hidden="false" customHeight="false" outlineLevel="0" collapsed="false">
      <c r="A543" s="1" t="s">
        <v>4424</v>
      </c>
    </row>
    <row r="544" customFormat="false" ht="13.8" hidden="false" customHeight="false" outlineLevel="0" collapsed="false">
      <c r="A544" s="1" t="s">
        <v>4425</v>
      </c>
    </row>
    <row r="545" customFormat="false" ht="13.8" hidden="false" customHeight="false" outlineLevel="0" collapsed="false">
      <c r="A545" s="1" t="s">
        <v>4426</v>
      </c>
    </row>
    <row r="546" customFormat="false" ht="13.8" hidden="false" customHeight="false" outlineLevel="0" collapsed="false">
      <c r="A546" s="1" t="s">
        <v>4427</v>
      </c>
    </row>
    <row r="547" customFormat="false" ht="13.8" hidden="false" customHeight="false" outlineLevel="0" collapsed="false">
      <c r="A547" s="1" t="s">
        <v>4428</v>
      </c>
    </row>
    <row r="548" customFormat="false" ht="13.8" hidden="false" customHeight="false" outlineLevel="0" collapsed="false">
      <c r="A548" s="1" t="s">
        <v>4429</v>
      </c>
    </row>
    <row r="549" customFormat="false" ht="13.8" hidden="false" customHeight="false" outlineLevel="0" collapsed="false">
      <c r="A549" s="1" t="s">
        <v>4430</v>
      </c>
    </row>
    <row r="550" customFormat="false" ht="13.8" hidden="false" customHeight="false" outlineLevel="0" collapsed="false">
      <c r="A550" s="1" t="s">
        <v>4431</v>
      </c>
    </row>
    <row r="551" customFormat="false" ht="13.8" hidden="false" customHeight="false" outlineLevel="0" collapsed="false">
      <c r="A551" s="1" t="s">
        <v>4432</v>
      </c>
    </row>
    <row r="552" customFormat="false" ht="13.8" hidden="false" customHeight="false" outlineLevel="0" collapsed="false">
      <c r="A552" s="1" t="s">
        <v>4433</v>
      </c>
    </row>
    <row r="553" customFormat="false" ht="13.8" hidden="false" customHeight="false" outlineLevel="0" collapsed="false">
      <c r="A553" s="1" t="s">
        <v>4434</v>
      </c>
    </row>
    <row r="554" customFormat="false" ht="13.8" hidden="false" customHeight="false" outlineLevel="0" collapsed="false">
      <c r="A554" s="1" t="s">
        <v>4435</v>
      </c>
    </row>
    <row r="555" customFormat="false" ht="13.8" hidden="false" customHeight="false" outlineLevel="0" collapsed="false">
      <c r="A555" s="1" t="s">
        <v>4436</v>
      </c>
    </row>
    <row r="556" customFormat="false" ht="13.8" hidden="false" customHeight="false" outlineLevel="0" collapsed="false">
      <c r="A556" s="1" t="s">
        <v>4437</v>
      </c>
    </row>
    <row r="557" customFormat="false" ht="13.8" hidden="false" customHeight="false" outlineLevel="0" collapsed="false">
      <c r="A557" s="1" t="s">
        <v>4438</v>
      </c>
    </row>
    <row r="558" customFormat="false" ht="13.8" hidden="false" customHeight="false" outlineLevel="0" collapsed="false">
      <c r="A558" s="1" t="s">
        <v>4439</v>
      </c>
    </row>
    <row r="559" customFormat="false" ht="13.8" hidden="false" customHeight="false" outlineLevel="0" collapsed="false">
      <c r="A559" s="1" t="s">
        <v>4440</v>
      </c>
    </row>
    <row r="560" customFormat="false" ht="13.8" hidden="false" customHeight="false" outlineLevel="0" collapsed="false">
      <c r="A560" s="1" t="s">
        <v>4441</v>
      </c>
    </row>
    <row r="561" customFormat="false" ht="13.8" hidden="false" customHeight="false" outlineLevel="0" collapsed="false">
      <c r="A561" s="1" t="s">
        <v>4442</v>
      </c>
    </row>
    <row r="562" customFormat="false" ht="13.8" hidden="false" customHeight="false" outlineLevel="0" collapsed="false">
      <c r="A562" s="1" t="s">
        <v>4443</v>
      </c>
    </row>
    <row r="563" customFormat="false" ht="13.8" hidden="false" customHeight="false" outlineLevel="0" collapsed="false">
      <c r="A563" s="1" t="s">
        <v>4444</v>
      </c>
    </row>
    <row r="564" customFormat="false" ht="13.8" hidden="false" customHeight="false" outlineLevel="0" collapsed="false">
      <c r="A564" s="1" t="s">
        <v>4445</v>
      </c>
    </row>
    <row r="565" customFormat="false" ht="13.8" hidden="false" customHeight="false" outlineLevel="0" collapsed="false">
      <c r="A565" s="1" t="s">
        <v>4446</v>
      </c>
    </row>
    <row r="566" customFormat="false" ht="13.8" hidden="false" customHeight="false" outlineLevel="0" collapsed="false">
      <c r="A566" s="1" t="s">
        <v>4447</v>
      </c>
    </row>
    <row r="567" customFormat="false" ht="13.8" hidden="false" customHeight="false" outlineLevel="0" collapsed="false">
      <c r="A567" s="1" t="s">
        <v>4448</v>
      </c>
    </row>
    <row r="568" customFormat="false" ht="13.8" hidden="false" customHeight="false" outlineLevel="0" collapsed="false">
      <c r="A568" s="1" t="s">
        <v>4449</v>
      </c>
    </row>
    <row r="569" customFormat="false" ht="13.8" hidden="false" customHeight="false" outlineLevel="0" collapsed="false">
      <c r="A569" s="1" t="s">
        <v>4450</v>
      </c>
    </row>
    <row r="570" customFormat="false" ht="13.8" hidden="false" customHeight="false" outlineLevel="0" collapsed="false">
      <c r="A570" s="1" t="s">
        <v>4451</v>
      </c>
    </row>
    <row r="571" customFormat="false" ht="13.8" hidden="false" customHeight="false" outlineLevel="0" collapsed="false">
      <c r="A571" s="1" t="s">
        <v>4452</v>
      </c>
    </row>
    <row r="572" customFormat="false" ht="13.8" hidden="false" customHeight="false" outlineLevel="0" collapsed="false">
      <c r="A572" s="1" t="s">
        <v>4453</v>
      </c>
    </row>
    <row r="573" customFormat="false" ht="13.8" hidden="false" customHeight="false" outlineLevel="0" collapsed="false">
      <c r="A573" s="1" t="s">
        <v>4454</v>
      </c>
    </row>
    <row r="574" customFormat="false" ht="13.8" hidden="false" customHeight="false" outlineLevel="0" collapsed="false">
      <c r="A574" s="1" t="s">
        <v>4455</v>
      </c>
    </row>
    <row r="575" customFormat="false" ht="13.8" hidden="false" customHeight="false" outlineLevel="0" collapsed="false">
      <c r="A575" s="1" t="s">
        <v>4456</v>
      </c>
    </row>
    <row r="576" customFormat="false" ht="13.8" hidden="false" customHeight="false" outlineLevel="0" collapsed="false">
      <c r="A576" s="1" t="s">
        <v>4457</v>
      </c>
    </row>
    <row r="577" customFormat="false" ht="13.8" hidden="false" customHeight="false" outlineLevel="0" collapsed="false">
      <c r="A577" s="1" t="s">
        <v>4458</v>
      </c>
    </row>
    <row r="578" customFormat="false" ht="13.8" hidden="false" customHeight="false" outlineLevel="0" collapsed="false">
      <c r="A578" s="1" t="s">
        <v>4459</v>
      </c>
    </row>
    <row r="579" customFormat="false" ht="13.8" hidden="false" customHeight="false" outlineLevel="0" collapsed="false">
      <c r="A579" s="1" t="s">
        <v>4460</v>
      </c>
    </row>
    <row r="580" customFormat="false" ht="13.8" hidden="false" customHeight="false" outlineLevel="0" collapsed="false">
      <c r="A580" s="1" t="s">
        <v>4461</v>
      </c>
    </row>
    <row r="581" customFormat="false" ht="13.8" hidden="false" customHeight="false" outlineLevel="0" collapsed="false">
      <c r="A581" s="1" t="s">
        <v>4462</v>
      </c>
    </row>
    <row r="582" customFormat="false" ht="13.8" hidden="false" customHeight="false" outlineLevel="0" collapsed="false">
      <c r="A582" s="1" t="s">
        <v>4463</v>
      </c>
    </row>
    <row r="583" customFormat="false" ht="13.8" hidden="false" customHeight="false" outlineLevel="0" collapsed="false">
      <c r="A583" s="1" t="s">
        <v>4464</v>
      </c>
    </row>
    <row r="584" customFormat="false" ht="13.8" hidden="false" customHeight="false" outlineLevel="0" collapsed="false">
      <c r="A584" s="1" t="s">
        <v>4465</v>
      </c>
    </row>
    <row r="585" customFormat="false" ht="13.8" hidden="false" customHeight="false" outlineLevel="0" collapsed="false">
      <c r="A585" s="1" t="s">
        <v>4466</v>
      </c>
    </row>
    <row r="586" customFormat="false" ht="13.8" hidden="false" customHeight="false" outlineLevel="0" collapsed="false">
      <c r="A586" s="1" t="s">
        <v>4467</v>
      </c>
    </row>
    <row r="587" customFormat="false" ht="13.8" hidden="false" customHeight="false" outlineLevel="0" collapsed="false">
      <c r="A587" s="1" t="s">
        <v>4468</v>
      </c>
    </row>
    <row r="588" customFormat="false" ht="13.8" hidden="false" customHeight="false" outlineLevel="0" collapsed="false">
      <c r="A588" s="1" t="s">
        <v>4469</v>
      </c>
    </row>
    <row r="589" customFormat="false" ht="13.8" hidden="false" customHeight="false" outlineLevel="0" collapsed="false">
      <c r="A589" s="1" t="s">
        <v>4470</v>
      </c>
    </row>
    <row r="590" customFormat="false" ht="13.8" hidden="false" customHeight="false" outlineLevel="0" collapsed="false">
      <c r="A590" s="1" t="s">
        <v>4471</v>
      </c>
    </row>
    <row r="591" customFormat="false" ht="13.8" hidden="false" customHeight="false" outlineLevel="0" collapsed="false">
      <c r="A591" s="1" t="s">
        <v>4472</v>
      </c>
    </row>
    <row r="592" customFormat="false" ht="13.8" hidden="false" customHeight="false" outlineLevel="0" collapsed="false">
      <c r="A592" s="1" t="s">
        <v>4473</v>
      </c>
    </row>
    <row r="593" customFormat="false" ht="13.8" hidden="false" customHeight="false" outlineLevel="0" collapsed="false">
      <c r="A593" s="1" t="s">
        <v>4474</v>
      </c>
    </row>
    <row r="594" customFormat="false" ht="13.8" hidden="false" customHeight="false" outlineLevel="0" collapsed="false">
      <c r="A594" s="1" t="s">
        <v>4475</v>
      </c>
    </row>
    <row r="595" customFormat="false" ht="13.8" hidden="false" customHeight="false" outlineLevel="0" collapsed="false">
      <c r="A595" s="1" t="s">
        <v>4476</v>
      </c>
    </row>
    <row r="596" customFormat="false" ht="13.8" hidden="false" customHeight="false" outlineLevel="0" collapsed="false">
      <c r="A596" s="1" t="s">
        <v>4477</v>
      </c>
    </row>
    <row r="597" customFormat="false" ht="13.8" hidden="false" customHeight="false" outlineLevel="0" collapsed="false">
      <c r="A597" s="1" t="s">
        <v>4478</v>
      </c>
    </row>
    <row r="598" customFormat="false" ht="13.8" hidden="false" customHeight="false" outlineLevel="0" collapsed="false">
      <c r="A598" s="1" t="s">
        <v>4479</v>
      </c>
    </row>
    <row r="599" customFormat="false" ht="13.8" hidden="false" customHeight="false" outlineLevel="0" collapsed="false">
      <c r="A599" s="1" t="s">
        <v>4480</v>
      </c>
    </row>
    <row r="600" customFormat="false" ht="13.8" hidden="false" customHeight="false" outlineLevel="0" collapsed="false">
      <c r="A600" s="1" t="s">
        <v>4481</v>
      </c>
    </row>
    <row r="601" customFormat="false" ht="13.8" hidden="false" customHeight="false" outlineLevel="0" collapsed="false">
      <c r="A601" s="1" t="s">
        <v>4482</v>
      </c>
    </row>
    <row r="602" customFormat="false" ht="13.8" hidden="false" customHeight="false" outlineLevel="0" collapsed="false">
      <c r="A602" s="1" t="s">
        <v>4483</v>
      </c>
    </row>
    <row r="603" customFormat="false" ht="13.8" hidden="false" customHeight="false" outlineLevel="0" collapsed="false">
      <c r="A603" s="1" t="s">
        <v>4484</v>
      </c>
    </row>
    <row r="604" customFormat="false" ht="13.8" hidden="false" customHeight="false" outlineLevel="0" collapsed="false">
      <c r="A604" s="1" t="s">
        <v>4485</v>
      </c>
    </row>
    <row r="605" customFormat="false" ht="13.8" hidden="false" customHeight="false" outlineLevel="0" collapsed="false">
      <c r="A605" s="1" t="s">
        <v>4486</v>
      </c>
    </row>
    <row r="606" customFormat="false" ht="13.8" hidden="false" customHeight="false" outlineLevel="0" collapsed="false">
      <c r="A606" s="1" t="s">
        <v>4487</v>
      </c>
    </row>
    <row r="607" customFormat="false" ht="13.8" hidden="false" customHeight="false" outlineLevel="0" collapsed="false">
      <c r="A607" s="1" t="s">
        <v>4488</v>
      </c>
    </row>
    <row r="608" customFormat="false" ht="13.8" hidden="false" customHeight="false" outlineLevel="0" collapsed="false">
      <c r="A608" s="1" t="s">
        <v>4489</v>
      </c>
    </row>
    <row r="609" customFormat="false" ht="13.8" hidden="false" customHeight="false" outlineLevel="0" collapsed="false">
      <c r="A609" s="1" t="s">
        <v>4490</v>
      </c>
    </row>
    <row r="610" customFormat="false" ht="13.8" hidden="false" customHeight="false" outlineLevel="0" collapsed="false">
      <c r="A610" s="1" t="s">
        <v>4491</v>
      </c>
    </row>
    <row r="611" customFormat="false" ht="13.8" hidden="false" customHeight="false" outlineLevel="0" collapsed="false">
      <c r="A611" s="1" t="s">
        <v>4492</v>
      </c>
    </row>
    <row r="612" customFormat="false" ht="13.8" hidden="false" customHeight="false" outlineLevel="0" collapsed="false">
      <c r="A612" s="1" t="s">
        <v>4493</v>
      </c>
    </row>
    <row r="613" customFormat="false" ht="13.8" hidden="false" customHeight="false" outlineLevel="0" collapsed="false">
      <c r="A613" s="1" t="s">
        <v>4494</v>
      </c>
    </row>
    <row r="614" customFormat="false" ht="13.8" hidden="false" customHeight="false" outlineLevel="0" collapsed="false">
      <c r="A614" s="1" t="s">
        <v>4495</v>
      </c>
    </row>
    <row r="615" customFormat="false" ht="13.8" hidden="false" customHeight="false" outlineLevel="0" collapsed="false">
      <c r="A615" s="1" t="s">
        <v>4496</v>
      </c>
    </row>
    <row r="616" customFormat="false" ht="13.8" hidden="false" customHeight="false" outlineLevel="0" collapsed="false">
      <c r="A616" s="1" t="s">
        <v>4497</v>
      </c>
    </row>
    <row r="617" customFormat="false" ht="13.8" hidden="false" customHeight="false" outlineLevel="0" collapsed="false">
      <c r="A617" s="1" t="s">
        <v>4498</v>
      </c>
    </row>
    <row r="618" customFormat="false" ht="13.8" hidden="false" customHeight="false" outlineLevel="0" collapsed="false">
      <c r="A618" s="1" t="s">
        <v>4499</v>
      </c>
    </row>
    <row r="619" customFormat="false" ht="13.8" hidden="false" customHeight="false" outlineLevel="0" collapsed="false">
      <c r="A619" s="1" t="s">
        <v>4500</v>
      </c>
    </row>
    <row r="620" customFormat="false" ht="13.8" hidden="false" customHeight="false" outlineLevel="0" collapsed="false">
      <c r="A620" s="1" t="s">
        <v>4501</v>
      </c>
    </row>
    <row r="621" customFormat="false" ht="13.8" hidden="false" customHeight="false" outlineLevel="0" collapsed="false">
      <c r="A621" s="1" t="s">
        <v>4502</v>
      </c>
    </row>
    <row r="622" customFormat="false" ht="13.8" hidden="false" customHeight="false" outlineLevel="0" collapsed="false">
      <c r="A622" s="1" t="s">
        <v>4503</v>
      </c>
    </row>
    <row r="623" customFormat="false" ht="13.8" hidden="false" customHeight="false" outlineLevel="0" collapsed="false">
      <c r="A623" s="1" t="s">
        <v>4504</v>
      </c>
    </row>
    <row r="624" customFormat="false" ht="13.8" hidden="false" customHeight="false" outlineLevel="0" collapsed="false">
      <c r="A624" s="1" t="s">
        <v>4505</v>
      </c>
    </row>
    <row r="625" customFormat="false" ht="13.8" hidden="false" customHeight="false" outlineLevel="0" collapsed="false">
      <c r="A625" s="1" t="s">
        <v>4506</v>
      </c>
    </row>
    <row r="626" customFormat="false" ht="13.8" hidden="false" customHeight="false" outlineLevel="0" collapsed="false">
      <c r="A626" s="1" t="s">
        <v>4507</v>
      </c>
    </row>
    <row r="627" customFormat="false" ht="13.8" hidden="false" customHeight="false" outlineLevel="0" collapsed="false">
      <c r="A627" s="1" t="s">
        <v>4508</v>
      </c>
    </row>
    <row r="628" customFormat="false" ht="13.8" hidden="false" customHeight="false" outlineLevel="0" collapsed="false">
      <c r="A628" s="1" t="s">
        <v>4509</v>
      </c>
    </row>
    <row r="629" customFormat="false" ht="13.8" hidden="false" customHeight="false" outlineLevel="0" collapsed="false">
      <c r="A629" s="1" t="s">
        <v>4510</v>
      </c>
    </row>
    <row r="630" customFormat="false" ht="13.8" hidden="false" customHeight="false" outlineLevel="0" collapsed="false">
      <c r="A630" s="1" t="s">
        <v>4511</v>
      </c>
    </row>
    <row r="631" customFormat="false" ht="13.8" hidden="false" customHeight="false" outlineLevel="0" collapsed="false">
      <c r="A631" s="1" t="s">
        <v>4512</v>
      </c>
    </row>
    <row r="632" customFormat="false" ht="13.8" hidden="false" customHeight="false" outlineLevel="0" collapsed="false">
      <c r="A632" s="1" t="s">
        <v>4513</v>
      </c>
    </row>
    <row r="633" customFormat="false" ht="13.8" hidden="false" customHeight="false" outlineLevel="0" collapsed="false">
      <c r="A633" s="1" t="s">
        <v>4514</v>
      </c>
    </row>
    <row r="634" customFormat="false" ht="13.8" hidden="false" customHeight="false" outlineLevel="0" collapsed="false">
      <c r="A634" s="1" t="s">
        <v>4515</v>
      </c>
    </row>
    <row r="635" customFormat="false" ht="13.8" hidden="false" customHeight="false" outlineLevel="0" collapsed="false">
      <c r="A635" s="1" t="s">
        <v>4516</v>
      </c>
    </row>
    <row r="636" customFormat="false" ht="13.8" hidden="false" customHeight="false" outlineLevel="0" collapsed="false">
      <c r="A636" s="1" t="s">
        <v>4517</v>
      </c>
    </row>
    <row r="637" customFormat="false" ht="13.8" hidden="false" customHeight="false" outlineLevel="0" collapsed="false">
      <c r="A637" s="1" t="s">
        <v>4518</v>
      </c>
    </row>
    <row r="638" customFormat="false" ht="13.8" hidden="false" customHeight="false" outlineLevel="0" collapsed="false">
      <c r="A638" s="1" t="s">
        <v>4519</v>
      </c>
    </row>
    <row r="639" customFormat="false" ht="13.8" hidden="false" customHeight="false" outlineLevel="0" collapsed="false">
      <c r="A639" s="1" t="s">
        <v>4520</v>
      </c>
    </row>
    <row r="640" customFormat="false" ht="13.8" hidden="false" customHeight="false" outlineLevel="0" collapsed="false">
      <c r="A640" s="1" t="s">
        <v>4521</v>
      </c>
    </row>
    <row r="641" customFormat="false" ht="13.8" hidden="false" customHeight="false" outlineLevel="0" collapsed="false">
      <c r="A641" s="1" t="s">
        <v>4522</v>
      </c>
    </row>
    <row r="642" customFormat="false" ht="13.8" hidden="false" customHeight="false" outlineLevel="0" collapsed="false">
      <c r="A642" s="1" t="s">
        <v>4523</v>
      </c>
    </row>
    <row r="643" customFormat="false" ht="13.8" hidden="false" customHeight="false" outlineLevel="0" collapsed="false">
      <c r="A643" s="1" t="s">
        <v>4524</v>
      </c>
    </row>
    <row r="644" customFormat="false" ht="13.8" hidden="false" customHeight="false" outlineLevel="0" collapsed="false">
      <c r="A644" s="1" t="s">
        <v>4525</v>
      </c>
    </row>
    <row r="645" customFormat="false" ht="13.8" hidden="false" customHeight="false" outlineLevel="0" collapsed="false">
      <c r="A645" s="1" t="s">
        <v>4526</v>
      </c>
    </row>
    <row r="646" customFormat="false" ht="13.8" hidden="false" customHeight="false" outlineLevel="0" collapsed="false">
      <c r="A646" s="1" t="s">
        <v>4527</v>
      </c>
    </row>
    <row r="647" customFormat="false" ht="13.8" hidden="false" customHeight="false" outlineLevel="0" collapsed="false">
      <c r="A647" s="1" t="s">
        <v>4528</v>
      </c>
    </row>
    <row r="648" customFormat="false" ht="13.8" hidden="false" customHeight="false" outlineLevel="0" collapsed="false">
      <c r="A648" s="1" t="s">
        <v>4529</v>
      </c>
    </row>
    <row r="649" customFormat="false" ht="13.8" hidden="false" customHeight="false" outlineLevel="0" collapsed="false">
      <c r="A649" s="1" t="s">
        <v>4530</v>
      </c>
    </row>
    <row r="650" customFormat="false" ht="13.8" hidden="false" customHeight="false" outlineLevel="0" collapsed="false">
      <c r="A650" s="1" t="s">
        <v>4531</v>
      </c>
    </row>
    <row r="651" customFormat="false" ht="13.8" hidden="false" customHeight="false" outlineLevel="0" collapsed="false">
      <c r="A651" s="1" t="s">
        <v>4532</v>
      </c>
    </row>
    <row r="652" customFormat="false" ht="13.8" hidden="false" customHeight="false" outlineLevel="0" collapsed="false">
      <c r="A652" s="1" t="s">
        <v>4533</v>
      </c>
    </row>
    <row r="653" customFormat="false" ht="13.8" hidden="false" customHeight="false" outlineLevel="0" collapsed="false">
      <c r="A653" s="1" t="s">
        <v>4534</v>
      </c>
    </row>
    <row r="654" customFormat="false" ht="13.8" hidden="false" customHeight="false" outlineLevel="0" collapsed="false">
      <c r="A654" s="1" t="s">
        <v>4535</v>
      </c>
    </row>
    <row r="655" customFormat="false" ht="13.8" hidden="false" customHeight="false" outlineLevel="0" collapsed="false">
      <c r="A655" s="1" t="s">
        <v>4536</v>
      </c>
    </row>
    <row r="656" customFormat="false" ht="13.8" hidden="false" customHeight="false" outlineLevel="0" collapsed="false">
      <c r="A656" s="1" t="s">
        <v>4537</v>
      </c>
    </row>
    <row r="657" customFormat="false" ht="13.8" hidden="false" customHeight="false" outlineLevel="0" collapsed="false">
      <c r="A657" s="1" t="s">
        <v>4538</v>
      </c>
    </row>
    <row r="658" customFormat="false" ht="13.8" hidden="false" customHeight="false" outlineLevel="0" collapsed="false">
      <c r="A658" s="1" t="s">
        <v>4539</v>
      </c>
    </row>
    <row r="659" customFormat="false" ht="13.8" hidden="false" customHeight="false" outlineLevel="0" collapsed="false">
      <c r="A659" s="1" t="s">
        <v>4540</v>
      </c>
    </row>
    <row r="660" customFormat="false" ht="13.8" hidden="false" customHeight="false" outlineLevel="0" collapsed="false">
      <c r="A660" s="1" t="s">
        <v>4541</v>
      </c>
    </row>
    <row r="661" customFormat="false" ht="13.8" hidden="false" customHeight="false" outlineLevel="0" collapsed="false">
      <c r="A661" s="1" t="s">
        <v>4542</v>
      </c>
    </row>
    <row r="662" customFormat="false" ht="13.8" hidden="false" customHeight="false" outlineLevel="0" collapsed="false">
      <c r="A662" s="1" t="s">
        <v>4543</v>
      </c>
    </row>
    <row r="663" customFormat="false" ht="13.8" hidden="false" customHeight="false" outlineLevel="0" collapsed="false">
      <c r="A663" s="1" t="s">
        <v>4544</v>
      </c>
    </row>
    <row r="664" customFormat="false" ht="13.8" hidden="false" customHeight="false" outlineLevel="0" collapsed="false">
      <c r="A664" s="1" t="s">
        <v>4545</v>
      </c>
    </row>
    <row r="665" customFormat="false" ht="13.8" hidden="false" customHeight="false" outlineLevel="0" collapsed="false">
      <c r="A665" s="1" t="s">
        <v>4546</v>
      </c>
    </row>
    <row r="666" customFormat="false" ht="13.8" hidden="false" customHeight="false" outlineLevel="0" collapsed="false">
      <c r="A666" s="1" t="s">
        <v>4547</v>
      </c>
    </row>
    <row r="667" customFormat="false" ht="13.8" hidden="false" customHeight="false" outlineLevel="0" collapsed="false">
      <c r="A667" s="1" t="s">
        <v>4548</v>
      </c>
    </row>
    <row r="668" customFormat="false" ht="13.8" hidden="false" customHeight="false" outlineLevel="0" collapsed="false">
      <c r="A668" s="1" t="s">
        <v>4549</v>
      </c>
    </row>
    <row r="669" customFormat="false" ht="13.8" hidden="false" customHeight="false" outlineLevel="0" collapsed="false">
      <c r="A669" s="1" t="s">
        <v>4550</v>
      </c>
    </row>
    <row r="670" customFormat="false" ht="13.8" hidden="false" customHeight="false" outlineLevel="0" collapsed="false">
      <c r="A670" s="1" t="s">
        <v>4551</v>
      </c>
    </row>
    <row r="671" customFormat="false" ht="13.8" hidden="false" customHeight="false" outlineLevel="0" collapsed="false">
      <c r="A671" s="1" t="s">
        <v>4552</v>
      </c>
    </row>
    <row r="672" customFormat="false" ht="13.8" hidden="false" customHeight="false" outlineLevel="0" collapsed="false">
      <c r="A672" s="1" t="s">
        <v>4553</v>
      </c>
    </row>
    <row r="673" customFormat="false" ht="13.8" hidden="false" customHeight="false" outlineLevel="0" collapsed="false">
      <c r="A673" s="1" t="s">
        <v>4554</v>
      </c>
    </row>
    <row r="674" customFormat="false" ht="13.8" hidden="false" customHeight="false" outlineLevel="0" collapsed="false">
      <c r="A674" s="1" t="s">
        <v>4555</v>
      </c>
    </row>
    <row r="675" customFormat="false" ht="13.8" hidden="false" customHeight="false" outlineLevel="0" collapsed="false">
      <c r="A675" s="1" t="s">
        <v>4556</v>
      </c>
    </row>
    <row r="676" customFormat="false" ht="13.8" hidden="false" customHeight="false" outlineLevel="0" collapsed="false">
      <c r="A676" s="1" t="s">
        <v>4557</v>
      </c>
    </row>
    <row r="677" customFormat="false" ht="13.8" hidden="false" customHeight="false" outlineLevel="0" collapsed="false">
      <c r="A677" s="1" t="s">
        <v>4558</v>
      </c>
    </row>
    <row r="678" customFormat="false" ht="13.8" hidden="false" customHeight="false" outlineLevel="0" collapsed="false">
      <c r="A678" s="1" t="s">
        <v>4559</v>
      </c>
    </row>
    <row r="679" customFormat="false" ht="13.8" hidden="false" customHeight="false" outlineLevel="0" collapsed="false">
      <c r="A679" s="1" t="s">
        <v>4560</v>
      </c>
    </row>
    <row r="680" customFormat="false" ht="13.8" hidden="false" customHeight="false" outlineLevel="0" collapsed="false">
      <c r="A680" s="1" t="s">
        <v>4561</v>
      </c>
    </row>
    <row r="681" customFormat="false" ht="13.8" hidden="false" customHeight="false" outlineLevel="0" collapsed="false">
      <c r="A681" s="1" t="s">
        <v>4562</v>
      </c>
    </row>
    <row r="682" customFormat="false" ht="13.8" hidden="false" customHeight="false" outlineLevel="0" collapsed="false">
      <c r="A682" s="1" t="s">
        <v>4563</v>
      </c>
    </row>
    <row r="683" customFormat="false" ht="13.8" hidden="false" customHeight="false" outlineLevel="0" collapsed="false">
      <c r="A683" s="1" t="s">
        <v>4564</v>
      </c>
    </row>
    <row r="684" customFormat="false" ht="13.8" hidden="false" customHeight="false" outlineLevel="0" collapsed="false">
      <c r="A684" s="1" t="s">
        <v>4565</v>
      </c>
    </row>
    <row r="685" customFormat="false" ht="13.8" hidden="false" customHeight="false" outlineLevel="0" collapsed="false">
      <c r="A685" s="1" t="s">
        <v>4566</v>
      </c>
    </row>
    <row r="686" customFormat="false" ht="13.8" hidden="false" customHeight="false" outlineLevel="0" collapsed="false">
      <c r="A686" s="1" t="s">
        <v>4567</v>
      </c>
    </row>
    <row r="687" customFormat="false" ht="13.8" hidden="false" customHeight="false" outlineLevel="0" collapsed="false">
      <c r="A687" s="1" t="s">
        <v>4568</v>
      </c>
    </row>
    <row r="688" customFormat="false" ht="13.8" hidden="false" customHeight="false" outlineLevel="0" collapsed="false">
      <c r="A688" s="1" t="s">
        <v>4569</v>
      </c>
    </row>
    <row r="689" customFormat="false" ht="13.8" hidden="false" customHeight="false" outlineLevel="0" collapsed="false">
      <c r="A689" s="1" t="s">
        <v>4570</v>
      </c>
    </row>
    <row r="690" customFormat="false" ht="13.8" hidden="false" customHeight="false" outlineLevel="0" collapsed="false">
      <c r="A690" s="1" t="s">
        <v>4571</v>
      </c>
    </row>
    <row r="691" customFormat="false" ht="13.8" hidden="false" customHeight="false" outlineLevel="0" collapsed="false">
      <c r="A691" s="1" t="s">
        <v>4572</v>
      </c>
    </row>
    <row r="692" customFormat="false" ht="13.8" hidden="false" customHeight="false" outlineLevel="0" collapsed="false">
      <c r="A692" s="1" t="s">
        <v>4573</v>
      </c>
    </row>
    <row r="693" customFormat="false" ht="13.8" hidden="false" customHeight="false" outlineLevel="0" collapsed="false">
      <c r="A693" s="1" t="s">
        <v>4574</v>
      </c>
    </row>
    <row r="694" customFormat="false" ht="13.8" hidden="false" customHeight="false" outlineLevel="0" collapsed="false">
      <c r="A694" s="1" t="s">
        <v>4575</v>
      </c>
    </row>
    <row r="695" customFormat="false" ht="13.8" hidden="false" customHeight="false" outlineLevel="0" collapsed="false">
      <c r="A695" s="1" t="s">
        <v>4576</v>
      </c>
    </row>
    <row r="696" customFormat="false" ht="13.8" hidden="false" customHeight="false" outlineLevel="0" collapsed="false">
      <c r="A696" s="1" t="s">
        <v>4577</v>
      </c>
    </row>
    <row r="697" customFormat="false" ht="13.8" hidden="false" customHeight="false" outlineLevel="0" collapsed="false">
      <c r="A697" s="1" t="s">
        <v>4578</v>
      </c>
    </row>
    <row r="698" customFormat="false" ht="13.8" hidden="false" customHeight="false" outlineLevel="0" collapsed="false">
      <c r="A698" s="1" t="s">
        <v>4579</v>
      </c>
    </row>
    <row r="699" customFormat="false" ht="13.8" hidden="false" customHeight="false" outlineLevel="0" collapsed="false">
      <c r="A699" s="1" t="s">
        <v>4580</v>
      </c>
    </row>
    <row r="700" customFormat="false" ht="13.8" hidden="false" customHeight="false" outlineLevel="0" collapsed="false">
      <c r="A700" s="1" t="s">
        <v>4581</v>
      </c>
    </row>
    <row r="701" customFormat="false" ht="13.8" hidden="false" customHeight="false" outlineLevel="0" collapsed="false">
      <c r="A701" s="1" t="s">
        <v>4582</v>
      </c>
    </row>
    <row r="702" customFormat="false" ht="13.8" hidden="false" customHeight="false" outlineLevel="0" collapsed="false">
      <c r="A702" s="1" t="s">
        <v>4583</v>
      </c>
    </row>
    <row r="703" customFormat="false" ht="13.8" hidden="false" customHeight="false" outlineLevel="0" collapsed="false">
      <c r="A703" s="1" t="s">
        <v>4584</v>
      </c>
    </row>
    <row r="704" customFormat="false" ht="13.8" hidden="false" customHeight="false" outlineLevel="0" collapsed="false">
      <c r="A704" s="1" t="s">
        <v>4585</v>
      </c>
    </row>
    <row r="705" customFormat="false" ht="13.8" hidden="false" customHeight="false" outlineLevel="0" collapsed="false">
      <c r="A705" s="1" t="s">
        <v>4586</v>
      </c>
    </row>
    <row r="706" customFormat="false" ht="13.8" hidden="false" customHeight="false" outlineLevel="0" collapsed="false">
      <c r="A706" s="1" t="s">
        <v>4587</v>
      </c>
    </row>
    <row r="707" customFormat="false" ht="13.8" hidden="false" customHeight="false" outlineLevel="0" collapsed="false">
      <c r="A707" s="1" t="s">
        <v>4588</v>
      </c>
    </row>
    <row r="708" customFormat="false" ht="13.8" hidden="false" customHeight="false" outlineLevel="0" collapsed="false">
      <c r="A708" s="1" t="s">
        <v>4589</v>
      </c>
    </row>
    <row r="709" customFormat="false" ht="13.8" hidden="false" customHeight="false" outlineLevel="0" collapsed="false">
      <c r="A709" s="1" t="s">
        <v>4590</v>
      </c>
    </row>
    <row r="710" customFormat="false" ht="13.8" hidden="false" customHeight="false" outlineLevel="0" collapsed="false">
      <c r="A710" s="1" t="s">
        <v>4591</v>
      </c>
    </row>
    <row r="711" customFormat="false" ht="13.8" hidden="false" customHeight="false" outlineLevel="0" collapsed="false">
      <c r="A711" s="1" t="s">
        <v>4592</v>
      </c>
    </row>
    <row r="712" customFormat="false" ht="13.8" hidden="false" customHeight="false" outlineLevel="0" collapsed="false">
      <c r="A712" s="1" t="s">
        <v>4593</v>
      </c>
    </row>
    <row r="713" customFormat="false" ht="13.8" hidden="false" customHeight="false" outlineLevel="0" collapsed="false">
      <c r="A713" s="1" t="s">
        <v>4594</v>
      </c>
    </row>
    <row r="714" customFormat="false" ht="13.8" hidden="false" customHeight="false" outlineLevel="0" collapsed="false">
      <c r="A714" s="1" t="s">
        <v>4595</v>
      </c>
    </row>
    <row r="715" customFormat="false" ht="13.8" hidden="false" customHeight="false" outlineLevel="0" collapsed="false">
      <c r="A715" s="1" t="s">
        <v>4596</v>
      </c>
    </row>
    <row r="716" customFormat="false" ht="13.8" hidden="false" customHeight="false" outlineLevel="0" collapsed="false">
      <c r="A716" s="1" t="s">
        <v>4597</v>
      </c>
    </row>
    <row r="717" customFormat="false" ht="13.8" hidden="false" customHeight="false" outlineLevel="0" collapsed="false">
      <c r="A717" s="1" t="s">
        <v>4598</v>
      </c>
    </row>
    <row r="718" customFormat="false" ht="13.8" hidden="false" customHeight="false" outlineLevel="0" collapsed="false">
      <c r="A718" s="1" t="s">
        <v>4599</v>
      </c>
    </row>
    <row r="719" customFormat="false" ht="13.8" hidden="false" customHeight="false" outlineLevel="0" collapsed="false">
      <c r="A719" s="1" t="s">
        <v>4600</v>
      </c>
    </row>
    <row r="720" customFormat="false" ht="13.8" hidden="false" customHeight="false" outlineLevel="0" collapsed="false">
      <c r="A720" s="1" t="s">
        <v>4601</v>
      </c>
    </row>
    <row r="721" customFormat="false" ht="13.8" hidden="false" customHeight="false" outlineLevel="0" collapsed="false">
      <c r="A721" s="1" t="s">
        <v>4602</v>
      </c>
    </row>
    <row r="722" customFormat="false" ht="13.8" hidden="false" customHeight="false" outlineLevel="0" collapsed="false">
      <c r="A722" s="1" t="s">
        <v>4603</v>
      </c>
    </row>
    <row r="723" customFormat="false" ht="13.8" hidden="false" customHeight="false" outlineLevel="0" collapsed="false">
      <c r="A723" s="1" t="s">
        <v>4604</v>
      </c>
    </row>
    <row r="724" customFormat="false" ht="13.8" hidden="false" customHeight="false" outlineLevel="0" collapsed="false">
      <c r="A724" s="1" t="s">
        <v>4605</v>
      </c>
    </row>
    <row r="725" customFormat="false" ht="13.8" hidden="false" customHeight="false" outlineLevel="0" collapsed="false">
      <c r="A725" s="1" t="s">
        <v>4606</v>
      </c>
    </row>
    <row r="726" customFormat="false" ht="13.8" hidden="false" customHeight="false" outlineLevel="0" collapsed="false">
      <c r="A726" s="1" t="s">
        <v>4607</v>
      </c>
    </row>
    <row r="727" customFormat="false" ht="13.8" hidden="false" customHeight="false" outlineLevel="0" collapsed="false">
      <c r="A727" s="1" t="s">
        <v>4608</v>
      </c>
    </row>
    <row r="728" customFormat="false" ht="13.8" hidden="false" customHeight="false" outlineLevel="0" collapsed="false">
      <c r="A728" s="1" t="s">
        <v>4609</v>
      </c>
    </row>
    <row r="729" customFormat="false" ht="13.8" hidden="false" customHeight="false" outlineLevel="0" collapsed="false">
      <c r="A729" s="1" t="s">
        <v>4610</v>
      </c>
    </row>
    <row r="730" customFormat="false" ht="13.8" hidden="false" customHeight="false" outlineLevel="0" collapsed="false">
      <c r="A730" s="1" t="s">
        <v>4611</v>
      </c>
    </row>
    <row r="731" customFormat="false" ht="13.8" hidden="false" customHeight="false" outlineLevel="0" collapsed="false">
      <c r="A731" s="1" t="s">
        <v>4612</v>
      </c>
    </row>
    <row r="732" customFormat="false" ht="13.8" hidden="false" customHeight="false" outlineLevel="0" collapsed="false">
      <c r="A732" s="1" t="s">
        <v>4613</v>
      </c>
    </row>
    <row r="733" customFormat="false" ht="13.8" hidden="false" customHeight="false" outlineLevel="0" collapsed="false">
      <c r="A733" s="1" t="s">
        <v>4614</v>
      </c>
    </row>
    <row r="734" customFormat="false" ht="13.8" hidden="false" customHeight="false" outlineLevel="0" collapsed="false">
      <c r="A734" s="1" t="s">
        <v>4615</v>
      </c>
    </row>
    <row r="735" customFormat="false" ht="13.8" hidden="false" customHeight="false" outlineLevel="0" collapsed="false">
      <c r="A735" s="1" t="s">
        <v>4616</v>
      </c>
    </row>
    <row r="736" customFormat="false" ht="13.8" hidden="false" customHeight="false" outlineLevel="0" collapsed="false">
      <c r="A736" s="1" t="s">
        <v>4617</v>
      </c>
    </row>
    <row r="737" customFormat="false" ht="13.8" hidden="false" customHeight="false" outlineLevel="0" collapsed="false">
      <c r="A737" s="1" t="s">
        <v>4618</v>
      </c>
    </row>
    <row r="738" customFormat="false" ht="13.8" hidden="false" customHeight="false" outlineLevel="0" collapsed="false">
      <c r="A738" s="1" t="s">
        <v>4619</v>
      </c>
    </row>
    <row r="739" customFormat="false" ht="13.8" hidden="false" customHeight="false" outlineLevel="0" collapsed="false">
      <c r="A739" s="1" t="s">
        <v>4620</v>
      </c>
    </row>
    <row r="740" customFormat="false" ht="13.8" hidden="false" customHeight="false" outlineLevel="0" collapsed="false">
      <c r="A740" s="1" t="s">
        <v>4621</v>
      </c>
    </row>
    <row r="741" customFormat="false" ht="13.8" hidden="false" customHeight="false" outlineLevel="0" collapsed="false">
      <c r="A741" s="1" t="s">
        <v>4622</v>
      </c>
    </row>
    <row r="742" customFormat="false" ht="13.8" hidden="false" customHeight="false" outlineLevel="0" collapsed="false">
      <c r="A742" s="1" t="s">
        <v>4623</v>
      </c>
    </row>
    <row r="743" customFormat="false" ht="13.8" hidden="false" customHeight="false" outlineLevel="0" collapsed="false">
      <c r="A743" s="1" t="s">
        <v>4624</v>
      </c>
    </row>
    <row r="744" customFormat="false" ht="13.8" hidden="false" customHeight="false" outlineLevel="0" collapsed="false">
      <c r="A744" s="1" t="s">
        <v>4625</v>
      </c>
    </row>
    <row r="745" customFormat="false" ht="13.8" hidden="false" customHeight="false" outlineLevel="0" collapsed="false">
      <c r="A745" s="1" t="s">
        <v>4626</v>
      </c>
    </row>
    <row r="746" customFormat="false" ht="13.8" hidden="false" customHeight="false" outlineLevel="0" collapsed="false">
      <c r="A746" s="1" t="s">
        <v>4627</v>
      </c>
    </row>
    <row r="747" customFormat="false" ht="13.8" hidden="false" customHeight="false" outlineLevel="0" collapsed="false">
      <c r="A747" s="1" t="s">
        <v>4628</v>
      </c>
    </row>
    <row r="748" customFormat="false" ht="13.8" hidden="false" customHeight="false" outlineLevel="0" collapsed="false">
      <c r="A748" s="1" t="s">
        <v>4629</v>
      </c>
    </row>
    <row r="749" customFormat="false" ht="13.8" hidden="false" customHeight="false" outlineLevel="0" collapsed="false">
      <c r="A749" s="1" t="s">
        <v>4630</v>
      </c>
    </row>
    <row r="750" customFormat="false" ht="13.8" hidden="false" customHeight="false" outlineLevel="0" collapsed="false">
      <c r="A750" s="1" t="s">
        <v>4631</v>
      </c>
    </row>
    <row r="751" customFormat="false" ht="13.8" hidden="false" customHeight="false" outlineLevel="0" collapsed="false">
      <c r="A751" s="1" t="s">
        <v>4632</v>
      </c>
    </row>
    <row r="752" customFormat="false" ht="13.8" hidden="false" customHeight="false" outlineLevel="0" collapsed="false">
      <c r="A752" s="1" t="s">
        <v>4633</v>
      </c>
    </row>
    <row r="753" customFormat="false" ht="13.8" hidden="false" customHeight="false" outlineLevel="0" collapsed="false">
      <c r="A753" s="1" t="s">
        <v>4634</v>
      </c>
    </row>
    <row r="754" customFormat="false" ht="13.8" hidden="false" customHeight="false" outlineLevel="0" collapsed="false">
      <c r="A754" s="1" t="s">
        <v>4635</v>
      </c>
    </row>
    <row r="755" customFormat="false" ht="13.8" hidden="false" customHeight="false" outlineLevel="0" collapsed="false">
      <c r="A755" s="1" t="s">
        <v>4636</v>
      </c>
    </row>
    <row r="756" customFormat="false" ht="13.8" hidden="false" customHeight="false" outlineLevel="0" collapsed="false">
      <c r="A756" s="1" t="s">
        <v>4637</v>
      </c>
    </row>
    <row r="757" customFormat="false" ht="13.8" hidden="false" customHeight="false" outlineLevel="0" collapsed="false">
      <c r="A757" s="1" t="s">
        <v>4638</v>
      </c>
    </row>
    <row r="758" customFormat="false" ht="13.8" hidden="false" customHeight="false" outlineLevel="0" collapsed="false">
      <c r="A758" s="1" t="s">
        <v>4639</v>
      </c>
    </row>
    <row r="759" customFormat="false" ht="13.8" hidden="false" customHeight="false" outlineLevel="0" collapsed="false">
      <c r="A759" s="1" t="s">
        <v>4640</v>
      </c>
    </row>
    <row r="760" customFormat="false" ht="13.8" hidden="false" customHeight="false" outlineLevel="0" collapsed="false">
      <c r="A760" s="1" t="s">
        <v>4641</v>
      </c>
    </row>
    <row r="761" customFormat="false" ht="13.8" hidden="false" customHeight="false" outlineLevel="0" collapsed="false">
      <c r="A761" s="1" t="s">
        <v>4642</v>
      </c>
    </row>
    <row r="762" customFormat="false" ht="13.8" hidden="false" customHeight="false" outlineLevel="0" collapsed="false">
      <c r="A762" s="1" t="s">
        <v>4643</v>
      </c>
    </row>
    <row r="763" customFormat="false" ht="13.8" hidden="false" customHeight="false" outlineLevel="0" collapsed="false">
      <c r="A763" s="1" t="s">
        <v>4644</v>
      </c>
    </row>
    <row r="764" customFormat="false" ht="13.8" hidden="false" customHeight="false" outlineLevel="0" collapsed="false">
      <c r="A764" s="1" t="s">
        <v>4645</v>
      </c>
    </row>
    <row r="765" customFormat="false" ht="13.8" hidden="false" customHeight="false" outlineLevel="0" collapsed="false">
      <c r="A765" s="1" t="s">
        <v>4646</v>
      </c>
    </row>
    <row r="766" customFormat="false" ht="13.8" hidden="false" customHeight="false" outlineLevel="0" collapsed="false">
      <c r="A766" s="1" t="s">
        <v>4647</v>
      </c>
    </row>
    <row r="767" customFormat="false" ht="13.8" hidden="false" customHeight="false" outlineLevel="0" collapsed="false">
      <c r="A767" s="1" t="s">
        <v>4648</v>
      </c>
    </row>
    <row r="768" customFormat="false" ht="13.8" hidden="false" customHeight="false" outlineLevel="0" collapsed="false">
      <c r="A768" s="1" t="s">
        <v>4649</v>
      </c>
    </row>
    <row r="769" customFormat="false" ht="13.8" hidden="false" customHeight="false" outlineLevel="0" collapsed="false">
      <c r="A769" s="1" t="s">
        <v>4650</v>
      </c>
    </row>
    <row r="770" customFormat="false" ht="13.8" hidden="false" customHeight="false" outlineLevel="0" collapsed="false">
      <c r="A770" s="1" t="s">
        <v>4651</v>
      </c>
    </row>
    <row r="771" customFormat="false" ht="13.8" hidden="false" customHeight="false" outlineLevel="0" collapsed="false">
      <c r="A771" s="1" t="s">
        <v>4652</v>
      </c>
    </row>
    <row r="772" customFormat="false" ht="13.8" hidden="false" customHeight="false" outlineLevel="0" collapsed="false">
      <c r="A772" s="1" t="s">
        <v>4653</v>
      </c>
    </row>
    <row r="773" customFormat="false" ht="13.8" hidden="false" customHeight="false" outlineLevel="0" collapsed="false">
      <c r="A773" s="1" t="s">
        <v>4654</v>
      </c>
    </row>
    <row r="774" customFormat="false" ht="13.8" hidden="false" customHeight="false" outlineLevel="0" collapsed="false">
      <c r="A774" s="1" t="s">
        <v>4655</v>
      </c>
    </row>
    <row r="775" customFormat="false" ht="13.8" hidden="false" customHeight="false" outlineLevel="0" collapsed="false">
      <c r="A775" s="1" t="s">
        <v>4656</v>
      </c>
    </row>
    <row r="776" customFormat="false" ht="13.8" hidden="false" customHeight="false" outlineLevel="0" collapsed="false">
      <c r="A776" s="1" t="s">
        <v>4657</v>
      </c>
    </row>
    <row r="777" customFormat="false" ht="13.8" hidden="false" customHeight="false" outlineLevel="0" collapsed="false">
      <c r="A777" s="1" t="s">
        <v>4658</v>
      </c>
    </row>
    <row r="778" customFormat="false" ht="13.8" hidden="false" customHeight="false" outlineLevel="0" collapsed="false">
      <c r="A778" s="1" t="s">
        <v>4659</v>
      </c>
    </row>
    <row r="779" customFormat="false" ht="13.8" hidden="false" customHeight="false" outlineLevel="0" collapsed="false">
      <c r="A779" s="1" t="s">
        <v>4660</v>
      </c>
    </row>
    <row r="780" customFormat="false" ht="13.8" hidden="false" customHeight="false" outlineLevel="0" collapsed="false">
      <c r="A780" s="1" t="s">
        <v>4661</v>
      </c>
    </row>
    <row r="781" customFormat="false" ht="13.8" hidden="false" customHeight="false" outlineLevel="0" collapsed="false">
      <c r="A781" s="1" t="s">
        <v>4662</v>
      </c>
    </row>
    <row r="782" customFormat="false" ht="13.8" hidden="false" customHeight="false" outlineLevel="0" collapsed="false">
      <c r="A782" s="1" t="s">
        <v>4663</v>
      </c>
    </row>
    <row r="783" customFormat="false" ht="13.8" hidden="false" customHeight="false" outlineLevel="0" collapsed="false">
      <c r="A783" s="1" t="s">
        <v>4664</v>
      </c>
    </row>
    <row r="784" customFormat="false" ht="13.8" hidden="false" customHeight="false" outlineLevel="0" collapsed="false">
      <c r="A784" s="1" t="s">
        <v>4665</v>
      </c>
    </row>
    <row r="785" customFormat="false" ht="13.8" hidden="false" customHeight="false" outlineLevel="0" collapsed="false">
      <c r="A785" s="1" t="s">
        <v>4666</v>
      </c>
    </row>
    <row r="786" customFormat="false" ht="13.8" hidden="false" customHeight="false" outlineLevel="0" collapsed="false">
      <c r="A786" s="1" t="s">
        <v>4667</v>
      </c>
    </row>
    <row r="787" customFormat="false" ht="13.8" hidden="false" customHeight="false" outlineLevel="0" collapsed="false">
      <c r="A787" s="1" t="s">
        <v>4668</v>
      </c>
    </row>
    <row r="788" customFormat="false" ht="13.8" hidden="false" customHeight="false" outlineLevel="0" collapsed="false">
      <c r="A788" s="1" t="s">
        <v>4669</v>
      </c>
    </row>
    <row r="789" customFormat="false" ht="13.8" hidden="false" customHeight="false" outlineLevel="0" collapsed="false">
      <c r="A789" s="1" t="s">
        <v>4670</v>
      </c>
    </row>
    <row r="790" customFormat="false" ht="13.8" hidden="false" customHeight="false" outlineLevel="0" collapsed="false">
      <c r="A790" s="1" t="s">
        <v>4671</v>
      </c>
    </row>
    <row r="791" customFormat="false" ht="13.8" hidden="false" customHeight="false" outlineLevel="0" collapsed="false">
      <c r="A791" s="1" t="s">
        <v>4672</v>
      </c>
    </row>
    <row r="792" customFormat="false" ht="13.8" hidden="false" customHeight="false" outlineLevel="0" collapsed="false">
      <c r="A792" s="1" t="s">
        <v>4673</v>
      </c>
    </row>
    <row r="793" customFormat="false" ht="13.8" hidden="false" customHeight="false" outlineLevel="0" collapsed="false">
      <c r="A793" s="1" t="s">
        <v>4674</v>
      </c>
    </row>
    <row r="794" customFormat="false" ht="13.8" hidden="false" customHeight="false" outlineLevel="0" collapsed="false">
      <c r="A794" s="1" t="s">
        <v>4675</v>
      </c>
    </row>
    <row r="795" customFormat="false" ht="13.8" hidden="false" customHeight="false" outlineLevel="0" collapsed="false">
      <c r="A795" s="1" t="s">
        <v>4676</v>
      </c>
    </row>
    <row r="796" customFormat="false" ht="13.8" hidden="false" customHeight="false" outlineLevel="0" collapsed="false">
      <c r="A796" s="1" t="s">
        <v>4677</v>
      </c>
    </row>
    <row r="797" customFormat="false" ht="13.8" hidden="false" customHeight="false" outlineLevel="0" collapsed="false">
      <c r="A797" s="1" t="s">
        <v>4678</v>
      </c>
    </row>
    <row r="798" customFormat="false" ht="13.8" hidden="false" customHeight="false" outlineLevel="0" collapsed="false">
      <c r="A798" s="1" t="s">
        <v>4679</v>
      </c>
    </row>
    <row r="799" customFormat="false" ht="13.8" hidden="false" customHeight="false" outlineLevel="0" collapsed="false">
      <c r="A799" s="1" t="s">
        <v>4680</v>
      </c>
    </row>
    <row r="800" customFormat="false" ht="13.8" hidden="false" customHeight="false" outlineLevel="0" collapsed="false">
      <c r="A800" s="1" t="s">
        <v>4681</v>
      </c>
    </row>
    <row r="801" customFormat="false" ht="13.8" hidden="false" customHeight="false" outlineLevel="0" collapsed="false">
      <c r="A801" s="1" t="s">
        <v>4682</v>
      </c>
    </row>
    <row r="802" customFormat="false" ht="13.8" hidden="false" customHeight="false" outlineLevel="0" collapsed="false">
      <c r="A802" s="1" t="s">
        <v>4683</v>
      </c>
    </row>
    <row r="803" customFormat="false" ht="13.8" hidden="false" customHeight="false" outlineLevel="0" collapsed="false">
      <c r="A803" s="1" t="s">
        <v>4684</v>
      </c>
    </row>
    <row r="804" customFormat="false" ht="13.8" hidden="false" customHeight="false" outlineLevel="0" collapsed="false">
      <c r="A804" s="1" t="s">
        <v>4685</v>
      </c>
    </row>
    <row r="805" customFormat="false" ht="13.8" hidden="false" customHeight="false" outlineLevel="0" collapsed="false">
      <c r="A805" s="1" t="s">
        <v>4686</v>
      </c>
    </row>
    <row r="806" customFormat="false" ht="13.8" hidden="false" customHeight="false" outlineLevel="0" collapsed="false">
      <c r="A806" s="1" t="s">
        <v>4687</v>
      </c>
    </row>
    <row r="807" customFormat="false" ht="13.8" hidden="false" customHeight="false" outlineLevel="0" collapsed="false">
      <c r="A807" s="1" t="s">
        <v>4688</v>
      </c>
    </row>
    <row r="808" customFormat="false" ht="13.8" hidden="false" customHeight="false" outlineLevel="0" collapsed="false">
      <c r="A808" s="1" t="s">
        <v>4689</v>
      </c>
    </row>
    <row r="809" customFormat="false" ht="13.8" hidden="false" customHeight="false" outlineLevel="0" collapsed="false">
      <c r="A809" s="1" t="s">
        <v>4690</v>
      </c>
    </row>
    <row r="810" customFormat="false" ht="13.8" hidden="false" customHeight="false" outlineLevel="0" collapsed="false">
      <c r="A810" s="1" t="s">
        <v>4691</v>
      </c>
    </row>
    <row r="811" customFormat="false" ht="13.8" hidden="false" customHeight="false" outlineLevel="0" collapsed="false">
      <c r="A811" s="1" t="s">
        <v>4692</v>
      </c>
    </row>
    <row r="812" customFormat="false" ht="13.8" hidden="false" customHeight="false" outlineLevel="0" collapsed="false">
      <c r="A812" s="1" t="s">
        <v>4693</v>
      </c>
    </row>
    <row r="813" customFormat="false" ht="13.8" hidden="false" customHeight="false" outlineLevel="0" collapsed="false">
      <c r="A813" s="1" t="s">
        <v>4694</v>
      </c>
    </row>
    <row r="814" customFormat="false" ht="13.8" hidden="false" customHeight="false" outlineLevel="0" collapsed="false">
      <c r="A814" s="1" t="s">
        <v>4695</v>
      </c>
    </row>
    <row r="815" customFormat="false" ht="13.8" hidden="false" customHeight="false" outlineLevel="0" collapsed="false">
      <c r="A815" s="1" t="s">
        <v>4696</v>
      </c>
    </row>
    <row r="816" customFormat="false" ht="13.8" hidden="false" customHeight="false" outlineLevel="0" collapsed="false">
      <c r="A816" s="1" t="s">
        <v>4697</v>
      </c>
    </row>
    <row r="817" customFormat="false" ht="13.8" hidden="false" customHeight="false" outlineLevel="0" collapsed="false">
      <c r="A817" s="1" t="s">
        <v>4698</v>
      </c>
    </row>
    <row r="818" customFormat="false" ht="13.8" hidden="false" customHeight="false" outlineLevel="0" collapsed="false">
      <c r="A818" s="1" t="s">
        <v>4699</v>
      </c>
    </row>
    <row r="819" customFormat="false" ht="13.8" hidden="false" customHeight="false" outlineLevel="0" collapsed="false">
      <c r="A819" s="1" t="s">
        <v>4700</v>
      </c>
    </row>
    <row r="820" customFormat="false" ht="13.8" hidden="false" customHeight="false" outlineLevel="0" collapsed="false">
      <c r="A820" s="1" t="s">
        <v>4701</v>
      </c>
    </row>
    <row r="821" customFormat="false" ht="13.8" hidden="false" customHeight="false" outlineLevel="0" collapsed="false">
      <c r="A821" s="1" t="s">
        <v>4702</v>
      </c>
    </row>
    <row r="822" customFormat="false" ht="13.8" hidden="false" customHeight="false" outlineLevel="0" collapsed="false">
      <c r="A822" s="1" t="s">
        <v>4703</v>
      </c>
    </row>
    <row r="823" customFormat="false" ht="13.8" hidden="false" customHeight="false" outlineLevel="0" collapsed="false">
      <c r="A823" s="1" t="s">
        <v>4704</v>
      </c>
    </row>
    <row r="824" customFormat="false" ht="13.8" hidden="false" customHeight="false" outlineLevel="0" collapsed="false">
      <c r="A824" s="1" t="s">
        <v>4705</v>
      </c>
    </row>
    <row r="825" customFormat="false" ht="13.8" hidden="false" customHeight="false" outlineLevel="0" collapsed="false">
      <c r="A825" s="1" t="s">
        <v>4706</v>
      </c>
    </row>
    <row r="826" customFormat="false" ht="13.8" hidden="false" customHeight="false" outlineLevel="0" collapsed="false">
      <c r="A826" s="1" t="s">
        <v>4707</v>
      </c>
    </row>
    <row r="827" customFormat="false" ht="13.8" hidden="false" customHeight="false" outlineLevel="0" collapsed="false">
      <c r="A827" s="1" t="s">
        <v>4708</v>
      </c>
    </row>
    <row r="828" customFormat="false" ht="13.8" hidden="false" customHeight="false" outlineLevel="0" collapsed="false">
      <c r="A828" s="1" t="s">
        <v>4709</v>
      </c>
    </row>
    <row r="829" customFormat="false" ht="13.8" hidden="false" customHeight="false" outlineLevel="0" collapsed="false">
      <c r="A829" s="1" t="s">
        <v>4710</v>
      </c>
    </row>
    <row r="830" customFormat="false" ht="13.8" hidden="false" customHeight="false" outlineLevel="0" collapsed="false">
      <c r="A830" s="1" t="s">
        <v>4711</v>
      </c>
    </row>
    <row r="831" customFormat="false" ht="13.8" hidden="false" customHeight="false" outlineLevel="0" collapsed="false">
      <c r="A831" s="1" t="s">
        <v>4712</v>
      </c>
    </row>
    <row r="832" customFormat="false" ht="13.8" hidden="false" customHeight="false" outlineLevel="0" collapsed="false">
      <c r="A832" s="1" t="s">
        <v>4713</v>
      </c>
    </row>
    <row r="833" customFormat="false" ht="13.8" hidden="false" customHeight="false" outlineLevel="0" collapsed="false">
      <c r="A833" s="1" t="s">
        <v>4714</v>
      </c>
    </row>
    <row r="834" customFormat="false" ht="13.8" hidden="false" customHeight="false" outlineLevel="0" collapsed="false">
      <c r="A834" s="1" t="s">
        <v>4715</v>
      </c>
    </row>
    <row r="835" customFormat="false" ht="13.8" hidden="false" customHeight="false" outlineLevel="0" collapsed="false">
      <c r="A835" s="1" t="s">
        <v>4716</v>
      </c>
    </row>
    <row r="836" customFormat="false" ht="13.8" hidden="false" customHeight="false" outlineLevel="0" collapsed="false">
      <c r="A836" s="1" t="s">
        <v>4717</v>
      </c>
    </row>
    <row r="837" customFormat="false" ht="13.8" hidden="false" customHeight="false" outlineLevel="0" collapsed="false">
      <c r="A837" s="1" t="s">
        <v>4718</v>
      </c>
    </row>
    <row r="838" customFormat="false" ht="13.8" hidden="false" customHeight="false" outlineLevel="0" collapsed="false">
      <c r="A838" s="1" t="s">
        <v>4719</v>
      </c>
    </row>
    <row r="839" customFormat="false" ht="13.8" hidden="false" customHeight="false" outlineLevel="0" collapsed="false">
      <c r="A839" s="1" t="s">
        <v>4720</v>
      </c>
    </row>
    <row r="840" customFormat="false" ht="13.8" hidden="false" customHeight="false" outlineLevel="0" collapsed="false">
      <c r="A840" s="1" t="s">
        <v>4721</v>
      </c>
    </row>
    <row r="841" customFormat="false" ht="13.8" hidden="false" customHeight="false" outlineLevel="0" collapsed="false">
      <c r="A841" s="1" t="s">
        <v>4722</v>
      </c>
    </row>
    <row r="842" customFormat="false" ht="13.8" hidden="false" customHeight="false" outlineLevel="0" collapsed="false">
      <c r="A842" s="1" t="s">
        <v>4723</v>
      </c>
    </row>
    <row r="843" customFormat="false" ht="13.8" hidden="false" customHeight="false" outlineLevel="0" collapsed="false">
      <c r="A843" s="1" t="s">
        <v>4724</v>
      </c>
    </row>
    <row r="844" customFormat="false" ht="13.8" hidden="false" customHeight="false" outlineLevel="0" collapsed="false">
      <c r="A844" s="1" t="s">
        <v>4725</v>
      </c>
    </row>
    <row r="845" customFormat="false" ht="13.8" hidden="false" customHeight="false" outlineLevel="0" collapsed="false">
      <c r="A845" s="1" t="s">
        <v>4726</v>
      </c>
    </row>
    <row r="846" customFormat="false" ht="13.8" hidden="false" customHeight="false" outlineLevel="0" collapsed="false">
      <c r="A846" s="1" t="s">
        <v>4727</v>
      </c>
    </row>
    <row r="847" customFormat="false" ht="13.8" hidden="false" customHeight="false" outlineLevel="0" collapsed="false">
      <c r="A847" s="1" t="s">
        <v>4728</v>
      </c>
    </row>
    <row r="848" customFormat="false" ht="13.8" hidden="false" customHeight="false" outlineLevel="0" collapsed="false">
      <c r="A848" s="1" t="s">
        <v>4729</v>
      </c>
    </row>
    <row r="849" customFormat="false" ht="13.8" hidden="false" customHeight="false" outlineLevel="0" collapsed="false">
      <c r="A849" s="1" t="s">
        <v>4730</v>
      </c>
    </row>
    <row r="850" customFormat="false" ht="13.8" hidden="false" customHeight="false" outlineLevel="0" collapsed="false">
      <c r="A850" s="1" t="s">
        <v>4731</v>
      </c>
    </row>
    <row r="851" customFormat="false" ht="13.8" hidden="false" customHeight="false" outlineLevel="0" collapsed="false">
      <c r="A851" s="1" t="s">
        <v>4732</v>
      </c>
    </row>
    <row r="852" customFormat="false" ht="13.8" hidden="false" customHeight="false" outlineLevel="0" collapsed="false">
      <c r="A852" s="1" t="s">
        <v>4733</v>
      </c>
    </row>
    <row r="853" customFormat="false" ht="13.8" hidden="false" customHeight="false" outlineLevel="0" collapsed="false">
      <c r="A853" s="1" t="s">
        <v>4734</v>
      </c>
    </row>
    <row r="854" customFormat="false" ht="13.8" hidden="false" customHeight="false" outlineLevel="0" collapsed="false">
      <c r="A854" s="1" t="s">
        <v>4735</v>
      </c>
    </row>
    <row r="855" customFormat="false" ht="13.8" hidden="false" customHeight="false" outlineLevel="0" collapsed="false">
      <c r="A855" s="1" t="s">
        <v>4736</v>
      </c>
    </row>
    <row r="856" customFormat="false" ht="13.8" hidden="false" customHeight="false" outlineLevel="0" collapsed="false">
      <c r="A856" s="1" t="s">
        <v>4737</v>
      </c>
    </row>
    <row r="857" customFormat="false" ht="13.8" hidden="false" customHeight="false" outlineLevel="0" collapsed="false">
      <c r="A857" s="1" t="s">
        <v>4738</v>
      </c>
    </row>
    <row r="858" customFormat="false" ht="13.8" hidden="false" customHeight="false" outlineLevel="0" collapsed="false">
      <c r="A858" s="1" t="s">
        <v>4739</v>
      </c>
    </row>
    <row r="859" customFormat="false" ht="13.8" hidden="false" customHeight="false" outlineLevel="0" collapsed="false">
      <c r="A859" s="1" t="s">
        <v>4740</v>
      </c>
    </row>
    <row r="860" customFormat="false" ht="13.8" hidden="false" customHeight="false" outlineLevel="0" collapsed="false">
      <c r="A860" s="1" t="s">
        <v>4741</v>
      </c>
    </row>
    <row r="861" customFormat="false" ht="13.8" hidden="false" customHeight="false" outlineLevel="0" collapsed="false">
      <c r="A861" s="1" t="s">
        <v>4742</v>
      </c>
    </row>
    <row r="862" customFormat="false" ht="13.8" hidden="false" customHeight="false" outlineLevel="0" collapsed="false">
      <c r="A862" s="1" t="s">
        <v>4743</v>
      </c>
    </row>
    <row r="863" customFormat="false" ht="13.8" hidden="false" customHeight="false" outlineLevel="0" collapsed="false">
      <c r="A863" s="1" t="s">
        <v>4744</v>
      </c>
    </row>
    <row r="864" customFormat="false" ht="13.8" hidden="false" customHeight="false" outlineLevel="0" collapsed="false">
      <c r="A864" s="1" t="s">
        <v>4745</v>
      </c>
    </row>
    <row r="865" customFormat="false" ht="13.8" hidden="false" customHeight="false" outlineLevel="0" collapsed="false">
      <c r="A865" s="1" t="s">
        <v>4746</v>
      </c>
    </row>
    <row r="866" customFormat="false" ht="13.8" hidden="false" customHeight="false" outlineLevel="0" collapsed="false">
      <c r="A866" s="1" t="s">
        <v>4747</v>
      </c>
    </row>
    <row r="867" customFormat="false" ht="13.8" hidden="false" customHeight="false" outlineLevel="0" collapsed="false">
      <c r="A867" s="1" t="s">
        <v>4748</v>
      </c>
    </row>
    <row r="868" customFormat="false" ht="13.8" hidden="false" customHeight="false" outlineLevel="0" collapsed="false">
      <c r="A868" s="1" t="s">
        <v>4749</v>
      </c>
    </row>
    <row r="869" customFormat="false" ht="13.8" hidden="false" customHeight="false" outlineLevel="0" collapsed="false">
      <c r="A869" s="1" t="s">
        <v>4750</v>
      </c>
    </row>
    <row r="870" customFormat="false" ht="13.8" hidden="false" customHeight="false" outlineLevel="0" collapsed="false">
      <c r="A870" s="1" t="s">
        <v>4751</v>
      </c>
    </row>
    <row r="871" customFormat="false" ht="13.8" hidden="false" customHeight="false" outlineLevel="0" collapsed="false">
      <c r="A871" s="1" t="s">
        <v>4752</v>
      </c>
    </row>
    <row r="872" customFormat="false" ht="13.8" hidden="false" customHeight="false" outlineLevel="0" collapsed="false">
      <c r="A872" s="1" t="s">
        <v>4753</v>
      </c>
    </row>
    <row r="873" customFormat="false" ht="13.8" hidden="false" customHeight="false" outlineLevel="0" collapsed="false">
      <c r="A873" s="1" t="s">
        <v>4754</v>
      </c>
    </row>
    <row r="874" customFormat="false" ht="13.8" hidden="false" customHeight="false" outlineLevel="0" collapsed="false">
      <c r="A874" s="1" t="s">
        <v>4755</v>
      </c>
    </row>
    <row r="875" customFormat="false" ht="13.8" hidden="false" customHeight="false" outlineLevel="0" collapsed="false">
      <c r="A875" s="1" t="s">
        <v>4756</v>
      </c>
    </row>
    <row r="876" customFormat="false" ht="13.8" hidden="false" customHeight="false" outlineLevel="0" collapsed="false">
      <c r="A876" s="1" t="s">
        <v>4757</v>
      </c>
    </row>
    <row r="877" customFormat="false" ht="13.8" hidden="false" customHeight="false" outlineLevel="0" collapsed="false">
      <c r="A877" s="1" t="s">
        <v>4758</v>
      </c>
    </row>
    <row r="878" customFormat="false" ht="13.8" hidden="false" customHeight="false" outlineLevel="0" collapsed="false">
      <c r="A878" s="1" t="s">
        <v>4759</v>
      </c>
    </row>
    <row r="879" customFormat="false" ht="13.8" hidden="false" customHeight="false" outlineLevel="0" collapsed="false">
      <c r="A879" s="1" t="s">
        <v>4760</v>
      </c>
    </row>
    <row r="880" customFormat="false" ht="13.8" hidden="false" customHeight="false" outlineLevel="0" collapsed="false">
      <c r="A880" s="1" t="s">
        <v>4761</v>
      </c>
    </row>
    <row r="881" customFormat="false" ht="13.8" hidden="false" customHeight="false" outlineLevel="0" collapsed="false">
      <c r="A881" s="1" t="s">
        <v>4762</v>
      </c>
    </row>
    <row r="882" customFormat="false" ht="13.8" hidden="false" customHeight="false" outlineLevel="0" collapsed="false">
      <c r="A882" s="1" t="s">
        <v>4763</v>
      </c>
    </row>
    <row r="883" customFormat="false" ht="13.8" hidden="false" customHeight="false" outlineLevel="0" collapsed="false">
      <c r="A883" s="1" t="s">
        <v>4764</v>
      </c>
    </row>
    <row r="884" customFormat="false" ht="13.8" hidden="false" customHeight="false" outlineLevel="0" collapsed="false">
      <c r="A884" s="1" t="s">
        <v>4765</v>
      </c>
    </row>
    <row r="885" customFormat="false" ht="13.8" hidden="false" customHeight="false" outlineLevel="0" collapsed="false">
      <c r="A885" s="1" t="s">
        <v>4766</v>
      </c>
    </row>
    <row r="886" customFormat="false" ht="13.8" hidden="false" customHeight="false" outlineLevel="0" collapsed="false">
      <c r="A886" s="1" t="s">
        <v>4767</v>
      </c>
    </row>
    <row r="887" customFormat="false" ht="13.8" hidden="false" customHeight="false" outlineLevel="0" collapsed="false">
      <c r="A887" s="1" t="s">
        <v>4768</v>
      </c>
    </row>
    <row r="888" customFormat="false" ht="13.8" hidden="false" customHeight="false" outlineLevel="0" collapsed="false">
      <c r="A888" s="1" t="s">
        <v>4769</v>
      </c>
    </row>
    <row r="889" customFormat="false" ht="13.8" hidden="false" customHeight="false" outlineLevel="0" collapsed="false">
      <c r="A889" s="1" t="s">
        <v>4770</v>
      </c>
    </row>
    <row r="890" customFormat="false" ht="13.8" hidden="false" customHeight="false" outlineLevel="0" collapsed="false">
      <c r="A890" s="1" t="s">
        <v>4771</v>
      </c>
    </row>
    <row r="891" customFormat="false" ht="13.8" hidden="false" customHeight="false" outlineLevel="0" collapsed="false">
      <c r="A891" s="1" t="s">
        <v>4772</v>
      </c>
    </row>
    <row r="892" customFormat="false" ht="13.8" hidden="false" customHeight="false" outlineLevel="0" collapsed="false">
      <c r="A892" s="1" t="s">
        <v>4773</v>
      </c>
    </row>
    <row r="893" customFormat="false" ht="13.8" hidden="false" customHeight="false" outlineLevel="0" collapsed="false">
      <c r="A893" s="1" t="s">
        <v>4774</v>
      </c>
    </row>
    <row r="894" customFormat="false" ht="13.8" hidden="false" customHeight="false" outlineLevel="0" collapsed="false">
      <c r="A894" s="1" t="s">
        <v>4775</v>
      </c>
    </row>
    <row r="895" customFormat="false" ht="13.8" hidden="false" customHeight="false" outlineLevel="0" collapsed="false">
      <c r="A895" s="1" t="s">
        <v>4776</v>
      </c>
    </row>
    <row r="896" customFormat="false" ht="13.8" hidden="false" customHeight="false" outlineLevel="0" collapsed="false">
      <c r="A896" s="1" t="s">
        <v>4777</v>
      </c>
    </row>
    <row r="897" customFormat="false" ht="13.8" hidden="false" customHeight="false" outlineLevel="0" collapsed="false">
      <c r="A897" s="1" t="s">
        <v>4778</v>
      </c>
    </row>
    <row r="898" customFormat="false" ht="13.8" hidden="false" customHeight="false" outlineLevel="0" collapsed="false">
      <c r="A898" s="1" t="s">
        <v>4779</v>
      </c>
    </row>
    <row r="899" customFormat="false" ht="13.8" hidden="false" customHeight="false" outlineLevel="0" collapsed="false">
      <c r="A899" s="1" t="s">
        <v>4780</v>
      </c>
    </row>
    <row r="900" customFormat="false" ht="13.8" hidden="false" customHeight="false" outlineLevel="0" collapsed="false">
      <c r="A900" s="1" t="s">
        <v>4781</v>
      </c>
    </row>
    <row r="901" customFormat="false" ht="13.8" hidden="false" customHeight="false" outlineLevel="0" collapsed="false">
      <c r="A901" s="1" t="s">
        <v>4782</v>
      </c>
    </row>
    <row r="902" customFormat="false" ht="13.8" hidden="false" customHeight="false" outlineLevel="0" collapsed="false">
      <c r="A902" s="1" t="s">
        <v>4783</v>
      </c>
    </row>
    <row r="903" customFormat="false" ht="13.8" hidden="false" customHeight="false" outlineLevel="0" collapsed="false">
      <c r="A903" s="1" t="s">
        <v>4784</v>
      </c>
    </row>
    <row r="904" customFormat="false" ht="13.8" hidden="false" customHeight="false" outlineLevel="0" collapsed="false">
      <c r="A904" s="1" t="s">
        <v>4785</v>
      </c>
    </row>
    <row r="905" customFormat="false" ht="13.8" hidden="false" customHeight="false" outlineLevel="0" collapsed="false">
      <c r="A905" s="1" t="s">
        <v>4786</v>
      </c>
    </row>
    <row r="906" customFormat="false" ht="13.8" hidden="false" customHeight="false" outlineLevel="0" collapsed="false">
      <c r="A906" s="1" t="s">
        <v>4787</v>
      </c>
    </row>
    <row r="907" customFormat="false" ht="13.8" hidden="false" customHeight="false" outlineLevel="0" collapsed="false">
      <c r="A907" s="1" t="s">
        <v>4788</v>
      </c>
    </row>
    <row r="908" customFormat="false" ht="13.8" hidden="false" customHeight="false" outlineLevel="0" collapsed="false">
      <c r="A908" s="1" t="s">
        <v>4789</v>
      </c>
    </row>
    <row r="909" customFormat="false" ht="13.8" hidden="false" customHeight="false" outlineLevel="0" collapsed="false">
      <c r="A909" s="1" t="s">
        <v>4790</v>
      </c>
    </row>
    <row r="910" customFormat="false" ht="13.8" hidden="false" customHeight="false" outlineLevel="0" collapsed="false">
      <c r="A910" s="1" t="s">
        <v>4791</v>
      </c>
    </row>
    <row r="911" customFormat="false" ht="13.8" hidden="false" customHeight="false" outlineLevel="0" collapsed="false">
      <c r="A911" s="1" t="s">
        <v>4792</v>
      </c>
    </row>
    <row r="912" customFormat="false" ht="13.8" hidden="false" customHeight="false" outlineLevel="0" collapsed="false">
      <c r="A912" s="1" t="s">
        <v>4793</v>
      </c>
    </row>
    <row r="913" customFormat="false" ht="13.8" hidden="false" customHeight="false" outlineLevel="0" collapsed="false">
      <c r="A913" s="1" t="s">
        <v>4794</v>
      </c>
    </row>
    <row r="914" customFormat="false" ht="13.8" hidden="false" customHeight="false" outlineLevel="0" collapsed="false">
      <c r="A914" s="1" t="s">
        <v>4795</v>
      </c>
    </row>
    <row r="915" customFormat="false" ht="13.8" hidden="false" customHeight="false" outlineLevel="0" collapsed="false">
      <c r="A915" s="1" t="s">
        <v>4796</v>
      </c>
    </row>
    <row r="916" customFormat="false" ht="13.8" hidden="false" customHeight="false" outlineLevel="0" collapsed="false">
      <c r="A916" s="1" t="s">
        <v>4797</v>
      </c>
    </row>
    <row r="917" customFormat="false" ht="13.8" hidden="false" customHeight="false" outlineLevel="0" collapsed="false">
      <c r="A917" s="1" t="s">
        <v>4798</v>
      </c>
    </row>
    <row r="918" customFormat="false" ht="13.8" hidden="false" customHeight="false" outlineLevel="0" collapsed="false">
      <c r="A918" s="1" t="s">
        <v>4799</v>
      </c>
    </row>
    <row r="919" customFormat="false" ht="13.8" hidden="false" customHeight="false" outlineLevel="0" collapsed="false">
      <c r="A919" s="1" t="s">
        <v>4800</v>
      </c>
    </row>
    <row r="920" customFormat="false" ht="13.8" hidden="false" customHeight="false" outlineLevel="0" collapsed="false">
      <c r="A920" s="1" t="s">
        <v>4801</v>
      </c>
    </row>
    <row r="921" customFormat="false" ht="13.8" hidden="false" customHeight="false" outlineLevel="0" collapsed="false">
      <c r="A921" s="1" t="s">
        <v>4802</v>
      </c>
    </row>
    <row r="922" customFormat="false" ht="13.8" hidden="false" customHeight="false" outlineLevel="0" collapsed="false">
      <c r="A922" s="1" t="s">
        <v>4803</v>
      </c>
    </row>
    <row r="923" customFormat="false" ht="13.8" hidden="false" customHeight="false" outlineLevel="0" collapsed="false">
      <c r="A923" s="1" t="s">
        <v>4804</v>
      </c>
    </row>
    <row r="924" customFormat="false" ht="13.8" hidden="false" customHeight="false" outlineLevel="0" collapsed="false">
      <c r="A924" s="1" t="s">
        <v>4805</v>
      </c>
    </row>
    <row r="925" customFormat="false" ht="13.8" hidden="false" customHeight="false" outlineLevel="0" collapsed="false">
      <c r="A925" s="1" t="s">
        <v>4806</v>
      </c>
    </row>
    <row r="926" customFormat="false" ht="13.8" hidden="false" customHeight="false" outlineLevel="0" collapsed="false">
      <c r="A926" s="1" t="s">
        <v>4807</v>
      </c>
    </row>
    <row r="927" customFormat="false" ht="13.8" hidden="false" customHeight="false" outlineLevel="0" collapsed="false">
      <c r="A927" s="1" t="s">
        <v>4808</v>
      </c>
    </row>
    <row r="928" customFormat="false" ht="13.8" hidden="false" customHeight="false" outlineLevel="0" collapsed="false">
      <c r="A928" s="1" t="s">
        <v>4809</v>
      </c>
    </row>
    <row r="929" customFormat="false" ht="13.8" hidden="false" customHeight="false" outlineLevel="0" collapsed="false">
      <c r="A929" s="1" t="s">
        <v>4810</v>
      </c>
    </row>
    <row r="930" customFormat="false" ht="13.8" hidden="false" customHeight="false" outlineLevel="0" collapsed="false">
      <c r="A930" s="1" t="s">
        <v>4811</v>
      </c>
    </row>
    <row r="931" customFormat="false" ht="13.8" hidden="false" customHeight="false" outlineLevel="0" collapsed="false">
      <c r="A931" s="1" t="s">
        <v>4812</v>
      </c>
    </row>
    <row r="932" customFormat="false" ht="13.8" hidden="false" customHeight="false" outlineLevel="0" collapsed="false">
      <c r="A932" s="1" t="s">
        <v>4813</v>
      </c>
    </row>
    <row r="933" customFormat="false" ht="13.8" hidden="false" customHeight="false" outlineLevel="0" collapsed="false">
      <c r="A933" s="1" t="s">
        <v>4814</v>
      </c>
    </row>
    <row r="934" customFormat="false" ht="13.8" hidden="false" customHeight="false" outlineLevel="0" collapsed="false">
      <c r="A934" s="1" t="s">
        <v>4815</v>
      </c>
    </row>
    <row r="935" customFormat="false" ht="13.8" hidden="false" customHeight="false" outlineLevel="0" collapsed="false">
      <c r="A935" s="1" t="s">
        <v>4816</v>
      </c>
    </row>
    <row r="936" customFormat="false" ht="13.8" hidden="false" customHeight="false" outlineLevel="0" collapsed="false">
      <c r="A936" s="1" t="s">
        <v>4817</v>
      </c>
    </row>
    <row r="937" customFormat="false" ht="13.8" hidden="false" customHeight="false" outlineLevel="0" collapsed="false">
      <c r="A937" s="1" t="s">
        <v>4818</v>
      </c>
    </row>
    <row r="938" customFormat="false" ht="13.8" hidden="false" customHeight="false" outlineLevel="0" collapsed="false">
      <c r="A938" s="1" t="s">
        <v>4819</v>
      </c>
    </row>
    <row r="939" customFormat="false" ht="13.8" hidden="false" customHeight="false" outlineLevel="0" collapsed="false">
      <c r="A939" s="1" t="s">
        <v>4820</v>
      </c>
    </row>
    <row r="940" customFormat="false" ht="13.8" hidden="false" customHeight="false" outlineLevel="0" collapsed="false">
      <c r="A940" s="1" t="s">
        <v>4821</v>
      </c>
    </row>
    <row r="941" customFormat="false" ht="13.8" hidden="false" customHeight="false" outlineLevel="0" collapsed="false">
      <c r="A941" s="1" t="s">
        <v>4822</v>
      </c>
    </row>
    <row r="942" customFormat="false" ht="13.8" hidden="false" customHeight="false" outlineLevel="0" collapsed="false">
      <c r="A942" s="1" t="s">
        <v>4823</v>
      </c>
    </row>
    <row r="943" customFormat="false" ht="13.8" hidden="false" customHeight="false" outlineLevel="0" collapsed="false">
      <c r="A943" s="1" t="s">
        <v>4824</v>
      </c>
    </row>
    <row r="944" customFormat="false" ht="13.8" hidden="false" customHeight="false" outlineLevel="0" collapsed="false">
      <c r="A944" s="1" t="s">
        <v>4825</v>
      </c>
    </row>
    <row r="945" customFormat="false" ht="13.8" hidden="false" customHeight="false" outlineLevel="0" collapsed="false">
      <c r="A945" s="1" t="s">
        <v>4826</v>
      </c>
    </row>
    <row r="946" customFormat="false" ht="13.8" hidden="false" customHeight="false" outlineLevel="0" collapsed="false">
      <c r="A946" s="1" t="s">
        <v>4827</v>
      </c>
    </row>
    <row r="947" customFormat="false" ht="13.8" hidden="false" customHeight="false" outlineLevel="0" collapsed="false">
      <c r="A947" s="1" t="s">
        <v>4828</v>
      </c>
    </row>
    <row r="948" customFormat="false" ht="13.8" hidden="false" customHeight="false" outlineLevel="0" collapsed="false">
      <c r="A948" s="1" t="s">
        <v>4829</v>
      </c>
    </row>
    <row r="949" customFormat="false" ht="13.8" hidden="false" customHeight="false" outlineLevel="0" collapsed="false">
      <c r="A949" s="1" t="s">
        <v>4830</v>
      </c>
    </row>
    <row r="950" customFormat="false" ht="13.8" hidden="false" customHeight="false" outlineLevel="0" collapsed="false">
      <c r="A950" s="1" t="s">
        <v>4831</v>
      </c>
    </row>
    <row r="951" customFormat="false" ht="13.8" hidden="false" customHeight="false" outlineLevel="0" collapsed="false">
      <c r="A951" s="1" t="s">
        <v>4832</v>
      </c>
    </row>
    <row r="952" customFormat="false" ht="13.8" hidden="false" customHeight="false" outlineLevel="0" collapsed="false">
      <c r="A952" s="1" t="s">
        <v>4833</v>
      </c>
    </row>
    <row r="953" customFormat="false" ht="13.8" hidden="false" customHeight="false" outlineLevel="0" collapsed="false">
      <c r="A953" s="1" t="s">
        <v>4834</v>
      </c>
    </row>
    <row r="954" customFormat="false" ht="13.8" hidden="false" customHeight="false" outlineLevel="0" collapsed="false">
      <c r="A954" s="1" t="s">
        <v>4835</v>
      </c>
    </row>
    <row r="955" customFormat="false" ht="13.8" hidden="false" customHeight="false" outlineLevel="0" collapsed="false">
      <c r="A955" s="1" t="s">
        <v>4836</v>
      </c>
    </row>
    <row r="956" customFormat="false" ht="13.8" hidden="false" customHeight="false" outlineLevel="0" collapsed="false">
      <c r="A956" s="1" t="s">
        <v>4837</v>
      </c>
    </row>
    <row r="957" customFormat="false" ht="13.8" hidden="false" customHeight="false" outlineLevel="0" collapsed="false">
      <c r="A957" s="1" t="s">
        <v>4838</v>
      </c>
    </row>
    <row r="958" customFormat="false" ht="13.8" hidden="false" customHeight="false" outlineLevel="0" collapsed="false">
      <c r="A958" s="1" t="s">
        <v>4839</v>
      </c>
    </row>
    <row r="959" customFormat="false" ht="13.8" hidden="false" customHeight="false" outlineLevel="0" collapsed="false">
      <c r="A959" s="1" t="s">
        <v>4840</v>
      </c>
    </row>
    <row r="960" customFormat="false" ht="13.8" hidden="false" customHeight="false" outlineLevel="0" collapsed="false">
      <c r="A960" s="1" t="s">
        <v>4841</v>
      </c>
    </row>
    <row r="961" customFormat="false" ht="13.8" hidden="false" customHeight="false" outlineLevel="0" collapsed="false">
      <c r="A961" s="1" t="s">
        <v>4842</v>
      </c>
    </row>
    <row r="962" customFormat="false" ht="13.8" hidden="false" customHeight="false" outlineLevel="0" collapsed="false">
      <c r="A962" s="1" t="s">
        <v>4843</v>
      </c>
    </row>
    <row r="963" customFormat="false" ht="13.8" hidden="false" customHeight="false" outlineLevel="0" collapsed="false">
      <c r="A963" s="1" t="s">
        <v>4844</v>
      </c>
    </row>
    <row r="964" customFormat="false" ht="13.8" hidden="false" customHeight="false" outlineLevel="0" collapsed="false">
      <c r="A964" s="1" t="s">
        <v>4845</v>
      </c>
    </row>
    <row r="965" customFormat="false" ht="13.8" hidden="false" customHeight="false" outlineLevel="0" collapsed="false">
      <c r="A965" s="1" t="s">
        <v>4846</v>
      </c>
    </row>
    <row r="966" customFormat="false" ht="13.8" hidden="false" customHeight="false" outlineLevel="0" collapsed="false">
      <c r="A966" s="1" t="s">
        <v>4847</v>
      </c>
    </row>
    <row r="967" customFormat="false" ht="13.8" hidden="false" customHeight="false" outlineLevel="0" collapsed="false">
      <c r="A967" s="1" t="s">
        <v>4848</v>
      </c>
    </row>
    <row r="968" customFormat="false" ht="13.8" hidden="false" customHeight="false" outlineLevel="0" collapsed="false">
      <c r="A968" s="1" t="s">
        <v>4849</v>
      </c>
    </row>
    <row r="969" customFormat="false" ht="13.8" hidden="false" customHeight="false" outlineLevel="0" collapsed="false">
      <c r="A969" s="1" t="s">
        <v>4850</v>
      </c>
    </row>
    <row r="970" customFormat="false" ht="13.8" hidden="false" customHeight="false" outlineLevel="0" collapsed="false">
      <c r="A970" s="1" t="s">
        <v>4851</v>
      </c>
    </row>
    <row r="971" customFormat="false" ht="13.8" hidden="false" customHeight="false" outlineLevel="0" collapsed="false">
      <c r="A971" s="1" t="s">
        <v>4852</v>
      </c>
    </row>
    <row r="972" customFormat="false" ht="13.8" hidden="false" customHeight="false" outlineLevel="0" collapsed="false">
      <c r="A972" s="1" t="s">
        <v>4853</v>
      </c>
    </row>
    <row r="973" customFormat="false" ht="13.8" hidden="false" customHeight="false" outlineLevel="0" collapsed="false">
      <c r="A973" s="1" t="s">
        <v>4854</v>
      </c>
    </row>
    <row r="974" customFormat="false" ht="13.8" hidden="false" customHeight="false" outlineLevel="0" collapsed="false">
      <c r="A974" s="1" t="s">
        <v>4855</v>
      </c>
    </row>
    <row r="975" customFormat="false" ht="13.8" hidden="false" customHeight="false" outlineLevel="0" collapsed="false">
      <c r="A975" s="1" t="s">
        <v>4856</v>
      </c>
    </row>
    <row r="976" customFormat="false" ht="13.8" hidden="false" customHeight="false" outlineLevel="0" collapsed="false">
      <c r="A976" s="1" t="s">
        <v>4857</v>
      </c>
    </row>
    <row r="977" customFormat="false" ht="13.8" hidden="false" customHeight="false" outlineLevel="0" collapsed="false">
      <c r="A977" s="1" t="s">
        <v>4858</v>
      </c>
    </row>
    <row r="978" customFormat="false" ht="13.8" hidden="false" customHeight="false" outlineLevel="0" collapsed="false">
      <c r="A978" s="1" t="s">
        <v>4859</v>
      </c>
    </row>
    <row r="979" customFormat="false" ht="13.8" hidden="false" customHeight="false" outlineLevel="0" collapsed="false">
      <c r="A979" s="1" t="s">
        <v>4860</v>
      </c>
    </row>
    <row r="980" customFormat="false" ht="13.8" hidden="false" customHeight="false" outlineLevel="0" collapsed="false">
      <c r="A980" s="1" t="s">
        <v>4861</v>
      </c>
    </row>
    <row r="981" customFormat="false" ht="13.8" hidden="false" customHeight="false" outlineLevel="0" collapsed="false">
      <c r="A981" s="1" t="s">
        <v>4862</v>
      </c>
    </row>
    <row r="982" customFormat="false" ht="13.8" hidden="false" customHeight="false" outlineLevel="0" collapsed="false">
      <c r="A982" s="1" t="s">
        <v>4863</v>
      </c>
    </row>
    <row r="983" customFormat="false" ht="13.8" hidden="false" customHeight="false" outlineLevel="0" collapsed="false">
      <c r="A983" s="1" t="s">
        <v>4864</v>
      </c>
    </row>
    <row r="984" customFormat="false" ht="13.8" hidden="false" customHeight="false" outlineLevel="0" collapsed="false">
      <c r="A984" s="1" t="s">
        <v>4865</v>
      </c>
    </row>
    <row r="985" customFormat="false" ht="13.8" hidden="false" customHeight="false" outlineLevel="0" collapsed="false">
      <c r="A985" s="1" t="s">
        <v>4866</v>
      </c>
    </row>
    <row r="986" customFormat="false" ht="13.8" hidden="false" customHeight="false" outlineLevel="0" collapsed="false">
      <c r="A986" s="1" t="s">
        <v>4867</v>
      </c>
    </row>
    <row r="987" customFormat="false" ht="13.8" hidden="false" customHeight="false" outlineLevel="0" collapsed="false">
      <c r="A987" s="1" t="s">
        <v>4868</v>
      </c>
    </row>
    <row r="988" customFormat="false" ht="13.8" hidden="false" customHeight="false" outlineLevel="0" collapsed="false">
      <c r="A988" s="1" t="s">
        <v>4869</v>
      </c>
    </row>
    <row r="989" customFormat="false" ht="13.8" hidden="false" customHeight="false" outlineLevel="0" collapsed="false">
      <c r="A989" s="1" t="s">
        <v>4870</v>
      </c>
    </row>
    <row r="990" customFormat="false" ht="13.8" hidden="false" customHeight="false" outlineLevel="0" collapsed="false">
      <c r="A990" s="1" t="s">
        <v>4871</v>
      </c>
    </row>
    <row r="991" customFormat="false" ht="13.8" hidden="false" customHeight="false" outlineLevel="0" collapsed="false">
      <c r="A991" s="1" t="s">
        <v>4872</v>
      </c>
    </row>
    <row r="992" customFormat="false" ht="13.8" hidden="false" customHeight="false" outlineLevel="0" collapsed="false">
      <c r="A992" s="1" t="s">
        <v>4873</v>
      </c>
    </row>
    <row r="993" customFormat="false" ht="13.8" hidden="false" customHeight="false" outlineLevel="0" collapsed="false">
      <c r="A993" s="1" t="s">
        <v>4874</v>
      </c>
    </row>
    <row r="994" customFormat="false" ht="13.8" hidden="false" customHeight="false" outlineLevel="0" collapsed="false">
      <c r="A994" s="1" t="s">
        <v>4875</v>
      </c>
    </row>
    <row r="995" customFormat="false" ht="13.8" hidden="false" customHeight="false" outlineLevel="0" collapsed="false">
      <c r="A995" s="1" t="s">
        <v>4876</v>
      </c>
    </row>
    <row r="996" customFormat="false" ht="13.8" hidden="false" customHeight="false" outlineLevel="0" collapsed="false">
      <c r="A996" s="1" t="s">
        <v>4877</v>
      </c>
    </row>
    <row r="997" customFormat="false" ht="13.8" hidden="false" customHeight="false" outlineLevel="0" collapsed="false">
      <c r="A997" s="1" t="s">
        <v>4878</v>
      </c>
    </row>
    <row r="998" customFormat="false" ht="13.8" hidden="false" customHeight="false" outlineLevel="0" collapsed="false">
      <c r="A998" s="1" t="s">
        <v>4879</v>
      </c>
    </row>
    <row r="999" customFormat="false" ht="13.8" hidden="false" customHeight="false" outlineLevel="0" collapsed="false">
      <c r="A999" s="1" t="s">
        <v>4880</v>
      </c>
    </row>
    <row r="1000" customFormat="false" ht="13.8" hidden="false" customHeight="false" outlineLevel="0" collapsed="false">
      <c r="A1000" s="1" t="s">
        <v>4881</v>
      </c>
    </row>
    <row r="1001" customFormat="false" ht="13.8" hidden="false" customHeight="false" outlineLevel="0" collapsed="false">
      <c r="A1001" s="1" t="s">
        <v>4882</v>
      </c>
    </row>
    <row r="1002" customFormat="false" ht="13.8" hidden="false" customHeight="false" outlineLevel="0" collapsed="false">
      <c r="A1002" s="1" t="s">
        <v>4883</v>
      </c>
    </row>
    <row r="1003" customFormat="false" ht="13.8" hidden="false" customHeight="false" outlineLevel="0" collapsed="false">
      <c r="A1003" s="1" t="s">
        <v>4884</v>
      </c>
    </row>
    <row r="1004" customFormat="false" ht="13.8" hidden="false" customHeight="false" outlineLevel="0" collapsed="false">
      <c r="A1004" s="1" t="s">
        <v>4885</v>
      </c>
    </row>
    <row r="1005" customFormat="false" ht="13.8" hidden="false" customHeight="false" outlineLevel="0" collapsed="false">
      <c r="A1005" s="1" t="s">
        <v>4886</v>
      </c>
    </row>
    <row r="1006" customFormat="false" ht="13.8" hidden="false" customHeight="false" outlineLevel="0" collapsed="false">
      <c r="A1006" s="1" t="s">
        <v>4887</v>
      </c>
    </row>
    <row r="1007" customFormat="false" ht="13.8" hidden="false" customHeight="false" outlineLevel="0" collapsed="false">
      <c r="A1007" s="1" t="s">
        <v>4888</v>
      </c>
    </row>
    <row r="1008" customFormat="false" ht="13.8" hidden="false" customHeight="false" outlineLevel="0" collapsed="false">
      <c r="A1008" s="1" t="s">
        <v>4889</v>
      </c>
    </row>
    <row r="1009" customFormat="false" ht="13.8" hidden="false" customHeight="false" outlineLevel="0" collapsed="false">
      <c r="A1009" s="1" t="s">
        <v>4890</v>
      </c>
    </row>
    <row r="1010" customFormat="false" ht="13.8" hidden="false" customHeight="false" outlineLevel="0" collapsed="false">
      <c r="A1010" s="1" t="s">
        <v>4891</v>
      </c>
    </row>
    <row r="1011" customFormat="false" ht="13.8" hidden="false" customHeight="false" outlineLevel="0" collapsed="false">
      <c r="A1011" s="1" t="s">
        <v>4892</v>
      </c>
    </row>
    <row r="1012" customFormat="false" ht="13.8" hidden="false" customHeight="false" outlineLevel="0" collapsed="false">
      <c r="A1012" s="1" t="s">
        <v>4893</v>
      </c>
    </row>
    <row r="1013" customFormat="false" ht="13.8" hidden="false" customHeight="false" outlineLevel="0" collapsed="false">
      <c r="A1013" s="1" t="s">
        <v>4894</v>
      </c>
    </row>
    <row r="1014" customFormat="false" ht="13.8" hidden="false" customHeight="false" outlineLevel="0" collapsed="false">
      <c r="A1014" s="1" t="s">
        <v>4895</v>
      </c>
    </row>
    <row r="1015" customFormat="false" ht="13.8" hidden="false" customHeight="false" outlineLevel="0" collapsed="false">
      <c r="A1015" s="1" t="s">
        <v>4896</v>
      </c>
    </row>
    <row r="1016" customFormat="false" ht="13.8" hidden="false" customHeight="false" outlineLevel="0" collapsed="false">
      <c r="A1016" s="1" t="s">
        <v>4897</v>
      </c>
    </row>
    <row r="1017" customFormat="false" ht="13.8" hidden="false" customHeight="false" outlineLevel="0" collapsed="false">
      <c r="A1017" s="1" t="s">
        <v>4898</v>
      </c>
    </row>
    <row r="1018" customFormat="false" ht="13.8" hidden="false" customHeight="false" outlineLevel="0" collapsed="false">
      <c r="A1018" s="1" t="s">
        <v>4899</v>
      </c>
    </row>
    <row r="1019" customFormat="false" ht="13.8" hidden="false" customHeight="false" outlineLevel="0" collapsed="false">
      <c r="A1019" s="1" t="s">
        <v>4900</v>
      </c>
    </row>
    <row r="1020" customFormat="false" ht="13.8" hidden="false" customHeight="false" outlineLevel="0" collapsed="false">
      <c r="A1020" s="1" t="s">
        <v>4901</v>
      </c>
    </row>
    <row r="1021" customFormat="false" ht="13.8" hidden="false" customHeight="false" outlineLevel="0" collapsed="false">
      <c r="A1021" s="1" t="s">
        <v>4902</v>
      </c>
    </row>
    <row r="1022" customFormat="false" ht="13.8" hidden="false" customHeight="false" outlineLevel="0" collapsed="false">
      <c r="A1022" s="1" t="s">
        <v>4903</v>
      </c>
    </row>
    <row r="1023" customFormat="false" ht="13.8" hidden="false" customHeight="false" outlineLevel="0" collapsed="false">
      <c r="A1023" s="1" t="s">
        <v>4904</v>
      </c>
    </row>
    <row r="1024" customFormat="false" ht="13.8" hidden="false" customHeight="false" outlineLevel="0" collapsed="false">
      <c r="A1024" s="1" t="s">
        <v>4905</v>
      </c>
    </row>
    <row r="1025" customFormat="false" ht="13.8" hidden="false" customHeight="false" outlineLevel="0" collapsed="false">
      <c r="A1025" s="1" t="s">
        <v>4906</v>
      </c>
    </row>
    <row r="1026" customFormat="false" ht="13.8" hidden="false" customHeight="false" outlineLevel="0" collapsed="false">
      <c r="A1026" s="1" t="s">
        <v>4907</v>
      </c>
    </row>
    <row r="1027" customFormat="false" ht="13.8" hidden="false" customHeight="false" outlineLevel="0" collapsed="false">
      <c r="A1027" s="1" t="s">
        <v>4908</v>
      </c>
    </row>
    <row r="1028" customFormat="false" ht="13.8" hidden="false" customHeight="false" outlineLevel="0" collapsed="false">
      <c r="A1028" s="1" t="s">
        <v>4909</v>
      </c>
    </row>
    <row r="1029" customFormat="false" ht="13.8" hidden="false" customHeight="false" outlineLevel="0" collapsed="false">
      <c r="A1029" s="1" t="s">
        <v>4910</v>
      </c>
    </row>
    <row r="1030" customFormat="false" ht="13.8" hidden="false" customHeight="false" outlineLevel="0" collapsed="false">
      <c r="A1030" s="1" t="s">
        <v>4911</v>
      </c>
    </row>
    <row r="1031" customFormat="false" ht="13.8" hidden="false" customHeight="false" outlineLevel="0" collapsed="false">
      <c r="A1031" s="1" t="s">
        <v>4912</v>
      </c>
    </row>
    <row r="1032" customFormat="false" ht="13.8" hidden="false" customHeight="false" outlineLevel="0" collapsed="false">
      <c r="A1032" s="1" t="s">
        <v>4913</v>
      </c>
    </row>
    <row r="1033" customFormat="false" ht="13.8" hidden="false" customHeight="false" outlineLevel="0" collapsed="false">
      <c r="A1033" s="1" t="s">
        <v>4914</v>
      </c>
    </row>
    <row r="1034" customFormat="false" ht="13.8" hidden="false" customHeight="false" outlineLevel="0" collapsed="false">
      <c r="A1034" s="1" t="s">
        <v>4915</v>
      </c>
    </row>
    <row r="1035" customFormat="false" ht="13.8" hidden="false" customHeight="false" outlineLevel="0" collapsed="false">
      <c r="A1035" s="1" t="s">
        <v>4916</v>
      </c>
    </row>
    <row r="1036" customFormat="false" ht="13.8" hidden="false" customHeight="false" outlineLevel="0" collapsed="false">
      <c r="A1036" s="1" t="s">
        <v>4917</v>
      </c>
    </row>
    <row r="1037" customFormat="false" ht="13.8" hidden="false" customHeight="false" outlineLevel="0" collapsed="false">
      <c r="A1037" s="1" t="s">
        <v>4918</v>
      </c>
    </row>
    <row r="1038" customFormat="false" ht="13.8" hidden="false" customHeight="false" outlineLevel="0" collapsed="false">
      <c r="A1038" s="1" t="s">
        <v>4919</v>
      </c>
    </row>
    <row r="1039" customFormat="false" ht="13.8" hidden="false" customHeight="false" outlineLevel="0" collapsed="false">
      <c r="A1039" s="1" t="s">
        <v>4920</v>
      </c>
    </row>
    <row r="1040" customFormat="false" ht="13.8" hidden="false" customHeight="false" outlineLevel="0" collapsed="false">
      <c r="A1040" s="1" t="s">
        <v>4921</v>
      </c>
    </row>
    <row r="1041" customFormat="false" ht="13.8" hidden="false" customHeight="false" outlineLevel="0" collapsed="false">
      <c r="A1041" s="1" t="s">
        <v>4922</v>
      </c>
    </row>
    <row r="1042" customFormat="false" ht="13.8" hidden="false" customHeight="false" outlineLevel="0" collapsed="false">
      <c r="A1042" s="1" t="s">
        <v>4923</v>
      </c>
    </row>
    <row r="1043" customFormat="false" ht="13.8" hidden="false" customHeight="false" outlineLevel="0" collapsed="false">
      <c r="A1043" s="1" t="s">
        <v>4924</v>
      </c>
    </row>
    <row r="1044" customFormat="false" ht="13.8" hidden="false" customHeight="false" outlineLevel="0" collapsed="false">
      <c r="A1044" s="1" t="s">
        <v>4925</v>
      </c>
    </row>
    <row r="1045" customFormat="false" ht="13.8" hidden="false" customHeight="false" outlineLevel="0" collapsed="false">
      <c r="A1045" s="1" t="s">
        <v>4926</v>
      </c>
    </row>
    <row r="1046" customFormat="false" ht="13.8" hidden="false" customHeight="false" outlineLevel="0" collapsed="false">
      <c r="A1046" s="1" t="s">
        <v>4927</v>
      </c>
    </row>
    <row r="1047" customFormat="false" ht="13.8" hidden="false" customHeight="false" outlineLevel="0" collapsed="false">
      <c r="A1047" s="1" t="s">
        <v>4928</v>
      </c>
    </row>
    <row r="1048" customFormat="false" ht="13.8" hidden="false" customHeight="false" outlineLevel="0" collapsed="false">
      <c r="A1048" s="1" t="s">
        <v>4929</v>
      </c>
    </row>
    <row r="1049" customFormat="false" ht="13.8" hidden="false" customHeight="false" outlineLevel="0" collapsed="false">
      <c r="A1049" s="1" t="s">
        <v>4930</v>
      </c>
    </row>
    <row r="1050" customFormat="false" ht="13.8" hidden="false" customHeight="false" outlineLevel="0" collapsed="false">
      <c r="A1050" s="1" t="s">
        <v>4931</v>
      </c>
    </row>
    <row r="1051" customFormat="false" ht="13.8" hidden="false" customHeight="false" outlineLevel="0" collapsed="false">
      <c r="A1051" s="1" t="s">
        <v>4932</v>
      </c>
    </row>
    <row r="1052" customFormat="false" ht="13.8" hidden="false" customHeight="false" outlineLevel="0" collapsed="false">
      <c r="A1052" s="1" t="s">
        <v>4933</v>
      </c>
    </row>
    <row r="1053" customFormat="false" ht="13.8" hidden="false" customHeight="false" outlineLevel="0" collapsed="false">
      <c r="A1053" s="1" t="s">
        <v>4934</v>
      </c>
    </row>
    <row r="1054" customFormat="false" ht="13.8" hidden="false" customHeight="false" outlineLevel="0" collapsed="false">
      <c r="A1054" s="1" t="s">
        <v>4935</v>
      </c>
    </row>
    <row r="1055" customFormat="false" ht="13.8" hidden="false" customHeight="false" outlineLevel="0" collapsed="false">
      <c r="A1055" s="1" t="s">
        <v>4936</v>
      </c>
    </row>
    <row r="1056" customFormat="false" ht="13.8" hidden="false" customHeight="false" outlineLevel="0" collapsed="false">
      <c r="A1056" s="1" t="s">
        <v>4937</v>
      </c>
    </row>
    <row r="1057" customFormat="false" ht="13.8" hidden="false" customHeight="false" outlineLevel="0" collapsed="false">
      <c r="A1057" s="1" t="s">
        <v>4938</v>
      </c>
    </row>
    <row r="1058" customFormat="false" ht="13.8" hidden="false" customHeight="false" outlineLevel="0" collapsed="false">
      <c r="A1058" s="1" t="s">
        <v>4939</v>
      </c>
    </row>
    <row r="1059" customFormat="false" ht="13.8" hidden="false" customHeight="false" outlineLevel="0" collapsed="false">
      <c r="A1059" s="1" t="s">
        <v>4940</v>
      </c>
    </row>
    <row r="1060" customFormat="false" ht="13.8" hidden="false" customHeight="false" outlineLevel="0" collapsed="false">
      <c r="A1060" s="1" t="s">
        <v>4941</v>
      </c>
    </row>
    <row r="1061" customFormat="false" ht="13.8" hidden="false" customHeight="false" outlineLevel="0" collapsed="false">
      <c r="A1061" s="1" t="s">
        <v>4942</v>
      </c>
    </row>
    <row r="1062" customFormat="false" ht="13.8" hidden="false" customHeight="false" outlineLevel="0" collapsed="false">
      <c r="A1062" s="1" t="s">
        <v>4943</v>
      </c>
    </row>
    <row r="1063" customFormat="false" ht="13.8" hidden="false" customHeight="false" outlineLevel="0" collapsed="false">
      <c r="A1063" s="1" t="s">
        <v>4944</v>
      </c>
    </row>
    <row r="1064" customFormat="false" ht="13.8" hidden="false" customHeight="false" outlineLevel="0" collapsed="false">
      <c r="A1064" s="1" t="s">
        <v>4945</v>
      </c>
    </row>
    <row r="1065" customFormat="false" ht="13.8" hidden="false" customHeight="false" outlineLevel="0" collapsed="false">
      <c r="A1065" s="1" t="s">
        <v>4946</v>
      </c>
    </row>
    <row r="1066" customFormat="false" ht="13.8" hidden="false" customHeight="false" outlineLevel="0" collapsed="false">
      <c r="A1066" s="1" t="s">
        <v>4947</v>
      </c>
    </row>
    <row r="1067" customFormat="false" ht="13.8" hidden="false" customHeight="false" outlineLevel="0" collapsed="false">
      <c r="A1067" s="1" t="s">
        <v>4948</v>
      </c>
    </row>
    <row r="1068" customFormat="false" ht="13.8" hidden="false" customHeight="false" outlineLevel="0" collapsed="false">
      <c r="A1068" s="1" t="s">
        <v>4949</v>
      </c>
    </row>
    <row r="1069" customFormat="false" ht="13.8" hidden="false" customHeight="false" outlineLevel="0" collapsed="false">
      <c r="A1069" s="1" t="s">
        <v>4950</v>
      </c>
    </row>
    <row r="1070" customFormat="false" ht="13.8" hidden="false" customHeight="false" outlineLevel="0" collapsed="false">
      <c r="A1070" s="1" t="s">
        <v>4951</v>
      </c>
    </row>
    <row r="1071" customFormat="false" ht="13.8" hidden="false" customHeight="false" outlineLevel="0" collapsed="false">
      <c r="A1071" s="1" t="s">
        <v>4952</v>
      </c>
    </row>
    <row r="1072" customFormat="false" ht="13.8" hidden="false" customHeight="false" outlineLevel="0" collapsed="false">
      <c r="A1072" s="1" t="s">
        <v>4953</v>
      </c>
    </row>
    <row r="1073" customFormat="false" ht="13.8" hidden="false" customHeight="false" outlineLevel="0" collapsed="false">
      <c r="A1073" s="1" t="s">
        <v>4954</v>
      </c>
    </row>
    <row r="1074" customFormat="false" ht="13.8" hidden="false" customHeight="false" outlineLevel="0" collapsed="false">
      <c r="A1074" s="1" t="s">
        <v>4955</v>
      </c>
    </row>
    <row r="1075" customFormat="false" ht="13.8" hidden="false" customHeight="false" outlineLevel="0" collapsed="false">
      <c r="A1075" s="1" t="s">
        <v>4956</v>
      </c>
    </row>
    <row r="1076" customFormat="false" ht="13.8" hidden="false" customHeight="false" outlineLevel="0" collapsed="false">
      <c r="A1076" s="1" t="s">
        <v>4957</v>
      </c>
    </row>
    <row r="1077" customFormat="false" ht="13.8" hidden="false" customHeight="false" outlineLevel="0" collapsed="false">
      <c r="A1077" s="1" t="s">
        <v>4958</v>
      </c>
    </row>
    <row r="1078" customFormat="false" ht="13.8" hidden="false" customHeight="false" outlineLevel="0" collapsed="false">
      <c r="A1078" s="1" t="s">
        <v>4959</v>
      </c>
    </row>
    <row r="1079" customFormat="false" ht="13.8" hidden="false" customHeight="false" outlineLevel="0" collapsed="false">
      <c r="A1079" s="1" t="s">
        <v>4960</v>
      </c>
    </row>
    <row r="1080" customFormat="false" ht="13.8" hidden="false" customHeight="false" outlineLevel="0" collapsed="false">
      <c r="A1080" s="1" t="s">
        <v>4961</v>
      </c>
    </row>
    <row r="1081" customFormat="false" ht="13.8" hidden="false" customHeight="false" outlineLevel="0" collapsed="false">
      <c r="A1081" s="1" t="s">
        <v>4962</v>
      </c>
    </row>
    <row r="1082" customFormat="false" ht="13.8" hidden="false" customHeight="false" outlineLevel="0" collapsed="false">
      <c r="A1082" s="1" t="s">
        <v>4963</v>
      </c>
    </row>
    <row r="1083" customFormat="false" ht="13.8" hidden="false" customHeight="false" outlineLevel="0" collapsed="false">
      <c r="A1083" s="1" t="s">
        <v>4964</v>
      </c>
    </row>
    <row r="1084" customFormat="false" ht="13.8" hidden="false" customHeight="false" outlineLevel="0" collapsed="false">
      <c r="A1084" s="1" t="s">
        <v>4965</v>
      </c>
    </row>
    <row r="1085" customFormat="false" ht="13.8" hidden="false" customHeight="false" outlineLevel="0" collapsed="false">
      <c r="A1085" s="1" t="s">
        <v>4966</v>
      </c>
    </row>
    <row r="1086" customFormat="false" ht="13.8" hidden="false" customHeight="false" outlineLevel="0" collapsed="false">
      <c r="A1086" s="1" t="s">
        <v>4967</v>
      </c>
    </row>
    <row r="1087" customFormat="false" ht="13.8" hidden="false" customHeight="false" outlineLevel="0" collapsed="false">
      <c r="A1087" s="1" t="s">
        <v>4968</v>
      </c>
    </row>
    <row r="1088" customFormat="false" ht="13.8" hidden="false" customHeight="false" outlineLevel="0" collapsed="false">
      <c r="A1088" s="1" t="s">
        <v>4969</v>
      </c>
    </row>
    <row r="1089" customFormat="false" ht="13.8" hidden="false" customHeight="false" outlineLevel="0" collapsed="false">
      <c r="A1089" s="1" t="s">
        <v>4970</v>
      </c>
    </row>
    <row r="1090" customFormat="false" ht="13.8" hidden="false" customHeight="false" outlineLevel="0" collapsed="false">
      <c r="A1090" s="1" t="s">
        <v>4971</v>
      </c>
    </row>
    <row r="1091" customFormat="false" ht="13.8" hidden="false" customHeight="false" outlineLevel="0" collapsed="false">
      <c r="A1091" s="1" t="s">
        <v>4972</v>
      </c>
    </row>
    <row r="1092" customFormat="false" ht="13.8" hidden="false" customHeight="false" outlineLevel="0" collapsed="false">
      <c r="A1092" s="1" t="s">
        <v>4973</v>
      </c>
    </row>
    <row r="1093" customFormat="false" ht="13.8" hidden="false" customHeight="false" outlineLevel="0" collapsed="false">
      <c r="A1093" s="1" t="s">
        <v>4974</v>
      </c>
    </row>
    <row r="1094" customFormat="false" ht="13.8" hidden="false" customHeight="false" outlineLevel="0" collapsed="false">
      <c r="A1094" s="1" t="s">
        <v>4975</v>
      </c>
    </row>
    <row r="1095" customFormat="false" ht="13.8" hidden="false" customHeight="false" outlineLevel="0" collapsed="false">
      <c r="A1095" s="1" t="s">
        <v>4976</v>
      </c>
    </row>
    <row r="1096" customFormat="false" ht="13.8" hidden="false" customHeight="false" outlineLevel="0" collapsed="false">
      <c r="A1096" s="1" t="s">
        <v>4977</v>
      </c>
    </row>
    <row r="1097" customFormat="false" ht="13.8" hidden="false" customHeight="false" outlineLevel="0" collapsed="false">
      <c r="A1097" s="1" t="s">
        <v>4978</v>
      </c>
    </row>
    <row r="1098" customFormat="false" ht="13.8" hidden="false" customHeight="false" outlineLevel="0" collapsed="false">
      <c r="A1098" s="1" t="s">
        <v>4979</v>
      </c>
    </row>
    <row r="1099" customFormat="false" ht="13.8" hidden="false" customHeight="false" outlineLevel="0" collapsed="false">
      <c r="A1099" s="1" t="s">
        <v>4980</v>
      </c>
    </row>
    <row r="1100" customFormat="false" ht="13.8" hidden="false" customHeight="false" outlineLevel="0" collapsed="false">
      <c r="A1100" s="1" t="s">
        <v>4981</v>
      </c>
    </row>
    <row r="1101" customFormat="false" ht="13.8" hidden="false" customHeight="false" outlineLevel="0" collapsed="false">
      <c r="A1101" s="1" t="s">
        <v>4982</v>
      </c>
    </row>
    <row r="1102" customFormat="false" ht="13.8" hidden="false" customHeight="false" outlineLevel="0" collapsed="false">
      <c r="A1102" s="1" t="s">
        <v>4983</v>
      </c>
    </row>
    <row r="1103" customFormat="false" ht="13.8" hidden="false" customHeight="false" outlineLevel="0" collapsed="false">
      <c r="A1103" s="1" t="s">
        <v>4984</v>
      </c>
    </row>
    <row r="1104" customFormat="false" ht="13.8" hidden="false" customHeight="false" outlineLevel="0" collapsed="false">
      <c r="A1104" s="1" t="s">
        <v>4985</v>
      </c>
    </row>
    <row r="1105" customFormat="false" ht="13.8" hidden="false" customHeight="false" outlineLevel="0" collapsed="false">
      <c r="A1105" s="1" t="s">
        <v>4986</v>
      </c>
    </row>
    <row r="1106" customFormat="false" ht="13.8" hidden="false" customHeight="false" outlineLevel="0" collapsed="false">
      <c r="A1106" s="1" t="s">
        <v>4987</v>
      </c>
    </row>
    <row r="1107" customFormat="false" ht="13.8" hidden="false" customHeight="false" outlineLevel="0" collapsed="false">
      <c r="A1107" s="1" t="s">
        <v>4988</v>
      </c>
    </row>
    <row r="1108" customFormat="false" ht="13.8" hidden="false" customHeight="false" outlineLevel="0" collapsed="false">
      <c r="A1108" s="1" t="s">
        <v>4989</v>
      </c>
    </row>
    <row r="1109" customFormat="false" ht="13.8" hidden="false" customHeight="false" outlineLevel="0" collapsed="false">
      <c r="A1109" s="1" t="s">
        <v>4990</v>
      </c>
    </row>
    <row r="1110" customFormat="false" ht="13.8" hidden="false" customHeight="false" outlineLevel="0" collapsed="false">
      <c r="A1110" s="1" t="s">
        <v>4991</v>
      </c>
    </row>
    <row r="1111" customFormat="false" ht="13.8" hidden="false" customHeight="false" outlineLevel="0" collapsed="false">
      <c r="A1111" s="1" t="s">
        <v>4992</v>
      </c>
    </row>
    <row r="1112" customFormat="false" ht="13.8" hidden="false" customHeight="false" outlineLevel="0" collapsed="false">
      <c r="A1112" s="1" t="s">
        <v>4993</v>
      </c>
    </row>
    <row r="1113" customFormat="false" ht="13.8" hidden="false" customHeight="false" outlineLevel="0" collapsed="false">
      <c r="A1113" s="1" t="s">
        <v>4994</v>
      </c>
    </row>
    <row r="1114" customFormat="false" ht="13.8" hidden="false" customHeight="false" outlineLevel="0" collapsed="false">
      <c r="A1114" s="1" t="s">
        <v>4995</v>
      </c>
    </row>
    <row r="1115" customFormat="false" ht="13.8" hidden="false" customHeight="false" outlineLevel="0" collapsed="false">
      <c r="A1115" s="1" t="s">
        <v>4996</v>
      </c>
    </row>
    <row r="1116" customFormat="false" ht="13.8" hidden="false" customHeight="false" outlineLevel="0" collapsed="false">
      <c r="A1116" s="1" t="s">
        <v>4997</v>
      </c>
    </row>
    <row r="1117" customFormat="false" ht="13.8" hidden="false" customHeight="false" outlineLevel="0" collapsed="false">
      <c r="A1117" s="1" t="s">
        <v>4998</v>
      </c>
    </row>
    <row r="1118" customFormat="false" ht="13.8" hidden="false" customHeight="false" outlineLevel="0" collapsed="false">
      <c r="A1118" s="1" t="s">
        <v>4999</v>
      </c>
    </row>
    <row r="1119" customFormat="false" ht="13.8" hidden="false" customHeight="false" outlineLevel="0" collapsed="false">
      <c r="A1119" s="1" t="s">
        <v>5000</v>
      </c>
    </row>
    <row r="1120" customFormat="false" ht="13.8" hidden="false" customHeight="false" outlineLevel="0" collapsed="false">
      <c r="A1120" s="1" t="s">
        <v>5001</v>
      </c>
    </row>
    <row r="1121" customFormat="false" ht="13.8" hidden="false" customHeight="false" outlineLevel="0" collapsed="false">
      <c r="A1121" s="1" t="s">
        <v>5002</v>
      </c>
    </row>
    <row r="1122" customFormat="false" ht="13.8" hidden="false" customHeight="false" outlineLevel="0" collapsed="false">
      <c r="A1122" s="1" t="s">
        <v>5003</v>
      </c>
    </row>
    <row r="1123" customFormat="false" ht="13.8" hidden="false" customHeight="false" outlineLevel="0" collapsed="false">
      <c r="A1123" s="1" t="s">
        <v>5004</v>
      </c>
    </row>
    <row r="1124" customFormat="false" ht="13.8" hidden="false" customHeight="false" outlineLevel="0" collapsed="false">
      <c r="A1124" s="1" t="s">
        <v>5005</v>
      </c>
    </row>
    <row r="1125" customFormat="false" ht="13.8" hidden="false" customHeight="false" outlineLevel="0" collapsed="false">
      <c r="A1125" s="1" t="s">
        <v>5006</v>
      </c>
    </row>
    <row r="1126" customFormat="false" ht="13.8" hidden="false" customHeight="false" outlineLevel="0" collapsed="false">
      <c r="A1126" s="1" t="s">
        <v>5007</v>
      </c>
    </row>
    <row r="1127" customFormat="false" ht="13.8" hidden="false" customHeight="false" outlineLevel="0" collapsed="false">
      <c r="A1127" s="1" t="s">
        <v>5008</v>
      </c>
    </row>
    <row r="1128" customFormat="false" ht="13.8" hidden="false" customHeight="false" outlineLevel="0" collapsed="false">
      <c r="A1128" s="1" t="s">
        <v>5009</v>
      </c>
    </row>
    <row r="1129" customFormat="false" ht="13.8" hidden="false" customHeight="false" outlineLevel="0" collapsed="false">
      <c r="A1129" s="1" t="s">
        <v>5010</v>
      </c>
    </row>
    <row r="1130" customFormat="false" ht="13.8" hidden="false" customHeight="false" outlineLevel="0" collapsed="false">
      <c r="A1130" s="1" t="s">
        <v>5011</v>
      </c>
    </row>
    <row r="1131" customFormat="false" ht="13.8" hidden="false" customHeight="false" outlineLevel="0" collapsed="false">
      <c r="A1131" s="1" t="s">
        <v>5012</v>
      </c>
    </row>
    <row r="1132" customFormat="false" ht="13.8" hidden="false" customHeight="false" outlineLevel="0" collapsed="false">
      <c r="A1132" s="1" t="s">
        <v>5013</v>
      </c>
    </row>
    <row r="1133" customFormat="false" ht="13.8" hidden="false" customHeight="false" outlineLevel="0" collapsed="false">
      <c r="A1133" s="1" t="s">
        <v>5014</v>
      </c>
    </row>
    <row r="1134" customFormat="false" ht="13.8" hidden="false" customHeight="false" outlineLevel="0" collapsed="false">
      <c r="A1134" s="1" t="s">
        <v>5015</v>
      </c>
    </row>
    <row r="1135" customFormat="false" ht="13.8" hidden="false" customHeight="false" outlineLevel="0" collapsed="false">
      <c r="A1135" s="1" t="s">
        <v>5016</v>
      </c>
    </row>
    <row r="1136" customFormat="false" ht="13.8" hidden="false" customHeight="false" outlineLevel="0" collapsed="false">
      <c r="A1136" s="1" t="s">
        <v>5017</v>
      </c>
    </row>
    <row r="1137" customFormat="false" ht="13.8" hidden="false" customHeight="false" outlineLevel="0" collapsed="false">
      <c r="A1137" s="1" t="s">
        <v>5018</v>
      </c>
    </row>
    <row r="1138" customFormat="false" ht="13.8" hidden="false" customHeight="false" outlineLevel="0" collapsed="false">
      <c r="A1138" s="1" t="s">
        <v>5019</v>
      </c>
    </row>
    <row r="1139" customFormat="false" ht="13.8" hidden="false" customHeight="false" outlineLevel="0" collapsed="false">
      <c r="A1139" s="1" t="s">
        <v>5020</v>
      </c>
    </row>
    <row r="1140" customFormat="false" ht="13.8" hidden="false" customHeight="false" outlineLevel="0" collapsed="false">
      <c r="A1140" s="1" t="s">
        <v>5021</v>
      </c>
    </row>
    <row r="1141" customFormat="false" ht="13.8" hidden="false" customHeight="false" outlineLevel="0" collapsed="false">
      <c r="A1141" s="1" t="s">
        <v>5022</v>
      </c>
    </row>
    <row r="1142" customFormat="false" ht="13.8" hidden="false" customHeight="false" outlineLevel="0" collapsed="false">
      <c r="A1142" s="1" t="s">
        <v>5023</v>
      </c>
    </row>
    <row r="1143" customFormat="false" ht="13.8" hidden="false" customHeight="false" outlineLevel="0" collapsed="false">
      <c r="A1143" s="1" t="s">
        <v>5024</v>
      </c>
    </row>
    <row r="1144" customFormat="false" ht="13.8" hidden="false" customHeight="false" outlineLevel="0" collapsed="false">
      <c r="A1144" s="1" t="s">
        <v>5025</v>
      </c>
    </row>
    <row r="1145" customFormat="false" ht="13.8" hidden="false" customHeight="false" outlineLevel="0" collapsed="false">
      <c r="A1145" s="1" t="s">
        <v>5026</v>
      </c>
    </row>
    <row r="1146" customFormat="false" ht="13.8" hidden="false" customHeight="false" outlineLevel="0" collapsed="false">
      <c r="A1146" s="1" t="s">
        <v>5027</v>
      </c>
    </row>
    <row r="1147" customFormat="false" ht="13.8" hidden="false" customHeight="false" outlineLevel="0" collapsed="false">
      <c r="A1147" s="1" t="s">
        <v>5028</v>
      </c>
    </row>
    <row r="1148" customFormat="false" ht="13.8" hidden="false" customHeight="false" outlineLevel="0" collapsed="false">
      <c r="A1148" s="1" t="s">
        <v>5029</v>
      </c>
    </row>
    <row r="1149" customFormat="false" ht="13.8" hidden="false" customHeight="false" outlineLevel="0" collapsed="false">
      <c r="A1149" s="1" t="s">
        <v>5030</v>
      </c>
    </row>
    <row r="1150" customFormat="false" ht="13.8" hidden="false" customHeight="false" outlineLevel="0" collapsed="false">
      <c r="A1150" s="1" t="s">
        <v>5031</v>
      </c>
    </row>
    <row r="1151" customFormat="false" ht="13.8" hidden="false" customHeight="false" outlineLevel="0" collapsed="false">
      <c r="A1151" s="1" t="s">
        <v>5032</v>
      </c>
    </row>
    <row r="1152" customFormat="false" ht="13.8" hidden="false" customHeight="false" outlineLevel="0" collapsed="false">
      <c r="A1152" s="1" t="s">
        <v>5033</v>
      </c>
    </row>
    <row r="1153" customFormat="false" ht="13.8" hidden="false" customHeight="false" outlineLevel="0" collapsed="false">
      <c r="A1153" s="1" t="s">
        <v>5034</v>
      </c>
    </row>
    <row r="1154" customFormat="false" ht="13.8" hidden="false" customHeight="false" outlineLevel="0" collapsed="false">
      <c r="A1154" s="1" t="s">
        <v>5035</v>
      </c>
    </row>
    <row r="1155" customFormat="false" ht="13.8" hidden="false" customHeight="false" outlineLevel="0" collapsed="false">
      <c r="A1155" s="1" t="s">
        <v>5036</v>
      </c>
    </row>
    <row r="1156" customFormat="false" ht="13.8" hidden="false" customHeight="false" outlineLevel="0" collapsed="false">
      <c r="A1156" s="1" t="s">
        <v>5037</v>
      </c>
    </row>
    <row r="1157" customFormat="false" ht="13.8" hidden="false" customHeight="false" outlineLevel="0" collapsed="false">
      <c r="A1157" s="1" t="s">
        <v>5038</v>
      </c>
    </row>
    <row r="1158" customFormat="false" ht="13.8" hidden="false" customHeight="false" outlineLevel="0" collapsed="false">
      <c r="A1158" s="1" t="s">
        <v>5039</v>
      </c>
    </row>
    <row r="1159" customFormat="false" ht="13.8" hidden="false" customHeight="false" outlineLevel="0" collapsed="false">
      <c r="A1159" s="1" t="s">
        <v>5040</v>
      </c>
    </row>
    <row r="1160" customFormat="false" ht="13.8" hidden="false" customHeight="false" outlineLevel="0" collapsed="false">
      <c r="A1160" s="1" t="s">
        <v>5041</v>
      </c>
    </row>
    <row r="1161" customFormat="false" ht="13.8" hidden="false" customHeight="false" outlineLevel="0" collapsed="false">
      <c r="A1161" s="1" t="s">
        <v>5042</v>
      </c>
    </row>
    <row r="1162" customFormat="false" ht="13.8" hidden="false" customHeight="false" outlineLevel="0" collapsed="false">
      <c r="A1162" s="1" t="s">
        <v>5043</v>
      </c>
    </row>
    <row r="1163" customFormat="false" ht="13.8" hidden="false" customHeight="false" outlineLevel="0" collapsed="false">
      <c r="A1163" s="1" t="s">
        <v>5044</v>
      </c>
    </row>
    <row r="1164" customFormat="false" ht="13.8" hidden="false" customHeight="false" outlineLevel="0" collapsed="false">
      <c r="A1164" s="1" t="s">
        <v>5045</v>
      </c>
    </row>
    <row r="1165" customFormat="false" ht="13.8" hidden="false" customHeight="false" outlineLevel="0" collapsed="false">
      <c r="A1165" s="1" t="s">
        <v>5046</v>
      </c>
    </row>
    <row r="1166" customFormat="false" ht="13.8" hidden="false" customHeight="false" outlineLevel="0" collapsed="false">
      <c r="A1166" s="1" t="s">
        <v>5047</v>
      </c>
    </row>
    <row r="1167" customFormat="false" ht="13.8" hidden="false" customHeight="false" outlineLevel="0" collapsed="false">
      <c r="A1167" s="1" t="s">
        <v>5048</v>
      </c>
    </row>
    <row r="1168" customFormat="false" ht="13.8" hidden="false" customHeight="false" outlineLevel="0" collapsed="false">
      <c r="A1168" s="1" t="s">
        <v>5049</v>
      </c>
    </row>
    <row r="1169" customFormat="false" ht="13.8" hidden="false" customHeight="false" outlineLevel="0" collapsed="false">
      <c r="A1169" s="1" t="s">
        <v>5050</v>
      </c>
    </row>
    <row r="1170" customFormat="false" ht="13.8" hidden="false" customHeight="false" outlineLevel="0" collapsed="false">
      <c r="A1170" s="1" t="s">
        <v>5051</v>
      </c>
    </row>
    <row r="1171" customFormat="false" ht="13.8" hidden="false" customHeight="false" outlineLevel="0" collapsed="false">
      <c r="A1171" s="1" t="s">
        <v>5052</v>
      </c>
    </row>
    <row r="1172" customFormat="false" ht="13.8" hidden="false" customHeight="false" outlineLevel="0" collapsed="false">
      <c r="A1172" s="1" t="s">
        <v>5053</v>
      </c>
    </row>
    <row r="1173" customFormat="false" ht="13.8" hidden="false" customHeight="false" outlineLevel="0" collapsed="false">
      <c r="A1173" s="1" t="s">
        <v>5054</v>
      </c>
    </row>
    <row r="1174" customFormat="false" ht="13.8" hidden="false" customHeight="false" outlineLevel="0" collapsed="false">
      <c r="A1174" s="1" t="s">
        <v>5055</v>
      </c>
    </row>
    <row r="1175" customFormat="false" ht="13.8" hidden="false" customHeight="false" outlineLevel="0" collapsed="false">
      <c r="A1175" s="1" t="s">
        <v>5056</v>
      </c>
    </row>
    <row r="1176" customFormat="false" ht="13.8" hidden="false" customHeight="false" outlineLevel="0" collapsed="false">
      <c r="A1176" s="1" t="s">
        <v>5057</v>
      </c>
    </row>
    <row r="1177" customFormat="false" ht="13.8" hidden="false" customHeight="false" outlineLevel="0" collapsed="false">
      <c r="A1177" s="1" t="s">
        <v>5058</v>
      </c>
    </row>
    <row r="1178" customFormat="false" ht="13.8" hidden="false" customHeight="false" outlineLevel="0" collapsed="false">
      <c r="A1178" s="1" t="s">
        <v>5059</v>
      </c>
    </row>
    <row r="1179" customFormat="false" ht="13.8" hidden="false" customHeight="false" outlineLevel="0" collapsed="false">
      <c r="A1179" s="1" t="s">
        <v>5060</v>
      </c>
    </row>
    <row r="1180" customFormat="false" ht="13.8" hidden="false" customHeight="false" outlineLevel="0" collapsed="false">
      <c r="A1180" s="1" t="s">
        <v>5061</v>
      </c>
    </row>
    <row r="1181" customFormat="false" ht="13.8" hidden="false" customHeight="false" outlineLevel="0" collapsed="false">
      <c r="A1181" s="1" t="s">
        <v>5062</v>
      </c>
    </row>
    <row r="1182" customFormat="false" ht="13.8" hidden="false" customHeight="false" outlineLevel="0" collapsed="false">
      <c r="A1182" s="1" t="s">
        <v>5063</v>
      </c>
    </row>
    <row r="1183" customFormat="false" ht="13.8" hidden="false" customHeight="false" outlineLevel="0" collapsed="false">
      <c r="A1183" s="1" t="s">
        <v>5064</v>
      </c>
    </row>
    <row r="1184" customFormat="false" ht="13.8" hidden="false" customHeight="false" outlineLevel="0" collapsed="false">
      <c r="A1184" s="1" t="s">
        <v>5065</v>
      </c>
    </row>
    <row r="1185" customFormat="false" ht="13.8" hidden="false" customHeight="false" outlineLevel="0" collapsed="false">
      <c r="A1185" s="1" t="s">
        <v>5066</v>
      </c>
    </row>
    <row r="1186" customFormat="false" ht="13.8" hidden="false" customHeight="false" outlineLevel="0" collapsed="false">
      <c r="A1186" s="1" t="s">
        <v>5067</v>
      </c>
    </row>
    <row r="1187" customFormat="false" ht="13.8" hidden="false" customHeight="false" outlineLevel="0" collapsed="false">
      <c r="A1187" s="1" t="s">
        <v>5068</v>
      </c>
    </row>
    <row r="1188" customFormat="false" ht="13.8" hidden="false" customHeight="false" outlineLevel="0" collapsed="false">
      <c r="A1188" s="1" t="s">
        <v>5069</v>
      </c>
    </row>
    <row r="1189" customFormat="false" ht="13.8" hidden="false" customHeight="false" outlineLevel="0" collapsed="false">
      <c r="A1189" s="1" t="s">
        <v>5070</v>
      </c>
    </row>
    <row r="1190" customFormat="false" ht="13.8" hidden="false" customHeight="false" outlineLevel="0" collapsed="false">
      <c r="A1190" s="1" t="s">
        <v>5071</v>
      </c>
    </row>
    <row r="1191" customFormat="false" ht="13.8" hidden="false" customHeight="false" outlineLevel="0" collapsed="false">
      <c r="A1191" s="1" t="s">
        <v>5072</v>
      </c>
    </row>
    <row r="1192" customFormat="false" ht="13.8" hidden="false" customHeight="false" outlineLevel="0" collapsed="false">
      <c r="A1192" s="1" t="s">
        <v>5073</v>
      </c>
    </row>
    <row r="1193" customFormat="false" ht="13.8" hidden="false" customHeight="false" outlineLevel="0" collapsed="false">
      <c r="A1193" s="1" t="s">
        <v>5074</v>
      </c>
    </row>
    <row r="1194" customFormat="false" ht="13.8" hidden="false" customHeight="false" outlineLevel="0" collapsed="false">
      <c r="A1194" s="1" t="s">
        <v>5075</v>
      </c>
    </row>
    <row r="1195" customFormat="false" ht="13.8" hidden="false" customHeight="false" outlineLevel="0" collapsed="false">
      <c r="A1195" s="1" t="s">
        <v>5076</v>
      </c>
    </row>
    <row r="1196" customFormat="false" ht="13.8" hidden="false" customHeight="false" outlineLevel="0" collapsed="false">
      <c r="A1196" s="1" t="s">
        <v>5077</v>
      </c>
    </row>
    <row r="1197" customFormat="false" ht="13.8" hidden="false" customHeight="false" outlineLevel="0" collapsed="false">
      <c r="A1197" s="1" t="s">
        <v>5078</v>
      </c>
    </row>
    <row r="1198" customFormat="false" ht="13.8" hidden="false" customHeight="false" outlineLevel="0" collapsed="false">
      <c r="A1198" s="1" t="s">
        <v>5079</v>
      </c>
    </row>
    <row r="1199" customFormat="false" ht="13.8" hidden="false" customHeight="false" outlineLevel="0" collapsed="false">
      <c r="A1199" s="1" t="s">
        <v>5080</v>
      </c>
    </row>
    <row r="1200" customFormat="false" ht="13.8" hidden="false" customHeight="false" outlineLevel="0" collapsed="false">
      <c r="A1200" s="1" t="s">
        <v>5081</v>
      </c>
    </row>
    <row r="1201" customFormat="false" ht="13.8" hidden="false" customHeight="false" outlineLevel="0" collapsed="false">
      <c r="A1201" s="1" t="s">
        <v>5082</v>
      </c>
    </row>
    <row r="1202" customFormat="false" ht="13.8" hidden="false" customHeight="false" outlineLevel="0" collapsed="false">
      <c r="A1202" s="1" t="s">
        <v>5083</v>
      </c>
    </row>
    <row r="1203" customFormat="false" ht="13.8" hidden="false" customHeight="false" outlineLevel="0" collapsed="false">
      <c r="A1203" s="1" t="s">
        <v>5084</v>
      </c>
    </row>
    <row r="1204" customFormat="false" ht="13.8" hidden="false" customHeight="false" outlineLevel="0" collapsed="false">
      <c r="A1204" s="1" t="s">
        <v>5085</v>
      </c>
    </row>
    <row r="1205" customFormat="false" ht="13.8" hidden="false" customHeight="false" outlineLevel="0" collapsed="false">
      <c r="A1205" s="1" t="s">
        <v>5086</v>
      </c>
    </row>
    <row r="1206" customFormat="false" ht="13.8" hidden="false" customHeight="false" outlineLevel="0" collapsed="false">
      <c r="A1206" s="1" t="s">
        <v>5087</v>
      </c>
    </row>
    <row r="1207" customFormat="false" ht="13.8" hidden="false" customHeight="false" outlineLevel="0" collapsed="false">
      <c r="A1207" s="1" t="s">
        <v>5088</v>
      </c>
    </row>
    <row r="1208" customFormat="false" ht="13.8" hidden="false" customHeight="false" outlineLevel="0" collapsed="false">
      <c r="A1208" s="1" t="s">
        <v>5089</v>
      </c>
    </row>
    <row r="1209" customFormat="false" ht="13.8" hidden="false" customHeight="false" outlineLevel="0" collapsed="false">
      <c r="A1209" s="1" t="s">
        <v>5090</v>
      </c>
    </row>
    <row r="1210" customFormat="false" ht="13.8" hidden="false" customHeight="false" outlineLevel="0" collapsed="false">
      <c r="A1210" s="1" t="s">
        <v>5091</v>
      </c>
    </row>
    <row r="1211" customFormat="false" ht="13.8" hidden="false" customHeight="false" outlineLevel="0" collapsed="false">
      <c r="A1211" s="1" t="s">
        <v>5092</v>
      </c>
    </row>
    <row r="1212" customFormat="false" ht="13.8" hidden="false" customHeight="false" outlineLevel="0" collapsed="false">
      <c r="A1212" s="1" t="s">
        <v>5093</v>
      </c>
    </row>
    <row r="1213" customFormat="false" ht="13.8" hidden="false" customHeight="false" outlineLevel="0" collapsed="false">
      <c r="A1213" s="1" t="s">
        <v>5094</v>
      </c>
    </row>
    <row r="1214" customFormat="false" ht="13.8" hidden="false" customHeight="false" outlineLevel="0" collapsed="false">
      <c r="A1214" s="1" t="s">
        <v>5095</v>
      </c>
    </row>
    <row r="1215" customFormat="false" ht="13.8" hidden="false" customHeight="false" outlineLevel="0" collapsed="false">
      <c r="A1215" s="1" t="s">
        <v>5096</v>
      </c>
    </row>
    <row r="1216" customFormat="false" ht="13.8" hidden="false" customHeight="false" outlineLevel="0" collapsed="false">
      <c r="A1216" s="1" t="s">
        <v>5097</v>
      </c>
    </row>
    <row r="1217" customFormat="false" ht="13.8" hidden="false" customHeight="false" outlineLevel="0" collapsed="false">
      <c r="A1217" s="1" t="s">
        <v>5098</v>
      </c>
    </row>
    <row r="1218" customFormat="false" ht="13.8" hidden="false" customHeight="false" outlineLevel="0" collapsed="false">
      <c r="A1218" s="1" t="s">
        <v>5099</v>
      </c>
    </row>
    <row r="1219" customFormat="false" ht="13.8" hidden="false" customHeight="false" outlineLevel="0" collapsed="false">
      <c r="A1219" s="1" t="s">
        <v>5100</v>
      </c>
    </row>
    <row r="1220" customFormat="false" ht="13.8" hidden="false" customHeight="false" outlineLevel="0" collapsed="false">
      <c r="A1220" s="1" t="s">
        <v>5101</v>
      </c>
    </row>
    <row r="1221" customFormat="false" ht="13.8" hidden="false" customHeight="false" outlineLevel="0" collapsed="false">
      <c r="A1221" s="1" t="s">
        <v>5102</v>
      </c>
    </row>
    <row r="1222" customFormat="false" ht="13.8" hidden="false" customHeight="false" outlineLevel="0" collapsed="false">
      <c r="A1222" s="1" t="s">
        <v>5103</v>
      </c>
    </row>
    <row r="1223" customFormat="false" ht="13.8" hidden="false" customHeight="false" outlineLevel="0" collapsed="false">
      <c r="A1223" s="1" t="s">
        <v>5104</v>
      </c>
    </row>
    <row r="1224" customFormat="false" ht="13.8" hidden="false" customHeight="false" outlineLevel="0" collapsed="false">
      <c r="A1224" s="1" t="s">
        <v>5105</v>
      </c>
    </row>
    <row r="1225" customFormat="false" ht="13.8" hidden="false" customHeight="false" outlineLevel="0" collapsed="false">
      <c r="A1225" s="1" t="s">
        <v>5106</v>
      </c>
    </row>
    <row r="1226" customFormat="false" ht="13.8" hidden="false" customHeight="false" outlineLevel="0" collapsed="false">
      <c r="A1226" s="1" t="s">
        <v>5107</v>
      </c>
    </row>
    <row r="1227" customFormat="false" ht="13.8" hidden="false" customHeight="false" outlineLevel="0" collapsed="false">
      <c r="A1227" s="1" t="s">
        <v>5108</v>
      </c>
    </row>
    <row r="1228" customFormat="false" ht="13.8" hidden="false" customHeight="false" outlineLevel="0" collapsed="false">
      <c r="A1228" s="1" t="s">
        <v>5109</v>
      </c>
    </row>
    <row r="1229" customFormat="false" ht="13.8" hidden="false" customHeight="false" outlineLevel="0" collapsed="false">
      <c r="A1229" s="1" t="s">
        <v>5110</v>
      </c>
    </row>
    <row r="1230" customFormat="false" ht="13.8" hidden="false" customHeight="false" outlineLevel="0" collapsed="false">
      <c r="A1230" s="1" t="s">
        <v>5111</v>
      </c>
    </row>
    <row r="1231" customFormat="false" ht="13.8" hidden="false" customHeight="false" outlineLevel="0" collapsed="false">
      <c r="A1231" s="1" t="s">
        <v>5112</v>
      </c>
    </row>
    <row r="1232" customFormat="false" ht="13.8" hidden="false" customHeight="false" outlineLevel="0" collapsed="false">
      <c r="A1232" s="1" t="s">
        <v>5113</v>
      </c>
    </row>
    <row r="1233" customFormat="false" ht="13.8" hidden="false" customHeight="false" outlineLevel="0" collapsed="false">
      <c r="A1233" s="1" t="s">
        <v>5114</v>
      </c>
    </row>
    <row r="1234" customFormat="false" ht="13.8" hidden="false" customHeight="false" outlineLevel="0" collapsed="false">
      <c r="A1234" s="1" t="s">
        <v>5115</v>
      </c>
    </row>
    <row r="1235" customFormat="false" ht="13.8" hidden="false" customHeight="false" outlineLevel="0" collapsed="false">
      <c r="A1235" s="1" t="s">
        <v>5116</v>
      </c>
    </row>
    <row r="1236" customFormat="false" ht="13.8" hidden="false" customHeight="false" outlineLevel="0" collapsed="false">
      <c r="A1236" s="1" t="s">
        <v>5117</v>
      </c>
    </row>
    <row r="1237" customFormat="false" ht="13.8" hidden="false" customHeight="false" outlineLevel="0" collapsed="false">
      <c r="A1237" s="1" t="s">
        <v>5118</v>
      </c>
    </row>
    <row r="1238" customFormat="false" ht="13.8" hidden="false" customHeight="false" outlineLevel="0" collapsed="false">
      <c r="A1238" s="1" t="s">
        <v>5119</v>
      </c>
    </row>
    <row r="1239" customFormat="false" ht="13.8" hidden="false" customHeight="false" outlineLevel="0" collapsed="false">
      <c r="A1239" s="1" t="s">
        <v>5120</v>
      </c>
    </row>
    <row r="1240" customFormat="false" ht="13.8" hidden="false" customHeight="false" outlineLevel="0" collapsed="false">
      <c r="A1240" s="1" t="s">
        <v>5121</v>
      </c>
    </row>
    <row r="1241" customFormat="false" ht="13.8" hidden="false" customHeight="false" outlineLevel="0" collapsed="false">
      <c r="A1241" s="1" t="s">
        <v>5122</v>
      </c>
    </row>
    <row r="1242" customFormat="false" ht="13.8" hidden="false" customHeight="false" outlineLevel="0" collapsed="false">
      <c r="A1242" s="1" t="s">
        <v>5123</v>
      </c>
    </row>
    <row r="1243" customFormat="false" ht="13.8" hidden="false" customHeight="false" outlineLevel="0" collapsed="false">
      <c r="A1243" s="1" t="s">
        <v>5124</v>
      </c>
    </row>
    <row r="1244" customFormat="false" ht="13.8" hidden="false" customHeight="false" outlineLevel="0" collapsed="false">
      <c r="A1244" s="1" t="s">
        <v>5125</v>
      </c>
    </row>
    <row r="1245" customFormat="false" ht="13.8" hidden="false" customHeight="false" outlineLevel="0" collapsed="false">
      <c r="A1245" s="1" t="s">
        <v>5126</v>
      </c>
    </row>
    <row r="1246" customFormat="false" ht="13.8" hidden="false" customHeight="false" outlineLevel="0" collapsed="false">
      <c r="A1246" s="1" t="s">
        <v>5127</v>
      </c>
    </row>
    <row r="1247" customFormat="false" ht="13.8" hidden="false" customHeight="false" outlineLevel="0" collapsed="false">
      <c r="A1247" s="1" t="s">
        <v>5128</v>
      </c>
    </row>
    <row r="1248" customFormat="false" ht="13.8" hidden="false" customHeight="false" outlineLevel="0" collapsed="false">
      <c r="A1248" s="1" t="s">
        <v>5129</v>
      </c>
    </row>
    <row r="1249" customFormat="false" ht="13.8" hidden="false" customHeight="false" outlineLevel="0" collapsed="false">
      <c r="A1249" s="1" t="s">
        <v>5130</v>
      </c>
    </row>
    <row r="1250" customFormat="false" ht="13.8" hidden="false" customHeight="false" outlineLevel="0" collapsed="false">
      <c r="A1250" s="1" t="s">
        <v>5131</v>
      </c>
    </row>
    <row r="1251" customFormat="false" ht="13.8" hidden="false" customHeight="false" outlineLevel="0" collapsed="false">
      <c r="A1251" s="1" t="s">
        <v>5132</v>
      </c>
    </row>
    <row r="1252" customFormat="false" ht="13.8" hidden="false" customHeight="false" outlineLevel="0" collapsed="false">
      <c r="A1252" s="1" t="s">
        <v>5133</v>
      </c>
    </row>
    <row r="1253" customFormat="false" ht="13.8" hidden="false" customHeight="false" outlineLevel="0" collapsed="false">
      <c r="A1253" s="1" t="s">
        <v>5134</v>
      </c>
    </row>
    <row r="1254" customFormat="false" ht="13.8" hidden="false" customHeight="false" outlineLevel="0" collapsed="false">
      <c r="A1254" s="1" t="s">
        <v>5135</v>
      </c>
    </row>
    <row r="1255" customFormat="false" ht="13.8" hidden="false" customHeight="false" outlineLevel="0" collapsed="false">
      <c r="A1255" s="1" t="s">
        <v>5136</v>
      </c>
    </row>
    <row r="1256" customFormat="false" ht="13.8" hidden="false" customHeight="false" outlineLevel="0" collapsed="false">
      <c r="A1256" s="1" t="s">
        <v>5137</v>
      </c>
    </row>
    <row r="1257" customFormat="false" ht="13.8" hidden="false" customHeight="false" outlineLevel="0" collapsed="false">
      <c r="A1257" s="1" t="s">
        <v>5138</v>
      </c>
    </row>
    <row r="1258" customFormat="false" ht="13.8" hidden="false" customHeight="false" outlineLevel="0" collapsed="false">
      <c r="A1258" s="1" t="s">
        <v>5139</v>
      </c>
    </row>
    <row r="1259" customFormat="false" ht="13.8" hidden="false" customHeight="false" outlineLevel="0" collapsed="false">
      <c r="A1259" s="1" t="s">
        <v>5140</v>
      </c>
    </row>
    <row r="1260" customFormat="false" ht="13.8" hidden="false" customHeight="false" outlineLevel="0" collapsed="false">
      <c r="A1260" s="1" t="s">
        <v>5141</v>
      </c>
    </row>
    <row r="1261" customFormat="false" ht="13.8" hidden="false" customHeight="false" outlineLevel="0" collapsed="false">
      <c r="A1261" s="1" t="s">
        <v>5142</v>
      </c>
    </row>
    <row r="1262" customFormat="false" ht="13.8" hidden="false" customHeight="false" outlineLevel="0" collapsed="false">
      <c r="A1262" s="1" t="s">
        <v>5143</v>
      </c>
    </row>
    <row r="1263" customFormat="false" ht="13.8" hidden="false" customHeight="false" outlineLevel="0" collapsed="false">
      <c r="A1263" s="1" t="s">
        <v>5144</v>
      </c>
    </row>
    <row r="1264" customFormat="false" ht="13.8" hidden="false" customHeight="false" outlineLevel="0" collapsed="false">
      <c r="A1264" s="1" t="s">
        <v>5145</v>
      </c>
    </row>
    <row r="1265" customFormat="false" ht="13.8" hidden="false" customHeight="false" outlineLevel="0" collapsed="false">
      <c r="A1265" s="1" t="s">
        <v>5146</v>
      </c>
    </row>
    <row r="1266" customFormat="false" ht="13.8" hidden="false" customHeight="false" outlineLevel="0" collapsed="false">
      <c r="A1266" s="1" t="s">
        <v>5147</v>
      </c>
    </row>
    <row r="1267" customFormat="false" ht="13.8" hidden="false" customHeight="false" outlineLevel="0" collapsed="false">
      <c r="A1267" s="1" t="s">
        <v>5148</v>
      </c>
    </row>
    <row r="1268" customFormat="false" ht="13.8" hidden="false" customHeight="false" outlineLevel="0" collapsed="false">
      <c r="A1268" s="1" t="s">
        <v>5149</v>
      </c>
    </row>
    <row r="1269" customFormat="false" ht="13.8" hidden="false" customHeight="false" outlineLevel="0" collapsed="false">
      <c r="A1269" s="1" t="s">
        <v>5150</v>
      </c>
    </row>
    <row r="1270" customFormat="false" ht="13.8" hidden="false" customHeight="false" outlineLevel="0" collapsed="false">
      <c r="A1270" s="1" t="s">
        <v>5151</v>
      </c>
    </row>
    <row r="1271" customFormat="false" ht="13.8" hidden="false" customHeight="false" outlineLevel="0" collapsed="false">
      <c r="A1271" s="1" t="s">
        <v>5152</v>
      </c>
    </row>
    <row r="1272" customFormat="false" ht="13.8" hidden="false" customHeight="false" outlineLevel="0" collapsed="false">
      <c r="A1272" s="1" t="s">
        <v>5153</v>
      </c>
    </row>
    <row r="1273" customFormat="false" ht="13.8" hidden="false" customHeight="false" outlineLevel="0" collapsed="false">
      <c r="A1273" s="1" t="s">
        <v>5154</v>
      </c>
    </row>
    <row r="1274" customFormat="false" ht="13.8" hidden="false" customHeight="false" outlineLevel="0" collapsed="false">
      <c r="A1274" s="1" t="s">
        <v>5155</v>
      </c>
    </row>
    <row r="1275" customFormat="false" ht="13.8" hidden="false" customHeight="false" outlineLevel="0" collapsed="false">
      <c r="A1275" s="1" t="s">
        <v>5156</v>
      </c>
    </row>
    <row r="1276" customFormat="false" ht="13.8" hidden="false" customHeight="false" outlineLevel="0" collapsed="false">
      <c r="A1276" s="1" t="s">
        <v>5157</v>
      </c>
    </row>
    <row r="1277" customFormat="false" ht="13.8" hidden="false" customHeight="false" outlineLevel="0" collapsed="false">
      <c r="A1277" s="1" t="s">
        <v>5158</v>
      </c>
    </row>
    <row r="1278" customFormat="false" ht="13.8" hidden="false" customHeight="false" outlineLevel="0" collapsed="false">
      <c r="A1278" s="1" t="s">
        <v>5159</v>
      </c>
    </row>
    <row r="1279" customFormat="false" ht="13.8" hidden="false" customHeight="false" outlineLevel="0" collapsed="false">
      <c r="A1279" s="1" t="s">
        <v>5160</v>
      </c>
    </row>
    <row r="1280" customFormat="false" ht="13.8" hidden="false" customHeight="false" outlineLevel="0" collapsed="false">
      <c r="A1280" s="1" t="s">
        <v>5161</v>
      </c>
    </row>
    <row r="1281" customFormat="false" ht="13.8" hidden="false" customHeight="false" outlineLevel="0" collapsed="false">
      <c r="A1281" s="1" t="s">
        <v>5162</v>
      </c>
    </row>
    <row r="1282" customFormat="false" ht="13.8" hidden="false" customHeight="false" outlineLevel="0" collapsed="false">
      <c r="A1282" s="1" t="s">
        <v>5163</v>
      </c>
    </row>
    <row r="1283" customFormat="false" ht="13.8" hidden="false" customHeight="false" outlineLevel="0" collapsed="false">
      <c r="A1283" s="1" t="s">
        <v>5164</v>
      </c>
    </row>
    <row r="1284" customFormat="false" ht="13.8" hidden="false" customHeight="false" outlineLevel="0" collapsed="false">
      <c r="A1284" s="1" t="s">
        <v>5165</v>
      </c>
    </row>
    <row r="1285" customFormat="false" ht="13.8" hidden="false" customHeight="false" outlineLevel="0" collapsed="false">
      <c r="A1285" s="1" t="s">
        <v>5166</v>
      </c>
    </row>
    <row r="1286" customFormat="false" ht="13.8" hidden="false" customHeight="false" outlineLevel="0" collapsed="false">
      <c r="A1286" s="1" t="s">
        <v>5167</v>
      </c>
    </row>
    <row r="1287" customFormat="false" ht="13.8" hidden="false" customHeight="false" outlineLevel="0" collapsed="false">
      <c r="A1287" s="1" t="s">
        <v>5168</v>
      </c>
    </row>
    <row r="1288" customFormat="false" ht="13.8" hidden="false" customHeight="false" outlineLevel="0" collapsed="false">
      <c r="A1288" s="1" t="s">
        <v>5169</v>
      </c>
    </row>
    <row r="1289" customFormat="false" ht="13.8" hidden="false" customHeight="false" outlineLevel="0" collapsed="false">
      <c r="A1289" s="1" t="s">
        <v>5170</v>
      </c>
    </row>
    <row r="1290" customFormat="false" ht="13.8" hidden="false" customHeight="false" outlineLevel="0" collapsed="false">
      <c r="A1290" s="1" t="s">
        <v>5171</v>
      </c>
    </row>
    <row r="1291" customFormat="false" ht="13.8" hidden="false" customHeight="false" outlineLevel="0" collapsed="false">
      <c r="A1291" s="1" t="s">
        <v>5172</v>
      </c>
    </row>
    <row r="1292" customFormat="false" ht="13.8" hidden="false" customHeight="false" outlineLevel="0" collapsed="false">
      <c r="A1292" s="1" t="s">
        <v>5173</v>
      </c>
    </row>
    <row r="1293" customFormat="false" ht="13.8" hidden="false" customHeight="false" outlineLevel="0" collapsed="false">
      <c r="A1293" s="1" t="s">
        <v>5174</v>
      </c>
    </row>
    <row r="1294" customFormat="false" ht="13.8" hidden="false" customHeight="false" outlineLevel="0" collapsed="false">
      <c r="A1294" s="1" t="s">
        <v>5175</v>
      </c>
    </row>
    <row r="1295" customFormat="false" ht="13.8" hidden="false" customHeight="false" outlineLevel="0" collapsed="false">
      <c r="A1295" s="1" t="s">
        <v>5176</v>
      </c>
    </row>
    <row r="1296" customFormat="false" ht="13.8" hidden="false" customHeight="false" outlineLevel="0" collapsed="false">
      <c r="A1296" s="1" t="s">
        <v>5177</v>
      </c>
    </row>
    <row r="1297" customFormat="false" ht="13.8" hidden="false" customHeight="false" outlineLevel="0" collapsed="false">
      <c r="A1297" s="1" t="s">
        <v>5178</v>
      </c>
    </row>
    <row r="1298" customFormat="false" ht="13.8" hidden="false" customHeight="false" outlineLevel="0" collapsed="false">
      <c r="A1298" s="1" t="s">
        <v>5179</v>
      </c>
    </row>
    <row r="1299" customFormat="false" ht="13.8" hidden="false" customHeight="false" outlineLevel="0" collapsed="false">
      <c r="A1299" s="1" t="s">
        <v>5180</v>
      </c>
    </row>
    <row r="1300" customFormat="false" ht="13.8" hidden="false" customHeight="false" outlineLevel="0" collapsed="false">
      <c r="A1300" s="1" t="s">
        <v>5181</v>
      </c>
    </row>
    <row r="1301" customFormat="false" ht="13.8" hidden="false" customHeight="false" outlineLevel="0" collapsed="false">
      <c r="A1301" s="1" t="s">
        <v>5182</v>
      </c>
    </row>
    <row r="1302" customFormat="false" ht="13.8" hidden="false" customHeight="false" outlineLevel="0" collapsed="false">
      <c r="A1302" s="1" t="s">
        <v>5183</v>
      </c>
    </row>
    <row r="1303" customFormat="false" ht="13.8" hidden="false" customHeight="false" outlineLevel="0" collapsed="false">
      <c r="A1303" s="1" t="s">
        <v>5184</v>
      </c>
    </row>
    <row r="1304" customFormat="false" ht="13.8" hidden="false" customHeight="false" outlineLevel="0" collapsed="false">
      <c r="A1304" s="1" t="s">
        <v>5185</v>
      </c>
    </row>
    <row r="1305" customFormat="false" ht="13.8" hidden="false" customHeight="false" outlineLevel="0" collapsed="false">
      <c r="A1305" s="1" t="s">
        <v>5186</v>
      </c>
    </row>
    <row r="1306" customFormat="false" ht="13.8" hidden="false" customHeight="false" outlineLevel="0" collapsed="false">
      <c r="A1306" s="1" t="s">
        <v>5187</v>
      </c>
    </row>
    <row r="1307" customFormat="false" ht="13.8" hidden="false" customHeight="false" outlineLevel="0" collapsed="false">
      <c r="A1307" s="1" t="s">
        <v>5188</v>
      </c>
    </row>
    <row r="1308" customFormat="false" ht="13.8" hidden="false" customHeight="false" outlineLevel="0" collapsed="false">
      <c r="A1308" s="1" t="s">
        <v>5189</v>
      </c>
    </row>
    <row r="1309" customFormat="false" ht="13.8" hidden="false" customHeight="false" outlineLevel="0" collapsed="false">
      <c r="A1309" s="1" t="s">
        <v>5190</v>
      </c>
    </row>
    <row r="1310" customFormat="false" ht="13.8" hidden="false" customHeight="false" outlineLevel="0" collapsed="false">
      <c r="A1310" s="1" t="s">
        <v>5191</v>
      </c>
    </row>
    <row r="1311" customFormat="false" ht="13.8" hidden="false" customHeight="false" outlineLevel="0" collapsed="false">
      <c r="A1311" s="1" t="s">
        <v>5192</v>
      </c>
    </row>
    <row r="1312" customFormat="false" ht="13.8" hidden="false" customHeight="false" outlineLevel="0" collapsed="false">
      <c r="A1312" s="1" t="s">
        <v>5193</v>
      </c>
    </row>
    <row r="1313" customFormat="false" ht="13.8" hidden="false" customHeight="false" outlineLevel="0" collapsed="false">
      <c r="A1313" s="1" t="s">
        <v>5194</v>
      </c>
    </row>
    <row r="1314" customFormat="false" ht="13.8" hidden="false" customHeight="false" outlineLevel="0" collapsed="false">
      <c r="A1314" s="1" t="s">
        <v>5195</v>
      </c>
    </row>
    <row r="1315" customFormat="false" ht="13.8" hidden="false" customHeight="false" outlineLevel="0" collapsed="false">
      <c r="A1315" s="1" t="s">
        <v>5196</v>
      </c>
    </row>
    <row r="1316" customFormat="false" ht="13.8" hidden="false" customHeight="false" outlineLevel="0" collapsed="false">
      <c r="A1316" s="1" t="s">
        <v>5197</v>
      </c>
    </row>
    <row r="1317" customFormat="false" ht="13.8" hidden="false" customHeight="false" outlineLevel="0" collapsed="false">
      <c r="A1317" s="1" t="s">
        <v>5198</v>
      </c>
    </row>
    <row r="1318" customFormat="false" ht="13.8" hidden="false" customHeight="false" outlineLevel="0" collapsed="false">
      <c r="A1318" s="1" t="s">
        <v>5199</v>
      </c>
    </row>
    <row r="1319" customFormat="false" ht="13.8" hidden="false" customHeight="false" outlineLevel="0" collapsed="false">
      <c r="A1319" s="1" t="s">
        <v>5200</v>
      </c>
    </row>
    <row r="1320" customFormat="false" ht="13.8" hidden="false" customHeight="false" outlineLevel="0" collapsed="false">
      <c r="A1320" s="1" t="s">
        <v>5201</v>
      </c>
    </row>
    <row r="1321" customFormat="false" ht="13.8" hidden="false" customHeight="false" outlineLevel="0" collapsed="false">
      <c r="A1321" s="1" t="s">
        <v>5202</v>
      </c>
    </row>
    <row r="1322" customFormat="false" ht="13.8" hidden="false" customHeight="false" outlineLevel="0" collapsed="false">
      <c r="A1322" s="1" t="s">
        <v>5203</v>
      </c>
    </row>
    <row r="1323" customFormat="false" ht="13.8" hidden="false" customHeight="false" outlineLevel="0" collapsed="false">
      <c r="A1323" s="1" t="s">
        <v>5204</v>
      </c>
    </row>
    <row r="1324" customFormat="false" ht="13.8" hidden="false" customHeight="false" outlineLevel="0" collapsed="false">
      <c r="A1324" s="1" t="s">
        <v>5205</v>
      </c>
    </row>
    <row r="1325" customFormat="false" ht="13.8" hidden="false" customHeight="false" outlineLevel="0" collapsed="false">
      <c r="A1325" s="1" t="s">
        <v>5206</v>
      </c>
    </row>
    <row r="1326" customFormat="false" ht="13.8" hidden="false" customHeight="false" outlineLevel="0" collapsed="false">
      <c r="A1326" s="1" t="s">
        <v>5207</v>
      </c>
    </row>
    <row r="1327" customFormat="false" ht="13.8" hidden="false" customHeight="false" outlineLevel="0" collapsed="false">
      <c r="A1327" s="1" t="s">
        <v>5208</v>
      </c>
    </row>
    <row r="1328" customFormat="false" ht="13.8" hidden="false" customHeight="false" outlineLevel="0" collapsed="false">
      <c r="A1328" s="1" t="s">
        <v>5209</v>
      </c>
    </row>
    <row r="1329" customFormat="false" ht="13.8" hidden="false" customHeight="false" outlineLevel="0" collapsed="false">
      <c r="A1329" s="1" t="s">
        <v>5210</v>
      </c>
    </row>
    <row r="1330" customFormat="false" ht="13.8" hidden="false" customHeight="false" outlineLevel="0" collapsed="false">
      <c r="A1330" s="1" t="s">
        <v>5211</v>
      </c>
    </row>
    <row r="1331" customFormat="false" ht="13.8" hidden="false" customHeight="false" outlineLevel="0" collapsed="false">
      <c r="A1331" s="1" t="s">
        <v>5212</v>
      </c>
    </row>
    <row r="1332" customFormat="false" ht="13.8" hidden="false" customHeight="false" outlineLevel="0" collapsed="false">
      <c r="A1332" s="1" t="s">
        <v>5213</v>
      </c>
    </row>
    <row r="1333" customFormat="false" ht="13.8" hidden="false" customHeight="false" outlineLevel="0" collapsed="false">
      <c r="A1333" s="1" t="s">
        <v>5214</v>
      </c>
    </row>
    <row r="1334" customFormat="false" ht="13.8" hidden="false" customHeight="false" outlineLevel="0" collapsed="false">
      <c r="A1334" s="1" t="s">
        <v>5215</v>
      </c>
    </row>
    <row r="1335" customFormat="false" ht="13.8" hidden="false" customHeight="false" outlineLevel="0" collapsed="false">
      <c r="A1335" s="1" t="s">
        <v>5216</v>
      </c>
    </row>
    <row r="1336" customFormat="false" ht="13.8" hidden="false" customHeight="false" outlineLevel="0" collapsed="false">
      <c r="A1336" s="1" t="s">
        <v>5217</v>
      </c>
    </row>
    <row r="1337" customFormat="false" ht="13.8" hidden="false" customHeight="false" outlineLevel="0" collapsed="false">
      <c r="A1337" s="1" t="s">
        <v>5218</v>
      </c>
    </row>
    <row r="1338" customFormat="false" ht="13.8" hidden="false" customHeight="false" outlineLevel="0" collapsed="false">
      <c r="A1338" s="1" t="s">
        <v>5219</v>
      </c>
    </row>
    <row r="1339" customFormat="false" ht="13.8" hidden="false" customHeight="false" outlineLevel="0" collapsed="false">
      <c r="A1339" s="1" t="s">
        <v>5220</v>
      </c>
    </row>
    <row r="1340" customFormat="false" ht="13.8" hidden="false" customHeight="false" outlineLevel="0" collapsed="false">
      <c r="A1340" s="1" t="s">
        <v>5221</v>
      </c>
    </row>
    <row r="1341" customFormat="false" ht="13.8" hidden="false" customHeight="false" outlineLevel="0" collapsed="false">
      <c r="A1341" s="1" t="s">
        <v>5222</v>
      </c>
    </row>
    <row r="1342" customFormat="false" ht="13.8" hidden="false" customHeight="false" outlineLevel="0" collapsed="false">
      <c r="A1342" s="1" t="s">
        <v>5223</v>
      </c>
    </row>
    <row r="1343" customFormat="false" ht="13.8" hidden="false" customHeight="false" outlineLevel="0" collapsed="false">
      <c r="A1343" s="1" t="s">
        <v>5224</v>
      </c>
    </row>
    <row r="1344" customFormat="false" ht="13.8" hidden="false" customHeight="false" outlineLevel="0" collapsed="false">
      <c r="A1344" s="1" t="s">
        <v>5225</v>
      </c>
    </row>
    <row r="1345" customFormat="false" ht="13.8" hidden="false" customHeight="false" outlineLevel="0" collapsed="false">
      <c r="A1345" s="1" t="s">
        <v>5226</v>
      </c>
    </row>
    <row r="1346" customFormat="false" ht="13.8" hidden="false" customHeight="false" outlineLevel="0" collapsed="false">
      <c r="A1346" s="1" t="s">
        <v>5227</v>
      </c>
    </row>
    <row r="1347" customFormat="false" ht="13.8" hidden="false" customHeight="false" outlineLevel="0" collapsed="false">
      <c r="A1347" s="1" t="s">
        <v>5228</v>
      </c>
    </row>
    <row r="1348" customFormat="false" ht="13.8" hidden="false" customHeight="false" outlineLevel="0" collapsed="false">
      <c r="A1348" s="1" t="s">
        <v>5229</v>
      </c>
    </row>
    <row r="1349" customFormat="false" ht="13.8" hidden="false" customHeight="false" outlineLevel="0" collapsed="false">
      <c r="A1349" s="1" t="s">
        <v>5230</v>
      </c>
    </row>
    <row r="1350" customFormat="false" ht="13.8" hidden="false" customHeight="false" outlineLevel="0" collapsed="false">
      <c r="A1350" s="1" t="s">
        <v>5231</v>
      </c>
    </row>
    <row r="1351" customFormat="false" ht="13.8" hidden="false" customHeight="false" outlineLevel="0" collapsed="false">
      <c r="A1351" s="1" t="s">
        <v>5232</v>
      </c>
    </row>
    <row r="1352" customFormat="false" ht="13.8" hidden="false" customHeight="false" outlineLevel="0" collapsed="false">
      <c r="A1352" s="1" t="s">
        <v>5233</v>
      </c>
    </row>
    <row r="1353" customFormat="false" ht="13.8" hidden="false" customHeight="false" outlineLevel="0" collapsed="false">
      <c r="A1353" s="1" t="s">
        <v>5234</v>
      </c>
    </row>
    <row r="1354" customFormat="false" ht="13.8" hidden="false" customHeight="false" outlineLevel="0" collapsed="false">
      <c r="A1354" s="1" t="s">
        <v>5235</v>
      </c>
    </row>
    <row r="1355" customFormat="false" ht="13.8" hidden="false" customHeight="false" outlineLevel="0" collapsed="false">
      <c r="A1355" s="1" t="s">
        <v>5236</v>
      </c>
    </row>
    <row r="1356" customFormat="false" ht="13.8" hidden="false" customHeight="false" outlineLevel="0" collapsed="false">
      <c r="A1356" s="1" t="s">
        <v>5237</v>
      </c>
    </row>
    <row r="1357" customFormat="false" ht="13.8" hidden="false" customHeight="false" outlineLevel="0" collapsed="false">
      <c r="A1357" s="1" t="s">
        <v>5238</v>
      </c>
    </row>
    <row r="1358" customFormat="false" ht="13.8" hidden="false" customHeight="false" outlineLevel="0" collapsed="false">
      <c r="A1358" s="1" t="s">
        <v>5239</v>
      </c>
    </row>
    <row r="1359" customFormat="false" ht="13.8" hidden="false" customHeight="false" outlineLevel="0" collapsed="false">
      <c r="A1359" s="1" t="s">
        <v>5240</v>
      </c>
    </row>
    <row r="1360" customFormat="false" ht="13.8" hidden="false" customHeight="false" outlineLevel="0" collapsed="false">
      <c r="A1360" s="1" t="s">
        <v>5241</v>
      </c>
    </row>
    <row r="1361" customFormat="false" ht="13.8" hidden="false" customHeight="false" outlineLevel="0" collapsed="false">
      <c r="A1361" s="1" t="s">
        <v>5242</v>
      </c>
    </row>
    <row r="1362" customFormat="false" ht="13.8" hidden="false" customHeight="false" outlineLevel="0" collapsed="false">
      <c r="A1362" s="1" t="s">
        <v>5243</v>
      </c>
    </row>
    <row r="1363" customFormat="false" ht="13.8" hidden="false" customHeight="false" outlineLevel="0" collapsed="false">
      <c r="A1363" s="1" t="s">
        <v>5244</v>
      </c>
    </row>
    <row r="1364" customFormat="false" ht="13.8" hidden="false" customHeight="false" outlineLevel="0" collapsed="false">
      <c r="A1364" s="1" t="s">
        <v>5245</v>
      </c>
    </row>
    <row r="1365" customFormat="false" ht="13.8" hidden="false" customHeight="false" outlineLevel="0" collapsed="false">
      <c r="A1365" s="1" t="s">
        <v>5246</v>
      </c>
    </row>
    <row r="1366" customFormat="false" ht="13.8" hidden="false" customHeight="false" outlineLevel="0" collapsed="false">
      <c r="A1366" s="1" t="s">
        <v>5247</v>
      </c>
    </row>
    <row r="1367" customFormat="false" ht="13.8" hidden="false" customHeight="false" outlineLevel="0" collapsed="false">
      <c r="A1367" s="1" t="s">
        <v>5248</v>
      </c>
    </row>
    <row r="1368" customFormat="false" ht="13.8" hidden="false" customHeight="false" outlineLevel="0" collapsed="false">
      <c r="A1368" s="1" t="s">
        <v>5249</v>
      </c>
    </row>
    <row r="1369" customFormat="false" ht="13.8" hidden="false" customHeight="false" outlineLevel="0" collapsed="false">
      <c r="A1369" s="1" t="s">
        <v>5250</v>
      </c>
    </row>
    <row r="1370" customFormat="false" ht="13.8" hidden="false" customHeight="false" outlineLevel="0" collapsed="false">
      <c r="A1370" s="1" t="s">
        <v>5251</v>
      </c>
    </row>
    <row r="1371" customFormat="false" ht="13.8" hidden="false" customHeight="false" outlineLevel="0" collapsed="false">
      <c r="A1371" s="1" t="s">
        <v>5252</v>
      </c>
    </row>
    <row r="1372" customFormat="false" ht="13.8" hidden="false" customHeight="false" outlineLevel="0" collapsed="false">
      <c r="A1372" s="1" t="s">
        <v>5253</v>
      </c>
    </row>
    <row r="1373" customFormat="false" ht="13.8" hidden="false" customHeight="false" outlineLevel="0" collapsed="false">
      <c r="A1373" s="1" t="s">
        <v>5254</v>
      </c>
    </row>
    <row r="1374" customFormat="false" ht="13.8" hidden="false" customHeight="false" outlineLevel="0" collapsed="false">
      <c r="A1374" s="1" t="s">
        <v>5255</v>
      </c>
    </row>
    <row r="1375" customFormat="false" ht="13.8" hidden="false" customHeight="false" outlineLevel="0" collapsed="false">
      <c r="A1375" s="1" t="s">
        <v>5256</v>
      </c>
    </row>
    <row r="1376" customFormat="false" ht="13.8" hidden="false" customHeight="false" outlineLevel="0" collapsed="false">
      <c r="A1376" s="1" t="s">
        <v>5257</v>
      </c>
    </row>
    <row r="1377" customFormat="false" ht="13.8" hidden="false" customHeight="false" outlineLevel="0" collapsed="false">
      <c r="A1377" s="1" t="s">
        <v>5258</v>
      </c>
    </row>
    <row r="1378" customFormat="false" ht="13.8" hidden="false" customHeight="false" outlineLevel="0" collapsed="false">
      <c r="A1378" s="1" t="s">
        <v>5259</v>
      </c>
    </row>
    <row r="1379" customFormat="false" ht="13.8" hidden="false" customHeight="false" outlineLevel="0" collapsed="false">
      <c r="A1379" s="1" t="s">
        <v>5260</v>
      </c>
    </row>
    <row r="1380" customFormat="false" ht="13.8" hidden="false" customHeight="false" outlineLevel="0" collapsed="false">
      <c r="A1380" s="1" t="s">
        <v>5261</v>
      </c>
    </row>
    <row r="1381" customFormat="false" ht="13.8" hidden="false" customHeight="false" outlineLevel="0" collapsed="false">
      <c r="A1381" s="1" t="s">
        <v>5262</v>
      </c>
    </row>
    <row r="1382" customFormat="false" ht="13.8" hidden="false" customHeight="false" outlineLevel="0" collapsed="false">
      <c r="A1382" s="1" t="s">
        <v>5263</v>
      </c>
    </row>
    <row r="1383" customFormat="false" ht="13.8" hidden="false" customHeight="false" outlineLevel="0" collapsed="false">
      <c r="A1383" s="1" t="s">
        <v>5264</v>
      </c>
    </row>
    <row r="1384" customFormat="false" ht="13.8" hidden="false" customHeight="false" outlineLevel="0" collapsed="false">
      <c r="A1384" s="1" t="s">
        <v>5265</v>
      </c>
    </row>
    <row r="1385" customFormat="false" ht="13.8" hidden="false" customHeight="false" outlineLevel="0" collapsed="false">
      <c r="A1385" s="1" t="s">
        <v>5266</v>
      </c>
    </row>
    <row r="1386" customFormat="false" ht="13.8" hidden="false" customHeight="false" outlineLevel="0" collapsed="false">
      <c r="A1386" s="1" t="s">
        <v>5267</v>
      </c>
    </row>
    <row r="1387" customFormat="false" ht="13.8" hidden="false" customHeight="false" outlineLevel="0" collapsed="false">
      <c r="A1387" s="1" t="s">
        <v>5268</v>
      </c>
    </row>
    <row r="1388" customFormat="false" ht="13.8" hidden="false" customHeight="false" outlineLevel="0" collapsed="false">
      <c r="A1388" s="1" t="s">
        <v>5269</v>
      </c>
    </row>
    <row r="1389" customFormat="false" ht="13.8" hidden="false" customHeight="false" outlineLevel="0" collapsed="false">
      <c r="A1389" s="1" t="s">
        <v>5270</v>
      </c>
    </row>
    <row r="1390" customFormat="false" ht="13.8" hidden="false" customHeight="false" outlineLevel="0" collapsed="false">
      <c r="A1390" s="1" t="s">
        <v>5271</v>
      </c>
    </row>
    <row r="1391" customFormat="false" ht="13.8" hidden="false" customHeight="false" outlineLevel="0" collapsed="false">
      <c r="A1391" s="1" t="s">
        <v>5272</v>
      </c>
    </row>
    <row r="1392" customFormat="false" ht="13.8" hidden="false" customHeight="false" outlineLevel="0" collapsed="false">
      <c r="A1392" s="1" t="s">
        <v>5273</v>
      </c>
    </row>
    <row r="1393" customFormat="false" ht="13.8" hidden="false" customHeight="false" outlineLevel="0" collapsed="false">
      <c r="A1393" s="1" t="s">
        <v>5274</v>
      </c>
    </row>
    <row r="1394" customFormat="false" ht="13.8" hidden="false" customHeight="false" outlineLevel="0" collapsed="false">
      <c r="A1394" s="1" t="s">
        <v>5275</v>
      </c>
    </row>
    <row r="1395" customFormat="false" ht="13.8" hidden="false" customHeight="false" outlineLevel="0" collapsed="false">
      <c r="A1395" s="1" t="s">
        <v>5276</v>
      </c>
    </row>
    <row r="1396" customFormat="false" ht="13.8" hidden="false" customHeight="false" outlineLevel="0" collapsed="false">
      <c r="A1396" s="1" t="s">
        <v>5277</v>
      </c>
    </row>
    <row r="1397" customFormat="false" ht="13.8" hidden="false" customHeight="false" outlineLevel="0" collapsed="false">
      <c r="A1397" s="1" t="s">
        <v>5278</v>
      </c>
    </row>
    <row r="1398" customFormat="false" ht="13.8" hidden="false" customHeight="false" outlineLevel="0" collapsed="false">
      <c r="A1398" s="1" t="s">
        <v>5279</v>
      </c>
    </row>
    <row r="1399" customFormat="false" ht="13.8" hidden="false" customHeight="false" outlineLevel="0" collapsed="false">
      <c r="A1399" s="1" t="s">
        <v>5280</v>
      </c>
    </row>
    <row r="1400" customFormat="false" ht="13.8" hidden="false" customHeight="false" outlineLevel="0" collapsed="false">
      <c r="A1400" s="1" t="s">
        <v>5281</v>
      </c>
    </row>
    <row r="1401" customFormat="false" ht="13.8" hidden="false" customHeight="false" outlineLevel="0" collapsed="false">
      <c r="A1401" s="1" t="s">
        <v>5282</v>
      </c>
    </row>
    <row r="1402" customFormat="false" ht="13.8" hidden="false" customHeight="false" outlineLevel="0" collapsed="false">
      <c r="A1402" s="1" t="s">
        <v>5283</v>
      </c>
    </row>
    <row r="1403" customFormat="false" ht="13.8" hidden="false" customHeight="false" outlineLevel="0" collapsed="false">
      <c r="A1403" s="1" t="s">
        <v>5284</v>
      </c>
    </row>
    <row r="1404" customFormat="false" ht="13.8" hidden="false" customHeight="false" outlineLevel="0" collapsed="false">
      <c r="A1404" s="1" t="s">
        <v>5285</v>
      </c>
    </row>
    <row r="1405" customFormat="false" ht="13.8" hidden="false" customHeight="false" outlineLevel="0" collapsed="false">
      <c r="A1405" s="1" t="s">
        <v>5286</v>
      </c>
    </row>
    <row r="1406" customFormat="false" ht="13.8" hidden="false" customHeight="false" outlineLevel="0" collapsed="false">
      <c r="A1406" s="1" t="s">
        <v>5287</v>
      </c>
    </row>
    <row r="1407" customFormat="false" ht="13.8" hidden="false" customHeight="false" outlineLevel="0" collapsed="false">
      <c r="A1407" s="1" t="s">
        <v>5288</v>
      </c>
    </row>
    <row r="1408" customFormat="false" ht="13.8" hidden="false" customHeight="false" outlineLevel="0" collapsed="false">
      <c r="A1408" s="1" t="s">
        <v>5289</v>
      </c>
    </row>
    <row r="1409" customFormat="false" ht="13.8" hidden="false" customHeight="false" outlineLevel="0" collapsed="false">
      <c r="A1409" s="1" t="s">
        <v>5290</v>
      </c>
    </row>
    <row r="1410" customFormat="false" ht="13.8" hidden="false" customHeight="false" outlineLevel="0" collapsed="false">
      <c r="A1410" s="1" t="s">
        <v>5291</v>
      </c>
    </row>
    <row r="1411" customFormat="false" ht="13.8" hidden="false" customHeight="false" outlineLevel="0" collapsed="false">
      <c r="A1411" s="1" t="s">
        <v>5292</v>
      </c>
    </row>
    <row r="1412" customFormat="false" ht="13.8" hidden="false" customHeight="false" outlineLevel="0" collapsed="false">
      <c r="A1412" s="1" t="s">
        <v>5293</v>
      </c>
    </row>
    <row r="1413" customFormat="false" ht="13.8" hidden="false" customHeight="false" outlineLevel="0" collapsed="false">
      <c r="A1413" s="1" t="s">
        <v>5294</v>
      </c>
    </row>
    <row r="1414" customFormat="false" ht="13.8" hidden="false" customHeight="false" outlineLevel="0" collapsed="false">
      <c r="A1414" s="1" t="s">
        <v>5295</v>
      </c>
    </row>
    <row r="1415" customFormat="false" ht="13.8" hidden="false" customHeight="false" outlineLevel="0" collapsed="false">
      <c r="A1415" s="1" t="s">
        <v>5296</v>
      </c>
    </row>
    <row r="1416" customFormat="false" ht="13.8" hidden="false" customHeight="false" outlineLevel="0" collapsed="false">
      <c r="A1416" s="1" t="s">
        <v>5297</v>
      </c>
    </row>
    <row r="1417" customFormat="false" ht="13.8" hidden="false" customHeight="false" outlineLevel="0" collapsed="false">
      <c r="A1417" s="1" t="s">
        <v>5298</v>
      </c>
    </row>
    <row r="1418" customFormat="false" ht="13.8" hidden="false" customHeight="false" outlineLevel="0" collapsed="false">
      <c r="A1418" s="1" t="s">
        <v>5299</v>
      </c>
    </row>
    <row r="1419" customFormat="false" ht="13.8" hidden="false" customHeight="false" outlineLevel="0" collapsed="false">
      <c r="A1419" s="1" t="s">
        <v>5300</v>
      </c>
    </row>
    <row r="1420" customFormat="false" ht="13.8" hidden="false" customHeight="false" outlineLevel="0" collapsed="false">
      <c r="A1420" s="1" t="s">
        <v>5301</v>
      </c>
    </row>
    <row r="1421" customFormat="false" ht="13.8" hidden="false" customHeight="false" outlineLevel="0" collapsed="false">
      <c r="A1421" s="1" t="s">
        <v>5302</v>
      </c>
    </row>
    <row r="1422" customFormat="false" ht="13.8" hidden="false" customHeight="false" outlineLevel="0" collapsed="false">
      <c r="A1422" s="1" t="s">
        <v>5303</v>
      </c>
    </row>
    <row r="1423" customFormat="false" ht="13.8" hidden="false" customHeight="false" outlineLevel="0" collapsed="false">
      <c r="A1423" s="1" t="s">
        <v>5304</v>
      </c>
    </row>
    <row r="1424" customFormat="false" ht="13.8" hidden="false" customHeight="false" outlineLevel="0" collapsed="false">
      <c r="A1424" s="1" t="s">
        <v>5305</v>
      </c>
    </row>
    <row r="1425" customFormat="false" ht="13.8" hidden="false" customHeight="false" outlineLevel="0" collapsed="false">
      <c r="A1425" s="1" t="s">
        <v>5306</v>
      </c>
    </row>
    <row r="1426" customFormat="false" ht="13.8" hidden="false" customHeight="false" outlineLevel="0" collapsed="false">
      <c r="A1426" s="1" t="s">
        <v>5307</v>
      </c>
    </row>
    <row r="1427" customFormat="false" ht="13.8" hidden="false" customHeight="false" outlineLevel="0" collapsed="false">
      <c r="A1427" s="1" t="s">
        <v>5308</v>
      </c>
    </row>
    <row r="1428" customFormat="false" ht="13.8" hidden="false" customHeight="false" outlineLevel="0" collapsed="false">
      <c r="A1428" s="1" t="s">
        <v>5309</v>
      </c>
    </row>
    <row r="1429" customFormat="false" ht="13.8" hidden="false" customHeight="false" outlineLevel="0" collapsed="false">
      <c r="A1429" s="1" t="s">
        <v>5310</v>
      </c>
    </row>
    <row r="1430" customFormat="false" ht="13.8" hidden="false" customHeight="false" outlineLevel="0" collapsed="false">
      <c r="A1430" s="1" t="s">
        <v>5311</v>
      </c>
    </row>
    <row r="1431" customFormat="false" ht="13.8" hidden="false" customHeight="false" outlineLevel="0" collapsed="false">
      <c r="A1431" s="1" t="s">
        <v>5312</v>
      </c>
    </row>
    <row r="1432" customFormat="false" ht="13.8" hidden="false" customHeight="false" outlineLevel="0" collapsed="false">
      <c r="A1432" s="1" t="s">
        <v>5313</v>
      </c>
    </row>
    <row r="1433" customFormat="false" ht="13.8" hidden="false" customHeight="false" outlineLevel="0" collapsed="false">
      <c r="A1433" s="1" t="s">
        <v>5314</v>
      </c>
    </row>
    <row r="1434" customFormat="false" ht="13.8" hidden="false" customHeight="false" outlineLevel="0" collapsed="false">
      <c r="A1434" s="1" t="s">
        <v>5315</v>
      </c>
    </row>
    <row r="1435" customFormat="false" ht="13.8" hidden="false" customHeight="false" outlineLevel="0" collapsed="false">
      <c r="A1435" s="1" t="s">
        <v>5316</v>
      </c>
    </row>
    <row r="1436" customFormat="false" ht="13.8" hidden="false" customHeight="false" outlineLevel="0" collapsed="false">
      <c r="A1436" s="1" t="s">
        <v>5317</v>
      </c>
    </row>
    <row r="1437" customFormat="false" ht="13.8" hidden="false" customHeight="false" outlineLevel="0" collapsed="false">
      <c r="A1437" s="1" t="s">
        <v>5318</v>
      </c>
    </row>
    <row r="1438" customFormat="false" ht="13.8" hidden="false" customHeight="false" outlineLevel="0" collapsed="false">
      <c r="A1438" s="1" t="s">
        <v>5319</v>
      </c>
    </row>
    <row r="1439" customFormat="false" ht="13.8" hidden="false" customHeight="false" outlineLevel="0" collapsed="false">
      <c r="A1439" s="1" t="s">
        <v>5320</v>
      </c>
    </row>
    <row r="1440" customFormat="false" ht="13.8" hidden="false" customHeight="false" outlineLevel="0" collapsed="false">
      <c r="A1440" s="1" t="s">
        <v>5321</v>
      </c>
    </row>
    <row r="1441" customFormat="false" ht="13.8" hidden="false" customHeight="false" outlineLevel="0" collapsed="false">
      <c r="A1441" s="1" t="s">
        <v>5322</v>
      </c>
    </row>
    <row r="1442" customFormat="false" ht="13.8" hidden="false" customHeight="false" outlineLevel="0" collapsed="false">
      <c r="A1442" s="1" t="s">
        <v>5323</v>
      </c>
    </row>
    <row r="1443" customFormat="false" ht="13.8" hidden="false" customHeight="false" outlineLevel="0" collapsed="false">
      <c r="A1443" s="1" t="s">
        <v>5324</v>
      </c>
    </row>
    <row r="1444" customFormat="false" ht="13.8" hidden="false" customHeight="false" outlineLevel="0" collapsed="false">
      <c r="A1444" s="1" t="s">
        <v>5325</v>
      </c>
    </row>
    <row r="1445" customFormat="false" ht="13.8" hidden="false" customHeight="false" outlineLevel="0" collapsed="false">
      <c r="A1445" s="1" t="s">
        <v>5326</v>
      </c>
    </row>
    <row r="1446" customFormat="false" ht="13.8" hidden="false" customHeight="false" outlineLevel="0" collapsed="false">
      <c r="A1446" s="1" t="s">
        <v>5327</v>
      </c>
    </row>
    <row r="1447" customFormat="false" ht="13.8" hidden="false" customHeight="false" outlineLevel="0" collapsed="false">
      <c r="A1447" s="1" t="s">
        <v>5328</v>
      </c>
    </row>
    <row r="1448" customFormat="false" ht="13.8" hidden="false" customHeight="false" outlineLevel="0" collapsed="false">
      <c r="A1448" s="1" t="s">
        <v>5329</v>
      </c>
    </row>
    <row r="1449" customFormat="false" ht="13.8" hidden="false" customHeight="false" outlineLevel="0" collapsed="false">
      <c r="A1449" s="1" t="s">
        <v>5330</v>
      </c>
    </row>
    <row r="1450" customFormat="false" ht="13.8" hidden="false" customHeight="false" outlineLevel="0" collapsed="false">
      <c r="A1450" s="1" t="s">
        <v>5331</v>
      </c>
    </row>
    <row r="1451" customFormat="false" ht="13.8" hidden="false" customHeight="false" outlineLevel="0" collapsed="false">
      <c r="A1451" s="1" t="s">
        <v>5332</v>
      </c>
    </row>
    <row r="1452" customFormat="false" ht="13.8" hidden="false" customHeight="false" outlineLevel="0" collapsed="false">
      <c r="A1452" s="1" t="s">
        <v>5333</v>
      </c>
    </row>
    <row r="1453" customFormat="false" ht="13.8" hidden="false" customHeight="false" outlineLevel="0" collapsed="false">
      <c r="A1453" s="1" t="s">
        <v>5334</v>
      </c>
    </row>
    <row r="1454" customFormat="false" ht="13.8" hidden="false" customHeight="false" outlineLevel="0" collapsed="false">
      <c r="A1454" s="1" t="s">
        <v>5335</v>
      </c>
    </row>
    <row r="1455" customFormat="false" ht="13.8" hidden="false" customHeight="false" outlineLevel="0" collapsed="false">
      <c r="A1455" s="1" t="s">
        <v>5336</v>
      </c>
    </row>
    <row r="1456" customFormat="false" ht="13.8" hidden="false" customHeight="false" outlineLevel="0" collapsed="false">
      <c r="A1456" s="1" t="s">
        <v>5337</v>
      </c>
    </row>
    <row r="1457" customFormat="false" ht="13.8" hidden="false" customHeight="false" outlineLevel="0" collapsed="false">
      <c r="A1457" s="1" t="s">
        <v>5338</v>
      </c>
    </row>
    <row r="1458" customFormat="false" ht="13.8" hidden="false" customHeight="false" outlineLevel="0" collapsed="false">
      <c r="A1458" s="1" t="s">
        <v>5339</v>
      </c>
    </row>
    <row r="1459" customFormat="false" ht="13.8" hidden="false" customHeight="false" outlineLevel="0" collapsed="false">
      <c r="A1459" s="1" t="s">
        <v>5340</v>
      </c>
    </row>
    <row r="1460" customFormat="false" ht="13.8" hidden="false" customHeight="false" outlineLevel="0" collapsed="false">
      <c r="A1460" s="1" t="s">
        <v>5341</v>
      </c>
    </row>
    <row r="1461" customFormat="false" ht="13.8" hidden="false" customHeight="false" outlineLevel="0" collapsed="false">
      <c r="A1461" s="1" t="s">
        <v>5342</v>
      </c>
    </row>
    <row r="1462" customFormat="false" ht="13.8" hidden="false" customHeight="false" outlineLevel="0" collapsed="false">
      <c r="A1462" s="1" t="s">
        <v>5343</v>
      </c>
    </row>
    <row r="1463" customFormat="false" ht="13.8" hidden="false" customHeight="false" outlineLevel="0" collapsed="false">
      <c r="A1463" s="1" t="s">
        <v>5344</v>
      </c>
    </row>
    <row r="1464" customFormat="false" ht="13.8" hidden="false" customHeight="false" outlineLevel="0" collapsed="false">
      <c r="A1464" s="1" t="s">
        <v>5345</v>
      </c>
    </row>
    <row r="1465" customFormat="false" ht="13.8" hidden="false" customHeight="false" outlineLevel="0" collapsed="false">
      <c r="A1465" s="1" t="s">
        <v>5346</v>
      </c>
    </row>
    <row r="1466" customFormat="false" ht="13.8" hidden="false" customHeight="false" outlineLevel="0" collapsed="false">
      <c r="A1466" s="1" t="s">
        <v>5347</v>
      </c>
    </row>
    <row r="1467" customFormat="false" ht="13.8" hidden="false" customHeight="false" outlineLevel="0" collapsed="false">
      <c r="A1467" s="1" t="s">
        <v>5348</v>
      </c>
    </row>
    <row r="1468" customFormat="false" ht="13.8" hidden="false" customHeight="false" outlineLevel="0" collapsed="false">
      <c r="A1468" s="1" t="s">
        <v>5349</v>
      </c>
    </row>
    <row r="1469" customFormat="false" ht="13.8" hidden="false" customHeight="false" outlineLevel="0" collapsed="false">
      <c r="A1469" s="1" t="s">
        <v>5350</v>
      </c>
    </row>
    <row r="1470" customFormat="false" ht="13.8" hidden="false" customHeight="false" outlineLevel="0" collapsed="false">
      <c r="A1470" s="1" t="s">
        <v>5351</v>
      </c>
    </row>
    <row r="1471" customFormat="false" ht="13.8" hidden="false" customHeight="false" outlineLevel="0" collapsed="false">
      <c r="A1471" s="1" t="s">
        <v>5352</v>
      </c>
    </row>
    <row r="1472" customFormat="false" ht="13.8" hidden="false" customHeight="false" outlineLevel="0" collapsed="false">
      <c r="A1472" s="1" t="s">
        <v>5353</v>
      </c>
    </row>
    <row r="1473" customFormat="false" ht="13.8" hidden="false" customHeight="false" outlineLevel="0" collapsed="false">
      <c r="A1473" s="1" t="s">
        <v>5354</v>
      </c>
    </row>
    <row r="1474" customFormat="false" ht="13.8" hidden="false" customHeight="false" outlineLevel="0" collapsed="false">
      <c r="A1474" s="1" t="s">
        <v>5355</v>
      </c>
    </row>
    <row r="1475" customFormat="false" ht="13.8" hidden="false" customHeight="false" outlineLevel="0" collapsed="false">
      <c r="A1475" s="1" t="s">
        <v>5356</v>
      </c>
    </row>
    <row r="1476" customFormat="false" ht="13.8" hidden="false" customHeight="false" outlineLevel="0" collapsed="false">
      <c r="A1476" s="1" t="s">
        <v>5357</v>
      </c>
    </row>
    <row r="1477" customFormat="false" ht="13.8" hidden="false" customHeight="false" outlineLevel="0" collapsed="false">
      <c r="A1477" s="1" t="s">
        <v>5358</v>
      </c>
    </row>
    <row r="1478" customFormat="false" ht="13.8" hidden="false" customHeight="false" outlineLevel="0" collapsed="false">
      <c r="A1478" s="1" t="s">
        <v>5359</v>
      </c>
    </row>
    <row r="1479" customFormat="false" ht="13.8" hidden="false" customHeight="false" outlineLevel="0" collapsed="false">
      <c r="A1479" s="1" t="s">
        <v>5360</v>
      </c>
    </row>
    <row r="1480" customFormat="false" ht="13.8" hidden="false" customHeight="false" outlineLevel="0" collapsed="false">
      <c r="A1480" s="1" t="s">
        <v>5361</v>
      </c>
    </row>
    <row r="1481" customFormat="false" ht="13.8" hidden="false" customHeight="false" outlineLevel="0" collapsed="false">
      <c r="A1481" s="1" t="s">
        <v>5362</v>
      </c>
    </row>
    <row r="1482" customFormat="false" ht="13.8" hidden="false" customHeight="false" outlineLevel="0" collapsed="false">
      <c r="A1482" s="1" t="s">
        <v>5363</v>
      </c>
    </row>
    <row r="1483" customFormat="false" ht="13.8" hidden="false" customHeight="false" outlineLevel="0" collapsed="false">
      <c r="A1483" s="1" t="s">
        <v>5364</v>
      </c>
    </row>
    <row r="1484" customFormat="false" ht="13.8" hidden="false" customHeight="false" outlineLevel="0" collapsed="false">
      <c r="A1484" s="1" t="s">
        <v>5365</v>
      </c>
    </row>
    <row r="1485" customFormat="false" ht="13.8" hidden="false" customHeight="false" outlineLevel="0" collapsed="false">
      <c r="A1485" s="1" t="s">
        <v>5366</v>
      </c>
    </row>
    <row r="1486" customFormat="false" ht="13.8" hidden="false" customHeight="false" outlineLevel="0" collapsed="false">
      <c r="A1486" s="1" t="s">
        <v>5367</v>
      </c>
    </row>
    <row r="1487" customFormat="false" ht="13.8" hidden="false" customHeight="false" outlineLevel="0" collapsed="false">
      <c r="A1487" s="1" t="s">
        <v>5368</v>
      </c>
    </row>
    <row r="1488" customFormat="false" ht="13.8" hidden="false" customHeight="false" outlineLevel="0" collapsed="false">
      <c r="A1488" s="1" t="s">
        <v>5369</v>
      </c>
    </row>
    <row r="1489" customFormat="false" ht="13.8" hidden="false" customHeight="false" outlineLevel="0" collapsed="false">
      <c r="A1489" s="1" t="s">
        <v>5370</v>
      </c>
    </row>
    <row r="1490" customFormat="false" ht="13.8" hidden="false" customHeight="false" outlineLevel="0" collapsed="false">
      <c r="A1490" s="1" t="s">
        <v>5371</v>
      </c>
    </row>
    <row r="1491" customFormat="false" ht="13.8" hidden="false" customHeight="false" outlineLevel="0" collapsed="false">
      <c r="A1491" s="1" t="s">
        <v>5372</v>
      </c>
    </row>
    <row r="1492" customFormat="false" ht="13.8" hidden="false" customHeight="false" outlineLevel="0" collapsed="false">
      <c r="A1492" s="1" t="s">
        <v>5373</v>
      </c>
    </row>
    <row r="1493" customFormat="false" ht="13.8" hidden="false" customHeight="false" outlineLevel="0" collapsed="false">
      <c r="A1493" s="1" t="s">
        <v>5374</v>
      </c>
    </row>
    <row r="1494" customFormat="false" ht="13.8" hidden="false" customHeight="false" outlineLevel="0" collapsed="false">
      <c r="A1494" s="1" t="s">
        <v>5375</v>
      </c>
    </row>
    <row r="1495" customFormat="false" ht="13.8" hidden="false" customHeight="false" outlineLevel="0" collapsed="false">
      <c r="A1495" s="1" t="s">
        <v>5376</v>
      </c>
    </row>
    <row r="1496" customFormat="false" ht="13.8" hidden="false" customHeight="false" outlineLevel="0" collapsed="false">
      <c r="A1496" s="1" t="s">
        <v>5377</v>
      </c>
    </row>
    <row r="1497" customFormat="false" ht="13.8" hidden="false" customHeight="false" outlineLevel="0" collapsed="false">
      <c r="A1497" s="1" t="s">
        <v>5378</v>
      </c>
    </row>
    <row r="1498" customFormat="false" ht="13.8" hidden="false" customHeight="false" outlineLevel="0" collapsed="false">
      <c r="A1498" s="1" t="s">
        <v>5379</v>
      </c>
    </row>
    <row r="1499" customFormat="false" ht="13.8" hidden="false" customHeight="false" outlineLevel="0" collapsed="false">
      <c r="A1499" s="1" t="s">
        <v>5380</v>
      </c>
    </row>
    <row r="1500" customFormat="false" ht="13.8" hidden="false" customHeight="false" outlineLevel="0" collapsed="false">
      <c r="A1500" s="1" t="s">
        <v>5381</v>
      </c>
    </row>
    <row r="1501" customFormat="false" ht="13.8" hidden="false" customHeight="false" outlineLevel="0" collapsed="false">
      <c r="A1501" s="1" t="s">
        <v>5382</v>
      </c>
    </row>
    <row r="1502" customFormat="false" ht="13.8" hidden="false" customHeight="false" outlineLevel="0" collapsed="false">
      <c r="A1502" s="1" t="s">
        <v>5383</v>
      </c>
    </row>
    <row r="1503" customFormat="false" ht="13.8" hidden="false" customHeight="false" outlineLevel="0" collapsed="false">
      <c r="A1503" s="1" t="s">
        <v>5384</v>
      </c>
    </row>
    <row r="1504" customFormat="false" ht="13.8" hidden="false" customHeight="false" outlineLevel="0" collapsed="false">
      <c r="A1504" s="1" t="s">
        <v>5385</v>
      </c>
    </row>
    <row r="1505" customFormat="false" ht="13.8" hidden="false" customHeight="false" outlineLevel="0" collapsed="false">
      <c r="A1505" s="1" t="s">
        <v>5386</v>
      </c>
    </row>
    <row r="1506" customFormat="false" ht="13.8" hidden="false" customHeight="false" outlineLevel="0" collapsed="false">
      <c r="A1506" s="1" t="s">
        <v>5387</v>
      </c>
    </row>
    <row r="1507" customFormat="false" ht="13.8" hidden="false" customHeight="false" outlineLevel="0" collapsed="false">
      <c r="A1507" s="1" t="s">
        <v>5388</v>
      </c>
    </row>
    <row r="1508" customFormat="false" ht="13.8" hidden="false" customHeight="false" outlineLevel="0" collapsed="false">
      <c r="A1508" s="1" t="s">
        <v>5389</v>
      </c>
    </row>
    <row r="1509" customFormat="false" ht="13.8" hidden="false" customHeight="false" outlineLevel="0" collapsed="false">
      <c r="A1509" s="1" t="s">
        <v>5390</v>
      </c>
    </row>
    <row r="1510" customFormat="false" ht="13.8" hidden="false" customHeight="false" outlineLevel="0" collapsed="false">
      <c r="A1510" s="1" t="s">
        <v>5391</v>
      </c>
    </row>
    <row r="1511" customFormat="false" ht="13.8" hidden="false" customHeight="false" outlineLevel="0" collapsed="false">
      <c r="A1511" s="1" t="s">
        <v>5392</v>
      </c>
    </row>
    <row r="1512" customFormat="false" ht="13.8" hidden="false" customHeight="false" outlineLevel="0" collapsed="false">
      <c r="A1512" s="1" t="s">
        <v>5393</v>
      </c>
    </row>
    <row r="1513" customFormat="false" ht="13.8" hidden="false" customHeight="false" outlineLevel="0" collapsed="false">
      <c r="A1513" s="1" t="s">
        <v>5394</v>
      </c>
    </row>
    <row r="1514" customFormat="false" ht="13.8" hidden="false" customHeight="false" outlineLevel="0" collapsed="false">
      <c r="A1514" s="1" t="s">
        <v>5395</v>
      </c>
    </row>
    <row r="1515" customFormat="false" ht="13.8" hidden="false" customHeight="false" outlineLevel="0" collapsed="false">
      <c r="A1515" s="1" t="s">
        <v>5396</v>
      </c>
    </row>
    <row r="1516" customFormat="false" ht="13.8" hidden="false" customHeight="false" outlineLevel="0" collapsed="false">
      <c r="A1516" s="1" t="s">
        <v>5397</v>
      </c>
    </row>
    <row r="1517" customFormat="false" ht="13.8" hidden="false" customHeight="false" outlineLevel="0" collapsed="false">
      <c r="A1517" s="1" t="s">
        <v>5398</v>
      </c>
    </row>
    <row r="1518" customFormat="false" ht="13.8" hidden="false" customHeight="false" outlineLevel="0" collapsed="false">
      <c r="A1518" s="1" t="s">
        <v>5399</v>
      </c>
    </row>
    <row r="1519" customFormat="false" ht="13.8" hidden="false" customHeight="false" outlineLevel="0" collapsed="false">
      <c r="A1519" s="1" t="s">
        <v>5400</v>
      </c>
    </row>
    <row r="1520" customFormat="false" ht="13.8" hidden="false" customHeight="false" outlineLevel="0" collapsed="false">
      <c r="A1520" s="1" t="s">
        <v>5401</v>
      </c>
    </row>
    <row r="1521" customFormat="false" ht="13.8" hidden="false" customHeight="false" outlineLevel="0" collapsed="false">
      <c r="A1521" s="1" t="s">
        <v>5402</v>
      </c>
    </row>
    <row r="1522" customFormat="false" ht="13.8" hidden="false" customHeight="false" outlineLevel="0" collapsed="false">
      <c r="A1522" s="1" t="s">
        <v>5403</v>
      </c>
    </row>
    <row r="1523" customFormat="false" ht="13.8" hidden="false" customHeight="false" outlineLevel="0" collapsed="false">
      <c r="A1523" s="1" t="s">
        <v>5404</v>
      </c>
    </row>
    <row r="1524" customFormat="false" ht="13.8" hidden="false" customHeight="false" outlineLevel="0" collapsed="false">
      <c r="A1524" s="1" t="s">
        <v>5405</v>
      </c>
    </row>
    <row r="1525" customFormat="false" ht="13.8" hidden="false" customHeight="false" outlineLevel="0" collapsed="false">
      <c r="A1525" s="1" t="s">
        <v>5406</v>
      </c>
    </row>
    <row r="1526" customFormat="false" ht="13.8" hidden="false" customHeight="false" outlineLevel="0" collapsed="false">
      <c r="A1526" s="1" t="s">
        <v>5407</v>
      </c>
    </row>
    <row r="1527" customFormat="false" ht="13.8" hidden="false" customHeight="false" outlineLevel="0" collapsed="false">
      <c r="A1527" s="1" t="s">
        <v>5408</v>
      </c>
    </row>
    <row r="1528" customFormat="false" ht="13.8" hidden="false" customHeight="false" outlineLevel="0" collapsed="false">
      <c r="A1528" s="1" t="s">
        <v>5409</v>
      </c>
    </row>
    <row r="1529" customFormat="false" ht="13.8" hidden="false" customHeight="false" outlineLevel="0" collapsed="false">
      <c r="A1529" s="1" t="s">
        <v>5410</v>
      </c>
    </row>
    <row r="1530" customFormat="false" ht="13.8" hidden="false" customHeight="false" outlineLevel="0" collapsed="false">
      <c r="A1530" s="1" t="s">
        <v>5411</v>
      </c>
    </row>
    <row r="1531" customFormat="false" ht="13.8" hidden="false" customHeight="false" outlineLevel="0" collapsed="false">
      <c r="A1531" s="1" t="s">
        <v>5412</v>
      </c>
    </row>
    <row r="1532" customFormat="false" ht="13.8" hidden="false" customHeight="false" outlineLevel="0" collapsed="false">
      <c r="A1532" s="1" t="s">
        <v>5413</v>
      </c>
    </row>
    <row r="1533" customFormat="false" ht="13.8" hidden="false" customHeight="false" outlineLevel="0" collapsed="false">
      <c r="A1533" s="1" t="s">
        <v>5414</v>
      </c>
    </row>
    <row r="1534" customFormat="false" ht="13.8" hidden="false" customHeight="false" outlineLevel="0" collapsed="false">
      <c r="A1534" s="1" t="s">
        <v>5415</v>
      </c>
    </row>
    <row r="1535" customFormat="false" ht="13.8" hidden="false" customHeight="false" outlineLevel="0" collapsed="false">
      <c r="A1535" s="1" t="s">
        <v>5416</v>
      </c>
    </row>
    <row r="1536" customFormat="false" ht="13.8" hidden="false" customHeight="false" outlineLevel="0" collapsed="false">
      <c r="A1536" s="1" t="s">
        <v>5417</v>
      </c>
    </row>
    <row r="1537" customFormat="false" ht="13.8" hidden="false" customHeight="false" outlineLevel="0" collapsed="false">
      <c r="A1537" s="1" t="s">
        <v>5418</v>
      </c>
    </row>
    <row r="1538" customFormat="false" ht="13.8" hidden="false" customHeight="false" outlineLevel="0" collapsed="false">
      <c r="A1538" s="1" t="s">
        <v>5419</v>
      </c>
    </row>
    <row r="1539" customFormat="false" ht="13.8" hidden="false" customHeight="false" outlineLevel="0" collapsed="false">
      <c r="A1539" s="1" t="s">
        <v>5420</v>
      </c>
    </row>
    <row r="1540" customFormat="false" ht="13.8" hidden="false" customHeight="false" outlineLevel="0" collapsed="false">
      <c r="A1540" s="1" t="s">
        <v>5421</v>
      </c>
    </row>
    <row r="1541" customFormat="false" ht="13.8" hidden="false" customHeight="false" outlineLevel="0" collapsed="false">
      <c r="A1541" s="1" t="s">
        <v>5422</v>
      </c>
    </row>
    <row r="1542" customFormat="false" ht="13.8" hidden="false" customHeight="false" outlineLevel="0" collapsed="false">
      <c r="A1542" s="1" t="s">
        <v>5423</v>
      </c>
    </row>
    <row r="1543" customFormat="false" ht="13.8" hidden="false" customHeight="false" outlineLevel="0" collapsed="false">
      <c r="A1543" s="1" t="s">
        <v>5424</v>
      </c>
    </row>
    <row r="1544" customFormat="false" ht="13.8" hidden="false" customHeight="false" outlineLevel="0" collapsed="false">
      <c r="A1544" s="1" t="s">
        <v>5425</v>
      </c>
    </row>
    <row r="1545" customFormat="false" ht="13.8" hidden="false" customHeight="false" outlineLevel="0" collapsed="false">
      <c r="A1545" s="1" t="s">
        <v>5426</v>
      </c>
    </row>
    <row r="1546" customFormat="false" ht="13.8" hidden="false" customHeight="false" outlineLevel="0" collapsed="false">
      <c r="A1546" s="1" t="s">
        <v>5427</v>
      </c>
    </row>
    <row r="1547" customFormat="false" ht="13.8" hidden="false" customHeight="false" outlineLevel="0" collapsed="false">
      <c r="A1547" s="1" t="s">
        <v>5428</v>
      </c>
    </row>
    <row r="1548" customFormat="false" ht="13.8" hidden="false" customHeight="false" outlineLevel="0" collapsed="false">
      <c r="A1548" s="1" t="s">
        <v>5429</v>
      </c>
    </row>
    <row r="1549" customFormat="false" ht="13.8" hidden="false" customHeight="false" outlineLevel="0" collapsed="false">
      <c r="A1549" s="1" t="s">
        <v>5430</v>
      </c>
    </row>
    <row r="1550" customFormat="false" ht="13.8" hidden="false" customHeight="false" outlineLevel="0" collapsed="false">
      <c r="A1550" s="1" t="s">
        <v>5431</v>
      </c>
    </row>
    <row r="1551" customFormat="false" ht="13.8" hidden="false" customHeight="false" outlineLevel="0" collapsed="false">
      <c r="A1551" s="1" t="s">
        <v>5432</v>
      </c>
    </row>
    <row r="1552" customFormat="false" ht="13.8" hidden="false" customHeight="false" outlineLevel="0" collapsed="false">
      <c r="A1552" s="1" t="s">
        <v>5433</v>
      </c>
    </row>
    <row r="1553" customFormat="false" ht="13.8" hidden="false" customHeight="false" outlineLevel="0" collapsed="false">
      <c r="A1553" s="1" t="s">
        <v>5434</v>
      </c>
    </row>
    <row r="1554" customFormat="false" ht="13.8" hidden="false" customHeight="false" outlineLevel="0" collapsed="false">
      <c r="A1554" s="1" t="s">
        <v>5435</v>
      </c>
    </row>
    <row r="1555" customFormat="false" ht="13.8" hidden="false" customHeight="false" outlineLevel="0" collapsed="false">
      <c r="A1555" s="1" t="s">
        <v>5436</v>
      </c>
    </row>
    <row r="1556" customFormat="false" ht="13.8" hidden="false" customHeight="false" outlineLevel="0" collapsed="false">
      <c r="A1556" s="1" t="s">
        <v>5437</v>
      </c>
    </row>
    <row r="1557" customFormat="false" ht="13.8" hidden="false" customHeight="false" outlineLevel="0" collapsed="false">
      <c r="A1557" s="1" t="s">
        <v>5438</v>
      </c>
    </row>
    <row r="1558" customFormat="false" ht="13.8" hidden="false" customHeight="false" outlineLevel="0" collapsed="false">
      <c r="A1558" s="1" t="s">
        <v>5439</v>
      </c>
    </row>
    <row r="1559" customFormat="false" ht="13.8" hidden="false" customHeight="false" outlineLevel="0" collapsed="false">
      <c r="A1559" s="1" t="s">
        <v>5440</v>
      </c>
    </row>
    <row r="1560" customFormat="false" ht="13.8" hidden="false" customHeight="false" outlineLevel="0" collapsed="false">
      <c r="A1560" s="1" t="s">
        <v>5441</v>
      </c>
    </row>
    <row r="1561" customFormat="false" ht="13.8" hidden="false" customHeight="false" outlineLevel="0" collapsed="false">
      <c r="A1561" s="1" t="s">
        <v>5442</v>
      </c>
    </row>
    <row r="1562" customFormat="false" ht="13.8" hidden="false" customHeight="false" outlineLevel="0" collapsed="false">
      <c r="A1562" s="1" t="s">
        <v>5443</v>
      </c>
    </row>
    <row r="1563" customFormat="false" ht="13.8" hidden="false" customHeight="false" outlineLevel="0" collapsed="false">
      <c r="A1563" s="1" t="s">
        <v>5444</v>
      </c>
    </row>
    <row r="1564" customFormat="false" ht="13.8" hidden="false" customHeight="false" outlineLevel="0" collapsed="false">
      <c r="A1564" s="1" t="s">
        <v>5445</v>
      </c>
    </row>
    <row r="1565" customFormat="false" ht="13.8" hidden="false" customHeight="false" outlineLevel="0" collapsed="false">
      <c r="A1565" s="1" t="s">
        <v>5446</v>
      </c>
    </row>
    <row r="1566" customFormat="false" ht="13.8" hidden="false" customHeight="false" outlineLevel="0" collapsed="false">
      <c r="A1566" s="1" t="s">
        <v>5447</v>
      </c>
    </row>
    <row r="1567" customFormat="false" ht="13.8" hidden="false" customHeight="false" outlineLevel="0" collapsed="false">
      <c r="A1567" s="1" t="s">
        <v>5448</v>
      </c>
    </row>
    <row r="1568" customFormat="false" ht="13.8" hidden="false" customHeight="false" outlineLevel="0" collapsed="false">
      <c r="A1568" s="1" t="s">
        <v>5449</v>
      </c>
    </row>
    <row r="1569" customFormat="false" ht="13.8" hidden="false" customHeight="false" outlineLevel="0" collapsed="false">
      <c r="A1569" s="1" t="s">
        <v>5450</v>
      </c>
    </row>
    <row r="1570" customFormat="false" ht="13.8" hidden="false" customHeight="false" outlineLevel="0" collapsed="false">
      <c r="A1570" s="1" t="s">
        <v>5451</v>
      </c>
    </row>
    <row r="1571" customFormat="false" ht="13.8" hidden="false" customHeight="false" outlineLevel="0" collapsed="false">
      <c r="A1571" s="1" t="s">
        <v>5452</v>
      </c>
    </row>
    <row r="1572" customFormat="false" ht="13.8" hidden="false" customHeight="false" outlineLevel="0" collapsed="false">
      <c r="A1572" s="1" t="s">
        <v>5453</v>
      </c>
    </row>
    <row r="1573" customFormat="false" ht="13.8" hidden="false" customHeight="false" outlineLevel="0" collapsed="false">
      <c r="A1573" s="1" t="s">
        <v>5454</v>
      </c>
    </row>
    <row r="1574" customFormat="false" ht="13.8" hidden="false" customHeight="false" outlineLevel="0" collapsed="false">
      <c r="A1574" s="1" t="s">
        <v>5455</v>
      </c>
    </row>
    <row r="1575" customFormat="false" ht="13.8" hidden="false" customHeight="false" outlineLevel="0" collapsed="false">
      <c r="A1575" s="1" t="s">
        <v>5456</v>
      </c>
    </row>
    <row r="1576" customFormat="false" ht="13.8" hidden="false" customHeight="false" outlineLevel="0" collapsed="false">
      <c r="A1576" s="1" t="s">
        <v>5457</v>
      </c>
    </row>
    <row r="1577" customFormat="false" ht="13.8" hidden="false" customHeight="false" outlineLevel="0" collapsed="false">
      <c r="A1577" s="1" t="s">
        <v>5458</v>
      </c>
    </row>
    <row r="1578" customFormat="false" ht="13.8" hidden="false" customHeight="false" outlineLevel="0" collapsed="false">
      <c r="A1578" s="1" t="s">
        <v>5459</v>
      </c>
    </row>
    <row r="1579" customFormat="false" ht="13.8" hidden="false" customHeight="false" outlineLevel="0" collapsed="false">
      <c r="A1579" s="1" t="s">
        <v>5460</v>
      </c>
    </row>
    <row r="1580" customFormat="false" ht="13.8" hidden="false" customHeight="false" outlineLevel="0" collapsed="false">
      <c r="A1580" s="1" t="s">
        <v>5461</v>
      </c>
    </row>
    <row r="1581" customFormat="false" ht="13.8" hidden="false" customHeight="false" outlineLevel="0" collapsed="false">
      <c r="A1581" s="1" t="s">
        <v>5462</v>
      </c>
    </row>
    <row r="1582" customFormat="false" ht="13.8" hidden="false" customHeight="false" outlineLevel="0" collapsed="false">
      <c r="A1582" s="1" t="s">
        <v>5463</v>
      </c>
    </row>
    <row r="1583" customFormat="false" ht="13.8" hidden="false" customHeight="false" outlineLevel="0" collapsed="false">
      <c r="A1583" s="1" t="s">
        <v>5464</v>
      </c>
    </row>
    <row r="1584" customFormat="false" ht="13.8" hidden="false" customHeight="false" outlineLevel="0" collapsed="false">
      <c r="A1584" s="1" t="s">
        <v>5465</v>
      </c>
    </row>
    <row r="1585" customFormat="false" ht="13.8" hidden="false" customHeight="false" outlineLevel="0" collapsed="false">
      <c r="A1585" s="1" t="s">
        <v>5466</v>
      </c>
    </row>
    <row r="1586" customFormat="false" ht="13.8" hidden="false" customHeight="false" outlineLevel="0" collapsed="false">
      <c r="A1586" s="1" t="s">
        <v>5467</v>
      </c>
    </row>
    <row r="1587" customFormat="false" ht="13.8" hidden="false" customHeight="false" outlineLevel="0" collapsed="false">
      <c r="A1587" s="1" t="s">
        <v>5468</v>
      </c>
    </row>
    <row r="1588" customFormat="false" ht="13.8" hidden="false" customHeight="false" outlineLevel="0" collapsed="false">
      <c r="A1588" s="1" t="s">
        <v>5469</v>
      </c>
    </row>
    <row r="1589" customFormat="false" ht="13.8" hidden="false" customHeight="false" outlineLevel="0" collapsed="false">
      <c r="A1589" s="1" t="s">
        <v>5470</v>
      </c>
    </row>
    <row r="1590" customFormat="false" ht="13.8" hidden="false" customHeight="false" outlineLevel="0" collapsed="false">
      <c r="A1590" s="1" t="s">
        <v>5471</v>
      </c>
    </row>
    <row r="1591" customFormat="false" ht="13.8" hidden="false" customHeight="false" outlineLevel="0" collapsed="false">
      <c r="A1591" s="1" t="s">
        <v>5472</v>
      </c>
    </row>
    <row r="1592" customFormat="false" ht="13.8" hidden="false" customHeight="false" outlineLevel="0" collapsed="false">
      <c r="A1592" s="1" t="s">
        <v>5473</v>
      </c>
    </row>
    <row r="1593" customFormat="false" ht="13.8" hidden="false" customHeight="false" outlineLevel="0" collapsed="false">
      <c r="A1593" s="1" t="s">
        <v>5474</v>
      </c>
    </row>
    <row r="1594" customFormat="false" ht="13.8" hidden="false" customHeight="false" outlineLevel="0" collapsed="false">
      <c r="A1594" s="1" t="s">
        <v>5475</v>
      </c>
    </row>
    <row r="1595" customFormat="false" ht="13.8" hidden="false" customHeight="false" outlineLevel="0" collapsed="false">
      <c r="A1595" s="1" t="s">
        <v>5476</v>
      </c>
    </row>
    <row r="1596" customFormat="false" ht="13.8" hidden="false" customHeight="false" outlineLevel="0" collapsed="false">
      <c r="A1596" s="1" t="s">
        <v>5477</v>
      </c>
    </row>
    <row r="1597" customFormat="false" ht="13.8" hidden="false" customHeight="false" outlineLevel="0" collapsed="false">
      <c r="A1597" s="1" t="s">
        <v>5478</v>
      </c>
    </row>
    <row r="1598" customFormat="false" ht="13.8" hidden="false" customHeight="false" outlineLevel="0" collapsed="false">
      <c r="A1598" s="1" t="s">
        <v>5479</v>
      </c>
    </row>
    <row r="1599" customFormat="false" ht="13.8" hidden="false" customHeight="false" outlineLevel="0" collapsed="false">
      <c r="A1599" s="1" t="s">
        <v>5480</v>
      </c>
    </row>
    <row r="1600" customFormat="false" ht="13.8" hidden="false" customHeight="false" outlineLevel="0" collapsed="false">
      <c r="A1600" s="1" t="s">
        <v>5481</v>
      </c>
    </row>
    <row r="1601" customFormat="false" ht="13.8" hidden="false" customHeight="false" outlineLevel="0" collapsed="false">
      <c r="A1601" s="1" t="s">
        <v>5482</v>
      </c>
    </row>
    <row r="1602" customFormat="false" ht="13.8" hidden="false" customHeight="false" outlineLevel="0" collapsed="false">
      <c r="A1602" s="1" t="s">
        <v>5483</v>
      </c>
    </row>
    <row r="1603" customFormat="false" ht="13.8" hidden="false" customHeight="false" outlineLevel="0" collapsed="false">
      <c r="A1603" s="1" t="s">
        <v>5484</v>
      </c>
    </row>
    <row r="1604" customFormat="false" ht="13.8" hidden="false" customHeight="false" outlineLevel="0" collapsed="false">
      <c r="A1604" s="1" t="s">
        <v>5485</v>
      </c>
    </row>
    <row r="1605" customFormat="false" ht="13.8" hidden="false" customHeight="false" outlineLevel="0" collapsed="false">
      <c r="A1605" s="1" t="s">
        <v>5486</v>
      </c>
    </row>
    <row r="1606" customFormat="false" ht="13.8" hidden="false" customHeight="false" outlineLevel="0" collapsed="false">
      <c r="A1606" s="1" t="s">
        <v>5487</v>
      </c>
    </row>
    <row r="1607" customFormat="false" ht="13.8" hidden="false" customHeight="false" outlineLevel="0" collapsed="false">
      <c r="A1607" s="1" t="s">
        <v>5488</v>
      </c>
    </row>
    <row r="1608" customFormat="false" ht="13.8" hidden="false" customHeight="false" outlineLevel="0" collapsed="false">
      <c r="A1608" s="1" t="s">
        <v>5489</v>
      </c>
    </row>
    <row r="1609" customFormat="false" ht="13.8" hidden="false" customHeight="false" outlineLevel="0" collapsed="false">
      <c r="A1609" s="1" t="s">
        <v>5490</v>
      </c>
    </row>
    <row r="1610" customFormat="false" ht="13.8" hidden="false" customHeight="false" outlineLevel="0" collapsed="false">
      <c r="A1610" s="1" t="s">
        <v>5491</v>
      </c>
    </row>
    <row r="1611" customFormat="false" ht="13.8" hidden="false" customHeight="false" outlineLevel="0" collapsed="false">
      <c r="A1611" s="1" t="s">
        <v>5492</v>
      </c>
    </row>
    <row r="1612" customFormat="false" ht="13.8" hidden="false" customHeight="false" outlineLevel="0" collapsed="false">
      <c r="A1612" s="1" t="s">
        <v>5493</v>
      </c>
    </row>
    <row r="1613" customFormat="false" ht="13.8" hidden="false" customHeight="false" outlineLevel="0" collapsed="false">
      <c r="A1613" s="1" t="s">
        <v>5494</v>
      </c>
    </row>
    <row r="1614" customFormat="false" ht="13.8" hidden="false" customHeight="false" outlineLevel="0" collapsed="false">
      <c r="A1614" s="1" t="s">
        <v>5495</v>
      </c>
    </row>
    <row r="1615" customFormat="false" ht="13.8" hidden="false" customHeight="false" outlineLevel="0" collapsed="false">
      <c r="A1615" s="1" t="s">
        <v>5496</v>
      </c>
    </row>
    <row r="1616" customFormat="false" ht="13.8" hidden="false" customHeight="false" outlineLevel="0" collapsed="false">
      <c r="A1616" s="1" t="s">
        <v>5497</v>
      </c>
    </row>
    <row r="1617" customFormat="false" ht="13.8" hidden="false" customHeight="false" outlineLevel="0" collapsed="false">
      <c r="A1617" s="1" t="s">
        <v>5498</v>
      </c>
    </row>
    <row r="1618" customFormat="false" ht="13.8" hidden="false" customHeight="false" outlineLevel="0" collapsed="false">
      <c r="A1618" s="1" t="s">
        <v>5499</v>
      </c>
    </row>
    <row r="1619" customFormat="false" ht="13.8" hidden="false" customHeight="false" outlineLevel="0" collapsed="false">
      <c r="A1619" s="1" t="s">
        <v>5500</v>
      </c>
    </row>
    <row r="1620" customFormat="false" ht="13.8" hidden="false" customHeight="false" outlineLevel="0" collapsed="false">
      <c r="A1620" s="1" t="s">
        <v>5501</v>
      </c>
    </row>
    <row r="1621" customFormat="false" ht="13.8" hidden="false" customHeight="false" outlineLevel="0" collapsed="false">
      <c r="A1621" s="1" t="s">
        <v>5502</v>
      </c>
    </row>
    <row r="1622" customFormat="false" ht="13.8" hidden="false" customHeight="false" outlineLevel="0" collapsed="false">
      <c r="A1622" s="1" t="s">
        <v>5503</v>
      </c>
    </row>
    <row r="1623" customFormat="false" ht="13.8" hidden="false" customHeight="false" outlineLevel="0" collapsed="false">
      <c r="A1623" s="1" t="s">
        <v>5504</v>
      </c>
    </row>
    <row r="1624" customFormat="false" ht="13.8" hidden="false" customHeight="false" outlineLevel="0" collapsed="false">
      <c r="A1624" s="1" t="s">
        <v>5505</v>
      </c>
    </row>
    <row r="1625" customFormat="false" ht="13.8" hidden="false" customHeight="false" outlineLevel="0" collapsed="false">
      <c r="A1625" s="1" t="s">
        <v>5506</v>
      </c>
    </row>
    <row r="1626" customFormat="false" ht="13.8" hidden="false" customHeight="false" outlineLevel="0" collapsed="false">
      <c r="A1626" s="1" t="s">
        <v>5507</v>
      </c>
    </row>
    <row r="1627" customFormat="false" ht="13.8" hidden="false" customHeight="false" outlineLevel="0" collapsed="false">
      <c r="A1627" s="1" t="s">
        <v>5508</v>
      </c>
    </row>
    <row r="1628" customFormat="false" ht="13.8" hidden="false" customHeight="false" outlineLevel="0" collapsed="false">
      <c r="A1628" s="1" t="s">
        <v>5509</v>
      </c>
    </row>
    <row r="1629" customFormat="false" ht="13.8" hidden="false" customHeight="false" outlineLevel="0" collapsed="false">
      <c r="A1629" s="1" t="s">
        <v>5510</v>
      </c>
    </row>
    <row r="1630" customFormat="false" ht="13.8" hidden="false" customHeight="false" outlineLevel="0" collapsed="false">
      <c r="A1630" s="1" t="s">
        <v>5511</v>
      </c>
    </row>
    <row r="1631" customFormat="false" ht="13.8" hidden="false" customHeight="false" outlineLevel="0" collapsed="false">
      <c r="A1631" s="1" t="s">
        <v>5512</v>
      </c>
    </row>
    <row r="1632" customFormat="false" ht="13.8" hidden="false" customHeight="false" outlineLevel="0" collapsed="false">
      <c r="A1632" s="1" t="s">
        <v>5513</v>
      </c>
    </row>
    <row r="1633" customFormat="false" ht="13.8" hidden="false" customHeight="false" outlineLevel="0" collapsed="false">
      <c r="A1633" s="1" t="s">
        <v>5514</v>
      </c>
    </row>
    <row r="1634" customFormat="false" ht="13.8" hidden="false" customHeight="false" outlineLevel="0" collapsed="false">
      <c r="A1634" s="1" t="s">
        <v>5515</v>
      </c>
    </row>
    <row r="1635" customFormat="false" ht="13.8" hidden="false" customHeight="false" outlineLevel="0" collapsed="false">
      <c r="A1635" s="1" t="s">
        <v>5516</v>
      </c>
    </row>
    <row r="1636" customFormat="false" ht="13.8" hidden="false" customHeight="false" outlineLevel="0" collapsed="false">
      <c r="A1636" s="1" t="s">
        <v>5517</v>
      </c>
    </row>
    <row r="1637" customFormat="false" ht="13.8" hidden="false" customHeight="false" outlineLevel="0" collapsed="false">
      <c r="A1637" s="1" t="s">
        <v>5518</v>
      </c>
    </row>
    <row r="1638" customFormat="false" ht="13.8" hidden="false" customHeight="false" outlineLevel="0" collapsed="false">
      <c r="A1638" s="1" t="s">
        <v>5519</v>
      </c>
    </row>
    <row r="1639" customFormat="false" ht="13.8" hidden="false" customHeight="false" outlineLevel="0" collapsed="false">
      <c r="A1639" s="1" t="s">
        <v>5520</v>
      </c>
    </row>
    <row r="1640" customFormat="false" ht="13.8" hidden="false" customHeight="false" outlineLevel="0" collapsed="false">
      <c r="A1640" s="1" t="s">
        <v>5521</v>
      </c>
    </row>
    <row r="1641" customFormat="false" ht="13.8" hidden="false" customHeight="false" outlineLevel="0" collapsed="false">
      <c r="A1641" s="1" t="s">
        <v>5522</v>
      </c>
    </row>
    <row r="1642" customFormat="false" ht="13.8" hidden="false" customHeight="false" outlineLevel="0" collapsed="false">
      <c r="A1642" s="1" t="s">
        <v>5523</v>
      </c>
    </row>
    <row r="1643" customFormat="false" ht="13.8" hidden="false" customHeight="false" outlineLevel="0" collapsed="false">
      <c r="A1643" s="1" t="s">
        <v>5524</v>
      </c>
    </row>
    <row r="1644" customFormat="false" ht="13.8" hidden="false" customHeight="false" outlineLevel="0" collapsed="false">
      <c r="A1644" s="1" t="s">
        <v>5525</v>
      </c>
    </row>
    <row r="1645" customFormat="false" ht="13.8" hidden="false" customHeight="false" outlineLevel="0" collapsed="false">
      <c r="A1645" s="1" t="s">
        <v>5526</v>
      </c>
    </row>
    <row r="1646" customFormat="false" ht="13.8" hidden="false" customHeight="false" outlineLevel="0" collapsed="false">
      <c r="A1646" s="1" t="s">
        <v>5527</v>
      </c>
    </row>
    <row r="1647" customFormat="false" ht="13.8" hidden="false" customHeight="false" outlineLevel="0" collapsed="false">
      <c r="A1647" s="1" t="s">
        <v>5528</v>
      </c>
    </row>
    <row r="1648" customFormat="false" ht="13.8" hidden="false" customHeight="false" outlineLevel="0" collapsed="false">
      <c r="A1648" s="1" t="s">
        <v>5529</v>
      </c>
    </row>
    <row r="1649" customFormat="false" ht="13.8" hidden="false" customHeight="false" outlineLevel="0" collapsed="false">
      <c r="A1649" s="1" t="s">
        <v>5530</v>
      </c>
    </row>
    <row r="1650" customFormat="false" ht="13.8" hidden="false" customHeight="false" outlineLevel="0" collapsed="false">
      <c r="A1650" s="1" t="s">
        <v>5531</v>
      </c>
    </row>
    <row r="1651" customFormat="false" ht="13.8" hidden="false" customHeight="false" outlineLevel="0" collapsed="false">
      <c r="A1651" s="1" t="s">
        <v>5532</v>
      </c>
    </row>
    <row r="1652" customFormat="false" ht="13.8" hidden="false" customHeight="false" outlineLevel="0" collapsed="false">
      <c r="A1652" s="1" t="s">
        <v>5533</v>
      </c>
    </row>
    <row r="1653" customFormat="false" ht="13.8" hidden="false" customHeight="false" outlineLevel="0" collapsed="false">
      <c r="A1653" s="1" t="s">
        <v>5534</v>
      </c>
    </row>
    <row r="1654" customFormat="false" ht="13.8" hidden="false" customHeight="false" outlineLevel="0" collapsed="false">
      <c r="A1654" s="1" t="s">
        <v>5535</v>
      </c>
    </row>
    <row r="1655" customFormat="false" ht="13.8" hidden="false" customHeight="false" outlineLevel="0" collapsed="false">
      <c r="A1655" s="1" t="s">
        <v>5536</v>
      </c>
    </row>
    <row r="1656" customFormat="false" ht="13.8" hidden="false" customHeight="false" outlineLevel="0" collapsed="false">
      <c r="A1656" s="1" t="s">
        <v>5537</v>
      </c>
    </row>
    <row r="1657" customFormat="false" ht="13.8" hidden="false" customHeight="false" outlineLevel="0" collapsed="false">
      <c r="A1657" s="1" t="s">
        <v>5538</v>
      </c>
    </row>
    <row r="1658" customFormat="false" ht="13.8" hidden="false" customHeight="false" outlineLevel="0" collapsed="false">
      <c r="A1658" s="1" t="s">
        <v>5539</v>
      </c>
    </row>
    <row r="1659" customFormat="false" ht="13.8" hidden="false" customHeight="false" outlineLevel="0" collapsed="false">
      <c r="A1659" s="1" t="s">
        <v>5540</v>
      </c>
    </row>
    <row r="1660" customFormat="false" ht="13.8" hidden="false" customHeight="false" outlineLevel="0" collapsed="false">
      <c r="A1660" s="1" t="s">
        <v>5541</v>
      </c>
    </row>
    <row r="1661" customFormat="false" ht="13.8" hidden="false" customHeight="false" outlineLevel="0" collapsed="false">
      <c r="A1661" s="1" t="s">
        <v>5542</v>
      </c>
    </row>
    <row r="1662" customFormat="false" ht="13.8" hidden="false" customHeight="false" outlineLevel="0" collapsed="false">
      <c r="A1662" s="1" t="s">
        <v>5543</v>
      </c>
    </row>
    <row r="1663" customFormat="false" ht="13.8" hidden="false" customHeight="false" outlineLevel="0" collapsed="false">
      <c r="A1663" s="1" t="s">
        <v>5544</v>
      </c>
    </row>
    <row r="1664" customFormat="false" ht="13.8" hidden="false" customHeight="false" outlineLevel="0" collapsed="false">
      <c r="A1664" s="1" t="s">
        <v>5545</v>
      </c>
    </row>
    <row r="1665" customFormat="false" ht="13.8" hidden="false" customHeight="false" outlineLevel="0" collapsed="false">
      <c r="A1665" s="1" t="s">
        <v>5546</v>
      </c>
    </row>
    <row r="1666" customFormat="false" ht="13.8" hidden="false" customHeight="false" outlineLevel="0" collapsed="false">
      <c r="A1666" s="1" t="s">
        <v>5547</v>
      </c>
    </row>
    <row r="1667" customFormat="false" ht="13.8" hidden="false" customHeight="false" outlineLevel="0" collapsed="false">
      <c r="A1667" s="1" t="s">
        <v>5548</v>
      </c>
    </row>
    <row r="1668" customFormat="false" ht="13.8" hidden="false" customHeight="false" outlineLevel="0" collapsed="false">
      <c r="A1668" s="1" t="s">
        <v>5549</v>
      </c>
    </row>
    <row r="1669" customFormat="false" ht="13.8" hidden="false" customHeight="false" outlineLevel="0" collapsed="false">
      <c r="A1669" s="1" t="s">
        <v>5550</v>
      </c>
    </row>
    <row r="1670" customFormat="false" ht="13.8" hidden="false" customHeight="false" outlineLevel="0" collapsed="false">
      <c r="A1670" s="1" t="s">
        <v>5551</v>
      </c>
    </row>
    <row r="1671" customFormat="false" ht="13.8" hidden="false" customHeight="false" outlineLevel="0" collapsed="false">
      <c r="A1671" s="1" t="s">
        <v>5552</v>
      </c>
    </row>
    <row r="1672" customFormat="false" ht="13.8" hidden="false" customHeight="false" outlineLevel="0" collapsed="false">
      <c r="A1672" s="1" t="s">
        <v>5553</v>
      </c>
    </row>
    <row r="1673" customFormat="false" ht="13.8" hidden="false" customHeight="false" outlineLevel="0" collapsed="false">
      <c r="A1673" s="1" t="s">
        <v>5554</v>
      </c>
    </row>
    <row r="1674" customFormat="false" ht="13.8" hidden="false" customHeight="false" outlineLevel="0" collapsed="false">
      <c r="A1674" s="1" t="s">
        <v>5555</v>
      </c>
    </row>
    <row r="1675" customFormat="false" ht="13.8" hidden="false" customHeight="false" outlineLevel="0" collapsed="false">
      <c r="A1675" s="1" t="s">
        <v>5556</v>
      </c>
    </row>
    <row r="1676" customFormat="false" ht="13.8" hidden="false" customHeight="false" outlineLevel="0" collapsed="false">
      <c r="A1676" s="1" t="s">
        <v>5557</v>
      </c>
    </row>
    <row r="1677" customFormat="false" ht="13.8" hidden="false" customHeight="false" outlineLevel="0" collapsed="false">
      <c r="A1677" s="1" t="s">
        <v>5558</v>
      </c>
    </row>
    <row r="1678" customFormat="false" ht="13.8" hidden="false" customHeight="false" outlineLevel="0" collapsed="false">
      <c r="A1678" s="1" t="s">
        <v>5559</v>
      </c>
    </row>
    <row r="1679" customFormat="false" ht="13.8" hidden="false" customHeight="false" outlineLevel="0" collapsed="false">
      <c r="A1679" s="1" t="s">
        <v>5560</v>
      </c>
    </row>
    <row r="1680" customFormat="false" ht="13.8" hidden="false" customHeight="false" outlineLevel="0" collapsed="false">
      <c r="A1680" s="1" t="s">
        <v>5561</v>
      </c>
    </row>
    <row r="1681" customFormat="false" ht="13.8" hidden="false" customHeight="false" outlineLevel="0" collapsed="false">
      <c r="A1681" s="1" t="s">
        <v>5562</v>
      </c>
    </row>
    <row r="1682" customFormat="false" ht="13.8" hidden="false" customHeight="false" outlineLevel="0" collapsed="false">
      <c r="A1682" s="1" t="s">
        <v>5563</v>
      </c>
    </row>
    <row r="1683" customFormat="false" ht="13.8" hidden="false" customHeight="false" outlineLevel="0" collapsed="false">
      <c r="A1683" s="1" t="s">
        <v>5564</v>
      </c>
    </row>
    <row r="1684" customFormat="false" ht="13.8" hidden="false" customHeight="false" outlineLevel="0" collapsed="false">
      <c r="A1684" s="1" t="s">
        <v>5565</v>
      </c>
    </row>
    <row r="1685" customFormat="false" ht="13.8" hidden="false" customHeight="false" outlineLevel="0" collapsed="false">
      <c r="A1685" s="1" t="s">
        <v>5566</v>
      </c>
    </row>
    <row r="1686" customFormat="false" ht="13.8" hidden="false" customHeight="false" outlineLevel="0" collapsed="false">
      <c r="A1686" s="1" t="s">
        <v>5567</v>
      </c>
    </row>
    <row r="1687" customFormat="false" ht="13.8" hidden="false" customHeight="false" outlineLevel="0" collapsed="false">
      <c r="A1687" s="1" t="s">
        <v>5568</v>
      </c>
    </row>
    <row r="1688" customFormat="false" ht="13.8" hidden="false" customHeight="false" outlineLevel="0" collapsed="false">
      <c r="A1688" s="1" t="s">
        <v>5569</v>
      </c>
    </row>
    <row r="1689" customFormat="false" ht="13.8" hidden="false" customHeight="false" outlineLevel="0" collapsed="false">
      <c r="A1689" s="1" t="s">
        <v>5570</v>
      </c>
    </row>
    <row r="1690" customFormat="false" ht="13.8" hidden="false" customHeight="false" outlineLevel="0" collapsed="false">
      <c r="A1690" s="1" t="s">
        <v>5571</v>
      </c>
    </row>
    <row r="1691" customFormat="false" ht="13.8" hidden="false" customHeight="false" outlineLevel="0" collapsed="false">
      <c r="A1691" s="1" t="s">
        <v>5572</v>
      </c>
    </row>
    <row r="1692" customFormat="false" ht="13.8" hidden="false" customHeight="false" outlineLevel="0" collapsed="false">
      <c r="A1692" s="1" t="s">
        <v>5573</v>
      </c>
    </row>
    <row r="1693" customFormat="false" ht="13.8" hidden="false" customHeight="false" outlineLevel="0" collapsed="false">
      <c r="A1693" s="1" t="s">
        <v>5574</v>
      </c>
    </row>
    <row r="1694" customFormat="false" ht="13.8" hidden="false" customHeight="false" outlineLevel="0" collapsed="false">
      <c r="A1694" s="1" t="s">
        <v>5575</v>
      </c>
    </row>
    <row r="1695" customFormat="false" ht="13.8" hidden="false" customHeight="false" outlineLevel="0" collapsed="false">
      <c r="A1695" s="1" t="s">
        <v>5576</v>
      </c>
    </row>
    <row r="1696" customFormat="false" ht="13.8" hidden="false" customHeight="false" outlineLevel="0" collapsed="false">
      <c r="A1696" s="1" t="s">
        <v>5577</v>
      </c>
    </row>
    <row r="1697" customFormat="false" ht="13.8" hidden="false" customHeight="false" outlineLevel="0" collapsed="false">
      <c r="A1697" s="1" t="s">
        <v>5578</v>
      </c>
    </row>
    <row r="1698" customFormat="false" ht="13.8" hidden="false" customHeight="false" outlineLevel="0" collapsed="false">
      <c r="A1698" s="1" t="s">
        <v>5579</v>
      </c>
    </row>
    <row r="1699" customFormat="false" ht="13.8" hidden="false" customHeight="false" outlineLevel="0" collapsed="false">
      <c r="A1699" s="1" t="s">
        <v>5580</v>
      </c>
    </row>
    <row r="1700" customFormat="false" ht="13.8" hidden="false" customHeight="false" outlineLevel="0" collapsed="false">
      <c r="A1700" s="1" t="s">
        <v>5581</v>
      </c>
    </row>
    <row r="1701" customFormat="false" ht="13.8" hidden="false" customHeight="false" outlineLevel="0" collapsed="false">
      <c r="A1701" s="1" t="s">
        <v>5582</v>
      </c>
    </row>
    <row r="1702" customFormat="false" ht="13.8" hidden="false" customHeight="false" outlineLevel="0" collapsed="false">
      <c r="A1702" s="1" t="s">
        <v>5583</v>
      </c>
    </row>
    <row r="1703" customFormat="false" ht="13.8" hidden="false" customHeight="false" outlineLevel="0" collapsed="false">
      <c r="A1703" s="1" t="s">
        <v>5584</v>
      </c>
    </row>
    <row r="1704" customFormat="false" ht="13.8" hidden="false" customHeight="false" outlineLevel="0" collapsed="false">
      <c r="A1704" s="1" t="s">
        <v>5585</v>
      </c>
    </row>
    <row r="1705" customFormat="false" ht="13.8" hidden="false" customHeight="false" outlineLevel="0" collapsed="false">
      <c r="A1705" s="1" t="s">
        <v>5586</v>
      </c>
    </row>
    <row r="1706" customFormat="false" ht="13.8" hidden="false" customHeight="false" outlineLevel="0" collapsed="false">
      <c r="A1706" s="1" t="s">
        <v>5587</v>
      </c>
    </row>
    <row r="1707" customFormat="false" ht="13.8" hidden="false" customHeight="false" outlineLevel="0" collapsed="false">
      <c r="A1707" s="1" t="s">
        <v>5588</v>
      </c>
    </row>
    <row r="1708" customFormat="false" ht="13.8" hidden="false" customHeight="false" outlineLevel="0" collapsed="false">
      <c r="A1708" s="1" t="s">
        <v>5589</v>
      </c>
    </row>
    <row r="1709" customFormat="false" ht="13.8" hidden="false" customHeight="false" outlineLevel="0" collapsed="false">
      <c r="A1709" s="1" t="s">
        <v>5590</v>
      </c>
    </row>
    <row r="1710" customFormat="false" ht="13.8" hidden="false" customHeight="false" outlineLevel="0" collapsed="false">
      <c r="A1710" s="1" t="s">
        <v>5591</v>
      </c>
    </row>
    <row r="1711" customFormat="false" ht="13.8" hidden="false" customHeight="false" outlineLevel="0" collapsed="false">
      <c r="A1711" s="1" t="s">
        <v>5592</v>
      </c>
    </row>
    <row r="1712" customFormat="false" ht="13.8" hidden="false" customHeight="false" outlineLevel="0" collapsed="false">
      <c r="A1712" s="1" t="s">
        <v>5593</v>
      </c>
    </row>
    <row r="1713" customFormat="false" ht="13.8" hidden="false" customHeight="false" outlineLevel="0" collapsed="false">
      <c r="A1713" s="1" t="s">
        <v>5594</v>
      </c>
    </row>
    <row r="1714" customFormat="false" ht="13.8" hidden="false" customHeight="false" outlineLevel="0" collapsed="false">
      <c r="A1714" s="1" t="s">
        <v>5595</v>
      </c>
    </row>
    <row r="1715" customFormat="false" ht="13.8" hidden="false" customHeight="false" outlineLevel="0" collapsed="false">
      <c r="A1715" s="1" t="s">
        <v>5596</v>
      </c>
    </row>
    <row r="1716" customFormat="false" ht="13.8" hidden="false" customHeight="false" outlineLevel="0" collapsed="false">
      <c r="A1716" s="1" t="s">
        <v>5597</v>
      </c>
    </row>
    <row r="1717" customFormat="false" ht="13.8" hidden="false" customHeight="false" outlineLevel="0" collapsed="false">
      <c r="A1717" s="1" t="s">
        <v>5598</v>
      </c>
    </row>
    <row r="1718" customFormat="false" ht="13.8" hidden="false" customHeight="false" outlineLevel="0" collapsed="false">
      <c r="A1718" s="1" t="s">
        <v>5599</v>
      </c>
    </row>
    <row r="1719" customFormat="false" ht="13.8" hidden="false" customHeight="false" outlineLevel="0" collapsed="false">
      <c r="A1719" s="1" t="s">
        <v>5600</v>
      </c>
    </row>
    <row r="1720" customFormat="false" ht="13.8" hidden="false" customHeight="false" outlineLevel="0" collapsed="false">
      <c r="A1720" s="1" t="s">
        <v>5601</v>
      </c>
    </row>
    <row r="1721" customFormat="false" ht="13.8" hidden="false" customHeight="false" outlineLevel="0" collapsed="false">
      <c r="A1721" s="1" t="s">
        <v>5602</v>
      </c>
    </row>
    <row r="1722" customFormat="false" ht="13.8" hidden="false" customHeight="false" outlineLevel="0" collapsed="false">
      <c r="A1722" s="1" t="s">
        <v>5603</v>
      </c>
    </row>
    <row r="1723" customFormat="false" ht="13.8" hidden="false" customHeight="false" outlineLevel="0" collapsed="false">
      <c r="A1723" s="1" t="s">
        <v>5604</v>
      </c>
    </row>
    <row r="1724" customFormat="false" ht="13.8" hidden="false" customHeight="false" outlineLevel="0" collapsed="false">
      <c r="A1724" s="1" t="s">
        <v>5605</v>
      </c>
    </row>
    <row r="1725" customFormat="false" ht="13.8" hidden="false" customHeight="false" outlineLevel="0" collapsed="false">
      <c r="A1725" s="1" t="s">
        <v>5606</v>
      </c>
    </row>
    <row r="1726" customFormat="false" ht="13.8" hidden="false" customHeight="false" outlineLevel="0" collapsed="false">
      <c r="A1726" s="1" t="s">
        <v>5607</v>
      </c>
    </row>
    <row r="1727" customFormat="false" ht="13.8" hidden="false" customHeight="false" outlineLevel="0" collapsed="false">
      <c r="A1727" s="1" t="s">
        <v>5608</v>
      </c>
    </row>
    <row r="1728" customFormat="false" ht="13.8" hidden="false" customHeight="false" outlineLevel="0" collapsed="false">
      <c r="A1728" s="1" t="s">
        <v>5609</v>
      </c>
    </row>
    <row r="1729" customFormat="false" ht="13.8" hidden="false" customHeight="false" outlineLevel="0" collapsed="false">
      <c r="A1729" s="1" t="s">
        <v>5610</v>
      </c>
    </row>
    <row r="1730" customFormat="false" ht="13.8" hidden="false" customHeight="false" outlineLevel="0" collapsed="false">
      <c r="A1730" s="1" t="s">
        <v>5611</v>
      </c>
    </row>
    <row r="1731" customFormat="false" ht="13.8" hidden="false" customHeight="false" outlineLevel="0" collapsed="false">
      <c r="A1731" s="1" t="s">
        <v>5612</v>
      </c>
    </row>
    <row r="1732" customFormat="false" ht="13.8" hidden="false" customHeight="false" outlineLevel="0" collapsed="false">
      <c r="A1732" s="1" t="s">
        <v>5613</v>
      </c>
    </row>
    <row r="1733" customFormat="false" ht="13.8" hidden="false" customHeight="false" outlineLevel="0" collapsed="false">
      <c r="A1733" s="1" t="s">
        <v>5614</v>
      </c>
    </row>
    <row r="1734" customFormat="false" ht="13.8" hidden="false" customHeight="false" outlineLevel="0" collapsed="false">
      <c r="A1734" s="1" t="s">
        <v>5615</v>
      </c>
    </row>
    <row r="1735" customFormat="false" ht="13.8" hidden="false" customHeight="false" outlineLevel="0" collapsed="false">
      <c r="A1735" s="1" t="s">
        <v>5616</v>
      </c>
    </row>
    <row r="1736" customFormat="false" ht="13.8" hidden="false" customHeight="false" outlineLevel="0" collapsed="false">
      <c r="A1736" s="1" t="s">
        <v>5617</v>
      </c>
    </row>
    <row r="1737" customFormat="false" ht="13.8" hidden="false" customHeight="false" outlineLevel="0" collapsed="false">
      <c r="A1737" s="1" t="s">
        <v>5618</v>
      </c>
    </row>
    <row r="1738" customFormat="false" ht="13.8" hidden="false" customHeight="false" outlineLevel="0" collapsed="false">
      <c r="A1738" s="1" t="s">
        <v>5619</v>
      </c>
    </row>
    <row r="1739" customFormat="false" ht="13.8" hidden="false" customHeight="false" outlineLevel="0" collapsed="false">
      <c r="A1739" s="1" t="s">
        <v>5620</v>
      </c>
    </row>
    <row r="1740" customFormat="false" ht="13.8" hidden="false" customHeight="false" outlineLevel="0" collapsed="false">
      <c r="A1740" s="1" t="s">
        <v>5621</v>
      </c>
    </row>
    <row r="1741" customFormat="false" ht="13.8" hidden="false" customHeight="false" outlineLevel="0" collapsed="false">
      <c r="A1741" s="1" t="s">
        <v>5622</v>
      </c>
    </row>
    <row r="1742" customFormat="false" ht="13.8" hidden="false" customHeight="false" outlineLevel="0" collapsed="false">
      <c r="A1742" s="1" t="s">
        <v>5623</v>
      </c>
    </row>
    <row r="1743" customFormat="false" ht="13.8" hidden="false" customHeight="false" outlineLevel="0" collapsed="false">
      <c r="A1743" s="1" t="s">
        <v>5624</v>
      </c>
    </row>
    <row r="1744" customFormat="false" ht="13.8" hidden="false" customHeight="false" outlineLevel="0" collapsed="false">
      <c r="A1744" s="1" t="s">
        <v>5625</v>
      </c>
    </row>
    <row r="1745" customFormat="false" ht="13.8" hidden="false" customHeight="false" outlineLevel="0" collapsed="false">
      <c r="A1745" s="1" t="s">
        <v>5626</v>
      </c>
    </row>
    <row r="1746" customFormat="false" ht="13.8" hidden="false" customHeight="false" outlineLevel="0" collapsed="false">
      <c r="A1746" s="1" t="s">
        <v>5627</v>
      </c>
    </row>
    <row r="1747" customFormat="false" ht="13.8" hidden="false" customHeight="false" outlineLevel="0" collapsed="false">
      <c r="A1747" s="1" t="s">
        <v>5628</v>
      </c>
    </row>
    <row r="1748" customFormat="false" ht="13.8" hidden="false" customHeight="false" outlineLevel="0" collapsed="false">
      <c r="A1748" s="1" t="s">
        <v>5629</v>
      </c>
    </row>
    <row r="1749" customFormat="false" ht="13.8" hidden="false" customHeight="false" outlineLevel="0" collapsed="false">
      <c r="A1749" s="1" t="s">
        <v>5630</v>
      </c>
    </row>
    <row r="1750" customFormat="false" ht="13.8" hidden="false" customHeight="false" outlineLevel="0" collapsed="false">
      <c r="A1750" s="1" t="s">
        <v>5631</v>
      </c>
    </row>
    <row r="1751" customFormat="false" ht="13.8" hidden="false" customHeight="false" outlineLevel="0" collapsed="false">
      <c r="A1751" s="1" t="s">
        <v>5632</v>
      </c>
    </row>
    <row r="1752" customFormat="false" ht="13.8" hidden="false" customHeight="false" outlineLevel="0" collapsed="false">
      <c r="A1752" s="1" t="s">
        <v>5633</v>
      </c>
    </row>
    <row r="1753" customFormat="false" ht="13.8" hidden="false" customHeight="false" outlineLevel="0" collapsed="false">
      <c r="A1753" s="1" t="s">
        <v>5634</v>
      </c>
    </row>
    <row r="1754" customFormat="false" ht="13.8" hidden="false" customHeight="false" outlineLevel="0" collapsed="false">
      <c r="A1754" s="1" t="s">
        <v>5635</v>
      </c>
    </row>
    <row r="1755" customFormat="false" ht="13.8" hidden="false" customHeight="false" outlineLevel="0" collapsed="false">
      <c r="A1755" s="1" t="s">
        <v>5636</v>
      </c>
    </row>
    <row r="1756" customFormat="false" ht="13.8" hidden="false" customHeight="false" outlineLevel="0" collapsed="false">
      <c r="A1756" s="1" t="s">
        <v>5637</v>
      </c>
    </row>
    <row r="1757" customFormat="false" ht="13.8" hidden="false" customHeight="false" outlineLevel="0" collapsed="false">
      <c r="A1757" s="1" t="s">
        <v>5638</v>
      </c>
    </row>
    <row r="1758" customFormat="false" ht="13.8" hidden="false" customHeight="false" outlineLevel="0" collapsed="false">
      <c r="A1758" s="1" t="s">
        <v>5639</v>
      </c>
    </row>
    <row r="1759" customFormat="false" ht="13.8" hidden="false" customHeight="false" outlineLevel="0" collapsed="false">
      <c r="A1759" s="1" t="s">
        <v>5640</v>
      </c>
    </row>
    <row r="1760" customFormat="false" ht="13.8" hidden="false" customHeight="false" outlineLevel="0" collapsed="false">
      <c r="A1760" s="1" t="s">
        <v>5641</v>
      </c>
    </row>
    <row r="1761" customFormat="false" ht="13.8" hidden="false" customHeight="false" outlineLevel="0" collapsed="false">
      <c r="A1761" s="1" t="s">
        <v>5642</v>
      </c>
    </row>
    <row r="1762" customFormat="false" ht="13.8" hidden="false" customHeight="false" outlineLevel="0" collapsed="false">
      <c r="A1762" s="1" t="s">
        <v>5643</v>
      </c>
    </row>
    <row r="1763" customFormat="false" ht="13.8" hidden="false" customHeight="false" outlineLevel="0" collapsed="false">
      <c r="A1763" s="1" t="s">
        <v>5644</v>
      </c>
    </row>
    <row r="1764" customFormat="false" ht="13.8" hidden="false" customHeight="false" outlineLevel="0" collapsed="false">
      <c r="A1764" s="1" t="s">
        <v>5645</v>
      </c>
    </row>
    <row r="1765" customFormat="false" ht="13.8" hidden="false" customHeight="false" outlineLevel="0" collapsed="false">
      <c r="A1765" s="1" t="s">
        <v>5646</v>
      </c>
    </row>
    <row r="1766" customFormat="false" ht="13.8" hidden="false" customHeight="false" outlineLevel="0" collapsed="false">
      <c r="A1766" s="1" t="s">
        <v>5647</v>
      </c>
    </row>
    <row r="1767" customFormat="false" ht="13.8" hidden="false" customHeight="false" outlineLevel="0" collapsed="false">
      <c r="A1767" s="1" t="s">
        <v>5648</v>
      </c>
    </row>
    <row r="1768" customFormat="false" ht="13.8" hidden="false" customHeight="false" outlineLevel="0" collapsed="false">
      <c r="A1768" s="1" t="s">
        <v>5649</v>
      </c>
    </row>
    <row r="1769" customFormat="false" ht="13.8" hidden="false" customHeight="false" outlineLevel="0" collapsed="false">
      <c r="A1769" s="1" t="s">
        <v>5650</v>
      </c>
    </row>
    <row r="1770" customFormat="false" ht="13.8" hidden="false" customHeight="false" outlineLevel="0" collapsed="false">
      <c r="A1770" s="1" t="s">
        <v>5651</v>
      </c>
    </row>
    <row r="1771" customFormat="false" ht="13.8" hidden="false" customHeight="false" outlineLevel="0" collapsed="false">
      <c r="A1771" s="1" t="s">
        <v>5652</v>
      </c>
    </row>
    <row r="1772" customFormat="false" ht="13.8" hidden="false" customHeight="false" outlineLevel="0" collapsed="false">
      <c r="A1772" s="1" t="s">
        <v>5653</v>
      </c>
    </row>
    <row r="1773" customFormat="false" ht="13.8" hidden="false" customHeight="false" outlineLevel="0" collapsed="false">
      <c r="A1773" s="1" t="s">
        <v>5654</v>
      </c>
    </row>
    <row r="1774" customFormat="false" ht="13.8" hidden="false" customHeight="false" outlineLevel="0" collapsed="false">
      <c r="A1774" s="1" t="s">
        <v>5655</v>
      </c>
    </row>
    <row r="1775" customFormat="false" ht="13.8" hidden="false" customHeight="false" outlineLevel="0" collapsed="false">
      <c r="A1775" s="1" t="s">
        <v>5656</v>
      </c>
    </row>
    <row r="1776" customFormat="false" ht="13.8" hidden="false" customHeight="false" outlineLevel="0" collapsed="false">
      <c r="A1776" s="1" t="s">
        <v>5657</v>
      </c>
    </row>
    <row r="1777" customFormat="false" ht="13.8" hidden="false" customHeight="false" outlineLevel="0" collapsed="false">
      <c r="A1777" s="1" t="s">
        <v>5658</v>
      </c>
    </row>
    <row r="1778" customFormat="false" ht="13.8" hidden="false" customHeight="false" outlineLevel="0" collapsed="false">
      <c r="A1778" s="1" t="s">
        <v>5659</v>
      </c>
    </row>
    <row r="1779" customFormat="false" ht="13.8" hidden="false" customHeight="false" outlineLevel="0" collapsed="false">
      <c r="A1779" s="1" t="s">
        <v>5660</v>
      </c>
    </row>
    <row r="1780" customFormat="false" ht="13.8" hidden="false" customHeight="false" outlineLevel="0" collapsed="false">
      <c r="A1780" s="1" t="s">
        <v>5661</v>
      </c>
    </row>
    <row r="1781" customFormat="false" ht="13.8" hidden="false" customHeight="false" outlineLevel="0" collapsed="false">
      <c r="A1781" s="1" t="s">
        <v>5662</v>
      </c>
    </row>
    <row r="1782" customFormat="false" ht="13.8" hidden="false" customHeight="false" outlineLevel="0" collapsed="false">
      <c r="A1782" s="1" t="s">
        <v>5663</v>
      </c>
    </row>
    <row r="1783" customFormat="false" ht="13.8" hidden="false" customHeight="false" outlineLevel="0" collapsed="false">
      <c r="A1783" s="1" t="s">
        <v>5664</v>
      </c>
    </row>
    <row r="1784" customFormat="false" ht="13.8" hidden="false" customHeight="false" outlineLevel="0" collapsed="false">
      <c r="A1784" s="1" t="s">
        <v>5665</v>
      </c>
    </row>
    <row r="1785" customFormat="false" ht="13.8" hidden="false" customHeight="false" outlineLevel="0" collapsed="false">
      <c r="A1785" s="1" t="s">
        <v>5666</v>
      </c>
    </row>
    <row r="1786" customFormat="false" ht="13.8" hidden="false" customHeight="false" outlineLevel="0" collapsed="false">
      <c r="A1786" s="1" t="s">
        <v>5667</v>
      </c>
    </row>
    <row r="1787" customFormat="false" ht="13.8" hidden="false" customHeight="false" outlineLevel="0" collapsed="false">
      <c r="A1787" s="1" t="s">
        <v>5668</v>
      </c>
    </row>
    <row r="1788" customFormat="false" ht="13.8" hidden="false" customHeight="false" outlineLevel="0" collapsed="false">
      <c r="A1788" s="1" t="s">
        <v>5669</v>
      </c>
    </row>
    <row r="1789" customFormat="false" ht="13.8" hidden="false" customHeight="false" outlineLevel="0" collapsed="false">
      <c r="A1789" s="1" t="s">
        <v>5670</v>
      </c>
    </row>
    <row r="1790" customFormat="false" ht="13.8" hidden="false" customHeight="false" outlineLevel="0" collapsed="false">
      <c r="A1790" s="1" t="s">
        <v>5671</v>
      </c>
    </row>
    <row r="1791" customFormat="false" ht="13.8" hidden="false" customHeight="false" outlineLevel="0" collapsed="false">
      <c r="A1791" s="1" t="s">
        <v>5672</v>
      </c>
    </row>
    <row r="1792" customFormat="false" ht="13.8" hidden="false" customHeight="false" outlineLevel="0" collapsed="false">
      <c r="A1792" s="1" t="s">
        <v>5673</v>
      </c>
    </row>
    <row r="1793" customFormat="false" ht="13.8" hidden="false" customHeight="false" outlineLevel="0" collapsed="false">
      <c r="A1793" s="1" t="s">
        <v>5674</v>
      </c>
    </row>
    <row r="1794" customFormat="false" ht="13.8" hidden="false" customHeight="false" outlineLevel="0" collapsed="false">
      <c r="A1794" s="1" t="s">
        <v>5675</v>
      </c>
    </row>
    <row r="1795" customFormat="false" ht="13.8" hidden="false" customHeight="false" outlineLevel="0" collapsed="false">
      <c r="A1795" s="1" t="s">
        <v>5676</v>
      </c>
    </row>
    <row r="1796" customFormat="false" ht="13.8" hidden="false" customHeight="false" outlineLevel="0" collapsed="false">
      <c r="A1796" s="1" t="s">
        <v>5677</v>
      </c>
    </row>
    <row r="1797" customFormat="false" ht="13.8" hidden="false" customHeight="false" outlineLevel="0" collapsed="false">
      <c r="A1797" s="1" t="s">
        <v>5678</v>
      </c>
    </row>
    <row r="1798" customFormat="false" ht="13.8" hidden="false" customHeight="false" outlineLevel="0" collapsed="false">
      <c r="A1798" s="1" t="s">
        <v>5679</v>
      </c>
    </row>
    <row r="1799" customFormat="false" ht="13.8" hidden="false" customHeight="false" outlineLevel="0" collapsed="false">
      <c r="A1799" s="1" t="s">
        <v>5680</v>
      </c>
    </row>
    <row r="1800" customFormat="false" ht="13.8" hidden="false" customHeight="false" outlineLevel="0" collapsed="false">
      <c r="A1800" s="1" t="s">
        <v>5681</v>
      </c>
    </row>
    <row r="1801" customFormat="false" ht="13.8" hidden="false" customHeight="false" outlineLevel="0" collapsed="false">
      <c r="A1801" s="1" t="s">
        <v>5682</v>
      </c>
    </row>
    <row r="1802" customFormat="false" ht="13.8" hidden="false" customHeight="false" outlineLevel="0" collapsed="false">
      <c r="A1802" s="1" t="s">
        <v>5683</v>
      </c>
    </row>
    <row r="1803" customFormat="false" ht="13.8" hidden="false" customHeight="false" outlineLevel="0" collapsed="false">
      <c r="A1803" s="1" t="s">
        <v>5684</v>
      </c>
    </row>
    <row r="1804" customFormat="false" ht="13.8" hidden="false" customHeight="false" outlineLevel="0" collapsed="false">
      <c r="A1804" s="1" t="s">
        <v>5685</v>
      </c>
    </row>
    <row r="1805" customFormat="false" ht="13.8" hidden="false" customHeight="false" outlineLevel="0" collapsed="false">
      <c r="A1805" s="1" t="s">
        <v>5686</v>
      </c>
    </row>
    <row r="1806" customFormat="false" ht="13.8" hidden="false" customHeight="false" outlineLevel="0" collapsed="false">
      <c r="A1806" s="1" t="s">
        <v>5687</v>
      </c>
    </row>
    <row r="1807" customFormat="false" ht="13.8" hidden="false" customHeight="false" outlineLevel="0" collapsed="false">
      <c r="A1807" s="1" t="s">
        <v>5688</v>
      </c>
    </row>
    <row r="1808" customFormat="false" ht="13.8" hidden="false" customHeight="false" outlineLevel="0" collapsed="false">
      <c r="A1808" s="1" t="s">
        <v>5689</v>
      </c>
    </row>
    <row r="1809" customFormat="false" ht="13.8" hidden="false" customHeight="false" outlineLevel="0" collapsed="false">
      <c r="A1809" s="1" t="s">
        <v>5690</v>
      </c>
    </row>
    <row r="1810" customFormat="false" ht="13.8" hidden="false" customHeight="false" outlineLevel="0" collapsed="false">
      <c r="A1810" s="1" t="s">
        <v>5691</v>
      </c>
    </row>
    <row r="1811" customFormat="false" ht="13.8" hidden="false" customHeight="false" outlineLevel="0" collapsed="false">
      <c r="A1811" s="1" t="s">
        <v>5692</v>
      </c>
    </row>
    <row r="1812" customFormat="false" ht="13.8" hidden="false" customHeight="false" outlineLevel="0" collapsed="false">
      <c r="A1812" s="1" t="s">
        <v>5693</v>
      </c>
    </row>
    <row r="1813" customFormat="false" ht="13.8" hidden="false" customHeight="false" outlineLevel="0" collapsed="false">
      <c r="A1813" s="1" t="s">
        <v>5694</v>
      </c>
    </row>
    <row r="1814" customFormat="false" ht="13.8" hidden="false" customHeight="false" outlineLevel="0" collapsed="false">
      <c r="A1814" s="1" t="s">
        <v>5695</v>
      </c>
    </row>
    <row r="1815" customFormat="false" ht="13.8" hidden="false" customHeight="false" outlineLevel="0" collapsed="false">
      <c r="A1815" s="1" t="s">
        <v>5696</v>
      </c>
    </row>
    <row r="1816" customFormat="false" ht="13.8" hidden="false" customHeight="false" outlineLevel="0" collapsed="false">
      <c r="A1816" s="1" t="s">
        <v>5697</v>
      </c>
    </row>
    <row r="1817" customFormat="false" ht="13.8" hidden="false" customHeight="false" outlineLevel="0" collapsed="false">
      <c r="A1817" s="1" t="s">
        <v>5698</v>
      </c>
    </row>
    <row r="1818" customFormat="false" ht="13.8" hidden="false" customHeight="false" outlineLevel="0" collapsed="false">
      <c r="A1818" s="1" t="s">
        <v>5699</v>
      </c>
    </row>
    <row r="1819" customFormat="false" ht="13.8" hidden="false" customHeight="false" outlineLevel="0" collapsed="false">
      <c r="A1819" s="1" t="s">
        <v>5700</v>
      </c>
    </row>
    <row r="1820" customFormat="false" ht="13.8" hidden="false" customHeight="false" outlineLevel="0" collapsed="false">
      <c r="A1820" s="1" t="s">
        <v>5701</v>
      </c>
    </row>
    <row r="1821" customFormat="false" ht="13.8" hidden="false" customHeight="false" outlineLevel="0" collapsed="false">
      <c r="A1821" s="1" t="s">
        <v>5702</v>
      </c>
    </row>
    <row r="1822" customFormat="false" ht="13.8" hidden="false" customHeight="false" outlineLevel="0" collapsed="false">
      <c r="A1822" s="1" t="s">
        <v>5703</v>
      </c>
    </row>
    <row r="1823" customFormat="false" ht="13.8" hidden="false" customHeight="false" outlineLevel="0" collapsed="false">
      <c r="A1823" s="1" t="s">
        <v>5704</v>
      </c>
    </row>
    <row r="1824" customFormat="false" ht="13.8" hidden="false" customHeight="false" outlineLevel="0" collapsed="false">
      <c r="A1824" s="1" t="s">
        <v>5705</v>
      </c>
    </row>
    <row r="1825" customFormat="false" ht="13.8" hidden="false" customHeight="false" outlineLevel="0" collapsed="false">
      <c r="A1825" s="1" t="s">
        <v>5706</v>
      </c>
    </row>
    <row r="1826" customFormat="false" ht="13.8" hidden="false" customHeight="false" outlineLevel="0" collapsed="false">
      <c r="A1826" s="1" t="s">
        <v>5707</v>
      </c>
    </row>
    <row r="1827" customFormat="false" ht="13.8" hidden="false" customHeight="false" outlineLevel="0" collapsed="false">
      <c r="A1827" s="1" t="s">
        <v>5708</v>
      </c>
    </row>
    <row r="1828" customFormat="false" ht="13.8" hidden="false" customHeight="false" outlineLevel="0" collapsed="false">
      <c r="A1828" s="1" t="s">
        <v>5709</v>
      </c>
    </row>
    <row r="1829" customFormat="false" ht="13.8" hidden="false" customHeight="false" outlineLevel="0" collapsed="false">
      <c r="A1829" s="1" t="s">
        <v>5710</v>
      </c>
    </row>
    <row r="1830" customFormat="false" ht="13.8" hidden="false" customHeight="false" outlineLevel="0" collapsed="false">
      <c r="A1830" s="1" t="s">
        <v>5711</v>
      </c>
    </row>
    <row r="1831" customFormat="false" ht="13.8" hidden="false" customHeight="false" outlineLevel="0" collapsed="false">
      <c r="A1831" s="1" t="s">
        <v>5712</v>
      </c>
    </row>
    <row r="1832" customFormat="false" ht="13.8" hidden="false" customHeight="false" outlineLevel="0" collapsed="false">
      <c r="A1832" s="1" t="s">
        <v>5713</v>
      </c>
    </row>
    <row r="1833" customFormat="false" ht="13.8" hidden="false" customHeight="false" outlineLevel="0" collapsed="false">
      <c r="A1833" s="1" t="s">
        <v>5714</v>
      </c>
    </row>
    <row r="1834" customFormat="false" ht="13.8" hidden="false" customHeight="false" outlineLevel="0" collapsed="false">
      <c r="A1834" s="1" t="s">
        <v>5715</v>
      </c>
    </row>
    <row r="1835" customFormat="false" ht="13.8" hidden="false" customHeight="false" outlineLevel="0" collapsed="false">
      <c r="A1835" s="1" t="s">
        <v>5716</v>
      </c>
    </row>
    <row r="1836" customFormat="false" ht="13.8" hidden="false" customHeight="false" outlineLevel="0" collapsed="false">
      <c r="A1836" s="1" t="s">
        <v>5717</v>
      </c>
    </row>
    <row r="1837" customFormat="false" ht="13.8" hidden="false" customHeight="false" outlineLevel="0" collapsed="false">
      <c r="A1837" s="1" t="s">
        <v>5718</v>
      </c>
    </row>
    <row r="1838" customFormat="false" ht="13.8" hidden="false" customHeight="false" outlineLevel="0" collapsed="false">
      <c r="A1838" s="1" t="s">
        <v>5719</v>
      </c>
    </row>
    <row r="1839" customFormat="false" ht="13.8" hidden="false" customHeight="false" outlineLevel="0" collapsed="false">
      <c r="A1839" s="1" t="s">
        <v>5720</v>
      </c>
    </row>
    <row r="1840" customFormat="false" ht="13.8" hidden="false" customHeight="false" outlineLevel="0" collapsed="false">
      <c r="A1840" s="1" t="s">
        <v>5721</v>
      </c>
    </row>
    <row r="1841" customFormat="false" ht="13.8" hidden="false" customHeight="false" outlineLevel="0" collapsed="false">
      <c r="A1841" s="1" t="s">
        <v>5722</v>
      </c>
    </row>
    <row r="1842" customFormat="false" ht="13.8" hidden="false" customHeight="false" outlineLevel="0" collapsed="false">
      <c r="A1842" s="1" t="s">
        <v>5723</v>
      </c>
    </row>
    <row r="1843" customFormat="false" ht="13.8" hidden="false" customHeight="false" outlineLevel="0" collapsed="false">
      <c r="A1843" s="1" t="s">
        <v>5724</v>
      </c>
    </row>
    <row r="1844" customFormat="false" ht="13.8" hidden="false" customHeight="false" outlineLevel="0" collapsed="false">
      <c r="A1844" s="1" t="s">
        <v>5725</v>
      </c>
    </row>
    <row r="1845" customFormat="false" ht="13.8" hidden="false" customHeight="false" outlineLevel="0" collapsed="false">
      <c r="A1845" s="1" t="s">
        <v>5726</v>
      </c>
    </row>
    <row r="1846" customFormat="false" ht="13.8" hidden="false" customHeight="false" outlineLevel="0" collapsed="false">
      <c r="A1846" s="1" t="s">
        <v>5727</v>
      </c>
    </row>
    <row r="1847" customFormat="false" ht="13.8" hidden="false" customHeight="false" outlineLevel="0" collapsed="false">
      <c r="A1847" s="1" t="s">
        <v>5728</v>
      </c>
    </row>
    <row r="1848" customFormat="false" ht="13.8" hidden="false" customHeight="false" outlineLevel="0" collapsed="false">
      <c r="A1848" s="1" t="s">
        <v>5729</v>
      </c>
    </row>
    <row r="1849" customFormat="false" ht="13.8" hidden="false" customHeight="false" outlineLevel="0" collapsed="false">
      <c r="A1849" s="1" t="s">
        <v>5730</v>
      </c>
    </row>
    <row r="1850" customFormat="false" ht="13.8" hidden="false" customHeight="false" outlineLevel="0" collapsed="false">
      <c r="A1850" s="1" t="s">
        <v>5731</v>
      </c>
    </row>
    <row r="1851" customFormat="false" ht="13.8" hidden="false" customHeight="false" outlineLevel="0" collapsed="false">
      <c r="A1851" s="1" t="s">
        <v>5732</v>
      </c>
    </row>
    <row r="1852" customFormat="false" ht="13.8" hidden="false" customHeight="false" outlineLevel="0" collapsed="false">
      <c r="A1852" s="1" t="s">
        <v>5733</v>
      </c>
    </row>
    <row r="1853" customFormat="false" ht="13.8" hidden="false" customHeight="false" outlineLevel="0" collapsed="false">
      <c r="A1853" s="1" t="s">
        <v>5734</v>
      </c>
    </row>
    <row r="1854" customFormat="false" ht="13.8" hidden="false" customHeight="false" outlineLevel="0" collapsed="false">
      <c r="A1854" s="1" t="s">
        <v>5735</v>
      </c>
    </row>
    <row r="1855" customFormat="false" ht="13.8" hidden="false" customHeight="false" outlineLevel="0" collapsed="false">
      <c r="A1855" s="1" t="s">
        <v>5736</v>
      </c>
    </row>
    <row r="1856" customFormat="false" ht="13.8" hidden="false" customHeight="false" outlineLevel="0" collapsed="false">
      <c r="A1856" s="1" t="s">
        <v>5737</v>
      </c>
    </row>
    <row r="1857" customFormat="false" ht="13.8" hidden="false" customHeight="false" outlineLevel="0" collapsed="false">
      <c r="A1857" s="1" t="s">
        <v>5738</v>
      </c>
    </row>
    <row r="1858" customFormat="false" ht="13.8" hidden="false" customHeight="false" outlineLevel="0" collapsed="false">
      <c r="A1858" s="1" t="s">
        <v>5739</v>
      </c>
    </row>
    <row r="1859" customFormat="false" ht="13.8" hidden="false" customHeight="false" outlineLevel="0" collapsed="false">
      <c r="A1859" s="1" t="s">
        <v>5740</v>
      </c>
    </row>
    <row r="1860" customFormat="false" ht="13.8" hidden="false" customHeight="false" outlineLevel="0" collapsed="false">
      <c r="A1860" s="1" t="s">
        <v>5741</v>
      </c>
    </row>
    <row r="1861" customFormat="false" ht="13.8" hidden="false" customHeight="false" outlineLevel="0" collapsed="false">
      <c r="A1861" s="1" t="s">
        <v>5742</v>
      </c>
    </row>
    <row r="1862" customFormat="false" ht="13.8" hidden="false" customHeight="false" outlineLevel="0" collapsed="false">
      <c r="A1862" s="1" t="s">
        <v>5743</v>
      </c>
    </row>
    <row r="1863" customFormat="false" ht="13.8" hidden="false" customHeight="false" outlineLevel="0" collapsed="false">
      <c r="A1863" s="1" t="s">
        <v>5744</v>
      </c>
    </row>
    <row r="1864" customFormat="false" ht="13.8" hidden="false" customHeight="false" outlineLevel="0" collapsed="false">
      <c r="A1864" s="1" t="s">
        <v>5745</v>
      </c>
    </row>
    <row r="1865" customFormat="false" ht="13.8" hidden="false" customHeight="false" outlineLevel="0" collapsed="false">
      <c r="A1865" s="1" t="s">
        <v>5746</v>
      </c>
    </row>
    <row r="1866" customFormat="false" ht="13.8" hidden="false" customHeight="false" outlineLevel="0" collapsed="false">
      <c r="A1866" s="1" t="s">
        <v>5747</v>
      </c>
    </row>
    <row r="1867" customFormat="false" ht="13.8" hidden="false" customHeight="false" outlineLevel="0" collapsed="false">
      <c r="A1867" s="1" t="s">
        <v>5748</v>
      </c>
    </row>
    <row r="1868" customFormat="false" ht="13.8" hidden="false" customHeight="false" outlineLevel="0" collapsed="false">
      <c r="A1868" s="1" t="s">
        <v>5749</v>
      </c>
    </row>
    <row r="1869" customFormat="false" ht="13.8" hidden="false" customHeight="false" outlineLevel="0" collapsed="false">
      <c r="A1869" s="1" t="s">
        <v>5750</v>
      </c>
    </row>
    <row r="1870" customFormat="false" ht="13.8" hidden="false" customHeight="false" outlineLevel="0" collapsed="false">
      <c r="A1870" s="1" t="s">
        <v>5751</v>
      </c>
    </row>
    <row r="1871" customFormat="false" ht="13.8" hidden="false" customHeight="false" outlineLevel="0" collapsed="false">
      <c r="A1871" s="1" t="s">
        <v>5752</v>
      </c>
    </row>
    <row r="1872" customFormat="false" ht="13.8" hidden="false" customHeight="false" outlineLevel="0" collapsed="false">
      <c r="A1872" s="1" t="s">
        <v>5753</v>
      </c>
    </row>
    <row r="1873" customFormat="false" ht="13.8" hidden="false" customHeight="false" outlineLevel="0" collapsed="false">
      <c r="A1873" s="1" t="s">
        <v>5754</v>
      </c>
    </row>
    <row r="1874" customFormat="false" ht="13.8" hidden="false" customHeight="false" outlineLevel="0" collapsed="false">
      <c r="A1874" s="1" t="s">
        <v>5755</v>
      </c>
    </row>
    <row r="1875" customFormat="false" ht="13.8" hidden="false" customHeight="false" outlineLevel="0" collapsed="false">
      <c r="A1875" s="1" t="s">
        <v>5756</v>
      </c>
    </row>
    <row r="1876" customFormat="false" ht="13.8" hidden="false" customHeight="false" outlineLevel="0" collapsed="false">
      <c r="A1876" s="1" t="s">
        <v>5757</v>
      </c>
    </row>
    <row r="1877" customFormat="false" ht="13.8" hidden="false" customHeight="false" outlineLevel="0" collapsed="false">
      <c r="A1877" s="1" t="s">
        <v>5758</v>
      </c>
    </row>
    <row r="1878" customFormat="false" ht="13.8" hidden="false" customHeight="false" outlineLevel="0" collapsed="false">
      <c r="A1878" s="1" t="s">
        <v>5759</v>
      </c>
    </row>
    <row r="1879" customFormat="false" ht="13.8" hidden="false" customHeight="false" outlineLevel="0" collapsed="false">
      <c r="A1879" s="1" t="s">
        <v>5760</v>
      </c>
    </row>
    <row r="1880" customFormat="false" ht="13.8" hidden="false" customHeight="false" outlineLevel="0" collapsed="false">
      <c r="A1880" s="1" t="s">
        <v>5761</v>
      </c>
    </row>
    <row r="1881" customFormat="false" ht="13.8" hidden="false" customHeight="false" outlineLevel="0" collapsed="false">
      <c r="A1881" s="1" t="s">
        <v>5762</v>
      </c>
    </row>
    <row r="1882" customFormat="false" ht="13.8" hidden="false" customHeight="false" outlineLevel="0" collapsed="false">
      <c r="A1882" s="1" t="s">
        <v>5763</v>
      </c>
    </row>
    <row r="1883" customFormat="false" ht="13.8" hidden="false" customHeight="false" outlineLevel="0" collapsed="false">
      <c r="A1883" s="1" t="s">
        <v>5764</v>
      </c>
    </row>
    <row r="1884" customFormat="false" ht="13.8" hidden="false" customHeight="false" outlineLevel="0" collapsed="false">
      <c r="A1884" s="1" t="s">
        <v>5765</v>
      </c>
    </row>
    <row r="1885" customFormat="false" ht="13.8" hidden="false" customHeight="false" outlineLevel="0" collapsed="false">
      <c r="A1885" s="1" t="s">
        <v>5766</v>
      </c>
    </row>
    <row r="1886" customFormat="false" ht="13.8" hidden="false" customHeight="false" outlineLevel="0" collapsed="false">
      <c r="A1886" s="1" t="s">
        <v>5767</v>
      </c>
    </row>
    <row r="1887" customFormat="false" ht="13.8" hidden="false" customHeight="false" outlineLevel="0" collapsed="false">
      <c r="A1887" s="1" t="s">
        <v>5768</v>
      </c>
    </row>
    <row r="1888" customFormat="false" ht="13.8" hidden="false" customHeight="false" outlineLevel="0" collapsed="false">
      <c r="A1888" s="1" t="s">
        <v>5769</v>
      </c>
    </row>
    <row r="1889" customFormat="false" ht="13.8" hidden="false" customHeight="false" outlineLevel="0" collapsed="false">
      <c r="A1889" s="1" t="s">
        <v>5770</v>
      </c>
    </row>
    <row r="1890" customFormat="false" ht="13.8" hidden="false" customHeight="false" outlineLevel="0" collapsed="false">
      <c r="A1890" s="1" t="s">
        <v>5771</v>
      </c>
    </row>
    <row r="1891" customFormat="false" ht="13.8" hidden="false" customHeight="false" outlineLevel="0" collapsed="false">
      <c r="A1891" s="1" t="s">
        <v>5772</v>
      </c>
    </row>
    <row r="1892" customFormat="false" ht="13.8" hidden="false" customHeight="false" outlineLevel="0" collapsed="false">
      <c r="A1892" s="1" t="s">
        <v>5773</v>
      </c>
    </row>
    <row r="1893" customFormat="false" ht="13.8" hidden="false" customHeight="false" outlineLevel="0" collapsed="false">
      <c r="A1893" s="1" t="s">
        <v>5774</v>
      </c>
    </row>
    <row r="1894" customFormat="false" ht="13.8" hidden="false" customHeight="false" outlineLevel="0" collapsed="false">
      <c r="A1894" s="1" t="s">
        <v>5775</v>
      </c>
    </row>
    <row r="1895" customFormat="false" ht="13.8" hidden="false" customHeight="false" outlineLevel="0" collapsed="false">
      <c r="A1895" s="1" t="s">
        <v>5776</v>
      </c>
    </row>
    <row r="1896" customFormat="false" ht="13.8" hidden="false" customHeight="false" outlineLevel="0" collapsed="false">
      <c r="A1896" s="1" t="s">
        <v>5777</v>
      </c>
    </row>
    <row r="1897" customFormat="false" ht="13.8" hidden="false" customHeight="false" outlineLevel="0" collapsed="false">
      <c r="A1897" s="1" t="s">
        <v>5778</v>
      </c>
    </row>
    <row r="1898" customFormat="false" ht="13.8" hidden="false" customHeight="false" outlineLevel="0" collapsed="false">
      <c r="A1898" s="1" t="s">
        <v>5779</v>
      </c>
    </row>
    <row r="1899" customFormat="false" ht="13.8" hidden="false" customHeight="false" outlineLevel="0" collapsed="false">
      <c r="A1899" s="1" t="s">
        <v>5780</v>
      </c>
    </row>
    <row r="1900" customFormat="false" ht="13.8" hidden="false" customHeight="false" outlineLevel="0" collapsed="false">
      <c r="A1900" s="1" t="s">
        <v>5781</v>
      </c>
    </row>
    <row r="1901" customFormat="false" ht="13.8" hidden="false" customHeight="false" outlineLevel="0" collapsed="false">
      <c r="A1901" s="1" t="s">
        <v>5782</v>
      </c>
    </row>
    <row r="1902" customFormat="false" ht="13.8" hidden="false" customHeight="false" outlineLevel="0" collapsed="false">
      <c r="A1902" s="1" t="s">
        <v>5783</v>
      </c>
    </row>
    <row r="1903" customFormat="false" ht="13.8" hidden="false" customHeight="false" outlineLevel="0" collapsed="false">
      <c r="A1903" s="1" t="s">
        <v>5784</v>
      </c>
    </row>
    <row r="1904" customFormat="false" ht="13.8" hidden="false" customHeight="false" outlineLevel="0" collapsed="false">
      <c r="A1904" s="1" t="s">
        <v>5785</v>
      </c>
    </row>
    <row r="1905" customFormat="false" ht="13.8" hidden="false" customHeight="false" outlineLevel="0" collapsed="false">
      <c r="A1905" s="1" t="s">
        <v>5786</v>
      </c>
    </row>
    <row r="1906" customFormat="false" ht="13.8" hidden="false" customHeight="false" outlineLevel="0" collapsed="false">
      <c r="A1906" s="1" t="s">
        <v>5787</v>
      </c>
    </row>
    <row r="1907" customFormat="false" ht="13.8" hidden="false" customHeight="false" outlineLevel="0" collapsed="false">
      <c r="A1907" s="1" t="s">
        <v>5788</v>
      </c>
    </row>
    <row r="1908" customFormat="false" ht="13.8" hidden="false" customHeight="false" outlineLevel="0" collapsed="false">
      <c r="A1908" s="1" t="s">
        <v>5789</v>
      </c>
    </row>
    <row r="1909" customFormat="false" ht="13.8" hidden="false" customHeight="false" outlineLevel="0" collapsed="false">
      <c r="A1909" s="1" t="s">
        <v>5790</v>
      </c>
    </row>
    <row r="1910" customFormat="false" ht="13.8" hidden="false" customHeight="false" outlineLevel="0" collapsed="false">
      <c r="A1910" s="1" t="s">
        <v>5791</v>
      </c>
    </row>
    <row r="1911" customFormat="false" ht="13.8" hidden="false" customHeight="false" outlineLevel="0" collapsed="false">
      <c r="A1911" s="1" t="s">
        <v>5792</v>
      </c>
    </row>
    <row r="1912" customFormat="false" ht="13.8" hidden="false" customHeight="false" outlineLevel="0" collapsed="false">
      <c r="A1912" s="1" t="s">
        <v>5793</v>
      </c>
    </row>
    <row r="1913" customFormat="false" ht="13.8" hidden="false" customHeight="false" outlineLevel="0" collapsed="false">
      <c r="A1913" s="1" t="s">
        <v>5794</v>
      </c>
    </row>
    <row r="1914" customFormat="false" ht="13.8" hidden="false" customHeight="false" outlineLevel="0" collapsed="false">
      <c r="A1914" s="1" t="s">
        <v>5795</v>
      </c>
    </row>
    <row r="1915" customFormat="false" ht="13.8" hidden="false" customHeight="false" outlineLevel="0" collapsed="false">
      <c r="A1915" s="1" t="s">
        <v>5796</v>
      </c>
    </row>
    <row r="1916" customFormat="false" ht="13.8" hidden="false" customHeight="false" outlineLevel="0" collapsed="false">
      <c r="A1916" s="1" t="s">
        <v>5797</v>
      </c>
    </row>
    <row r="1917" customFormat="false" ht="13.8" hidden="false" customHeight="false" outlineLevel="0" collapsed="false">
      <c r="A1917" s="1" t="s">
        <v>5798</v>
      </c>
    </row>
    <row r="1918" customFormat="false" ht="13.8" hidden="false" customHeight="false" outlineLevel="0" collapsed="false">
      <c r="A1918" s="1" t="s">
        <v>5799</v>
      </c>
    </row>
    <row r="1919" customFormat="false" ht="13.8" hidden="false" customHeight="false" outlineLevel="0" collapsed="false">
      <c r="A1919" s="1" t="s">
        <v>5800</v>
      </c>
    </row>
    <row r="1920" customFormat="false" ht="13.8" hidden="false" customHeight="false" outlineLevel="0" collapsed="false">
      <c r="A1920" s="1" t="s">
        <v>5801</v>
      </c>
    </row>
    <row r="1921" customFormat="false" ht="13.8" hidden="false" customHeight="false" outlineLevel="0" collapsed="false">
      <c r="A1921" s="1" t="s">
        <v>5802</v>
      </c>
    </row>
    <row r="1922" customFormat="false" ht="13.8" hidden="false" customHeight="false" outlineLevel="0" collapsed="false">
      <c r="A1922" s="1" t="s">
        <v>5803</v>
      </c>
    </row>
    <row r="1923" customFormat="false" ht="13.8" hidden="false" customHeight="false" outlineLevel="0" collapsed="false">
      <c r="A1923" s="1" t="s">
        <v>5804</v>
      </c>
    </row>
    <row r="1924" customFormat="false" ht="13.8" hidden="false" customHeight="false" outlineLevel="0" collapsed="false">
      <c r="A1924" s="1" t="s">
        <v>5805</v>
      </c>
    </row>
    <row r="1925" customFormat="false" ht="13.8" hidden="false" customHeight="false" outlineLevel="0" collapsed="false">
      <c r="A1925" s="1" t="s">
        <v>5806</v>
      </c>
    </row>
    <row r="1926" customFormat="false" ht="13.8" hidden="false" customHeight="false" outlineLevel="0" collapsed="false">
      <c r="A1926" s="1" t="s">
        <v>5807</v>
      </c>
    </row>
    <row r="1927" customFormat="false" ht="13.8" hidden="false" customHeight="false" outlineLevel="0" collapsed="false">
      <c r="A1927" s="1" t="s">
        <v>5808</v>
      </c>
    </row>
    <row r="1928" customFormat="false" ht="13.8" hidden="false" customHeight="false" outlineLevel="0" collapsed="false">
      <c r="A1928" s="1" t="s">
        <v>5809</v>
      </c>
    </row>
    <row r="1929" customFormat="false" ht="13.8" hidden="false" customHeight="false" outlineLevel="0" collapsed="false">
      <c r="A1929" s="1" t="s">
        <v>5810</v>
      </c>
    </row>
    <row r="1930" customFormat="false" ht="13.8" hidden="false" customHeight="false" outlineLevel="0" collapsed="false">
      <c r="A1930" s="1" t="s">
        <v>5811</v>
      </c>
    </row>
    <row r="1931" customFormat="false" ht="13.8" hidden="false" customHeight="false" outlineLevel="0" collapsed="false">
      <c r="A1931" s="1" t="s">
        <v>5812</v>
      </c>
    </row>
    <row r="1932" customFormat="false" ht="13.8" hidden="false" customHeight="false" outlineLevel="0" collapsed="false">
      <c r="A1932" s="1" t="s">
        <v>5813</v>
      </c>
    </row>
    <row r="1933" customFormat="false" ht="13.8" hidden="false" customHeight="false" outlineLevel="0" collapsed="false">
      <c r="A1933" s="1" t="s">
        <v>5814</v>
      </c>
    </row>
    <row r="1934" customFormat="false" ht="13.8" hidden="false" customHeight="false" outlineLevel="0" collapsed="false">
      <c r="A1934" s="1" t="s">
        <v>5815</v>
      </c>
    </row>
    <row r="1935" customFormat="false" ht="13.8" hidden="false" customHeight="false" outlineLevel="0" collapsed="false">
      <c r="A1935" s="1" t="s">
        <v>5816</v>
      </c>
    </row>
    <row r="1936" customFormat="false" ht="13.8" hidden="false" customHeight="false" outlineLevel="0" collapsed="false">
      <c r="A1936" s="1" t="s">
        <v>5817</v>
      </c>
    </row>
    <row r="1937" customFormat="false" ht="13.8" hidden="false" customHeight="false" outlineLevel="0" collapsed="false">
      <c r="A1937" s="1" t="s">
        <v>5818</v>
      </c>
    </row>
    <row r="1938" customFormat="false" ht="13.8" hidden="false" customHeight="false" outlineLevel="0" collapsed="false">
      <c r="A1938" s="1" t="s">
        <v>5819</v>
      </c>
    </row>
    <row r="1939" customFormat="false" ht="13.8" hidden="false" customHeight="false" outlineLevel="0" collapsed="false">
      <c r="A1939" s="1" t="s">
        <v>5820</v>
      </c>
    </row>
    <row r="1940" customFormat="false" ht="13.8" hidden="false" customHeight="false" outlineLevel="0" collapsed="false">
      <c r="A1940" s="1" t="s">
        <v>5821</v>
      </c>
    </row>
    <row r="1941" customFormat="false" ht="13.8" hidden="false" customHeight="false" outlineLevel="0" collapsed="false">
      <c r="A1941" s="1" t="s">
        <v>5822</v>
      </c>
    </row>
    <row r="1942" customFormat="false" ht="13.8" hidden="false" customHeight="false" outlineLevel="0" collapsed="false">
      <c r="A1942" s="1" t="s">
        <v>5823</v>
      </c>
    </row>
    <row r="1943" customFormat="false" ht="13.8" hidden="false" customHeight="false" outlineLevel="0" collapsed="false">
      <c r="A1943" s="1" t="s">
        <v>5824</v>
      </c>
    </row>
    <row r="1944" customFormat="false" ht="13.8" hidden="false" customHeight="false" outlineLevel="0" collapsed="false">
      <c r="A1944" s="1" t="s">
        <v>5825</v>
      </c>
    </row>
    <row r="1945" customFormat="false" ht="13.8" hidden="false" customHeight="false" outlineLevel="0" collapsed="false">
      <c r="A1945" s="1" t="s">
        <v>5826</v>
      </c>
    </row>
    <row r="1946" customFormat="false" ht="13.8" hidden="false" customHeight="false" outlineLevel="0" collapsed="false">
      <c r="A1946" s="1" t="s">
        <v>5827</v>
      </c>
    </row>
    <row r="1947" customFormat="false" ht="13.8" hidden="false" customHeight="false" outlineLevel="0" collapsed="false">
      <c r="A1947" s="1" t="s">
        <v>5828</v>
      </c>
    </row>
    <row r="1948" customFormat="false" ht="13.8" hidden="false" customHeight="false" outlineLevel="0" collapsed="false">
      <c r="A1948" s="1" t="s">
        <v>5829</v>
      </c>
    </row>
    <row r="1949" customFormat="false" ht="13.8" hidden="false" customHeight="false" outlineLevel="0" collapsed="false">
      <c r="A1949" s="1" t="s">
        <v>5830</v>
      </c>
    </row>
    <row r="1950" customFormat="false" ht="13.8" hidden="false" customHeight="false" outlineLevel="0" collapsed="false">
      <c r="A1950" s="1" t="s">
        <v>5831</v>
      </c>
    </row>
    <row r="1951" customFormat="false" ht="13.8" hidden="false" customHeight="false" outlineLevel="0" collapsed="false">
      <c r="A1951" s="1" t="s">
        <v>5832</v>
      </c>
    </row>
    <row r="1952" customFormat="false" ht="13.8" hidden="false" customHeight="false" outlineLevel="0" collapsed="false">
      <c r="A1952" s="1" t="s">
        <v>5833</v>
      </c>
    </row>
    <row r="1953" customFormat="false" ht="13.8" hidden="false" customHeight="false" outlineLevel="0" collapsed="false">
      <c r="A1953" s="1" t="s">
        <v>5834</v>
      </c>
    </row>
    <row r="1954" customFormat="false" ht="13.8" hidden="false" customHeight="false" outlineLevel="0" collapsed="false">
      <c r="A1954" s="1" t="s">
        <v>5835</v>
      </c>
    </row>
    <row r="1955" customFormat="false" ht="13.8" hidden="false" customHeight="false" outlineLevel="0" collapsed="false">
      <c r="A1955" s="1" t="s">
        <v>5836</v>
      </c>
    </row>
    <row r="1956" customFormat="false" ht="13.8" hidden="false" customHeight="false" outlineLevel="0" collapsed="false">
      <c r="A1956" s="1" t="s">
        <v>5837</v>
      </c>
    </row>
    <row r="1957" customFormat="false" ht="13.8" hidden="false" customHeight="false" outlineLevel="0" collapsed="false">
      <c r="A1957" s="1" t="s">
        <v>5838</v>
      </c>
    </row>
    <row r="1958" customFormat="false" ht="13.8" hidden="false" customHeight="false" outlineLevel="0" collapsed="false">
      <c r="A1958" s="1" t="s">
        <v>5839</v>
      </c>
    </row>
    <row r="1959" customFormat="false" ht="13.8" hidden="false" customHeight="false" outlineLevel="0" collapsed="false">
      <c r="A1959" s="1" t="s">
        <v>5840</v>
      </c>
    </row>
    <row r="1960" customFormat="false" ht="13.8" hidden="false" customHeight="false" outlineLevel="0" collapsed="false">
      <c r="A1960" s="1" t="s">
        <v>5841</v>
      </c>
    </row>
    <row r="1961" customFormat="false" ht="13.8" hidden="false" customHeight="false" outlineLevel="0" collapsed="false">
      <c r="A1961" s="1" t="s">
        <v>5842</v>
      </c>
    </row>
    <row r="1962" customFormat="false" ht="13.8" hidden="false" customHeight="false" outlineLevel="0" collapsed="false">
      <c r="A1962" s="1" t="s">
        <v>5843</v>
      </c>
    </row>
    <row r="1963" customFormat="false" ht="13.8" hidden="false" customHeight="false" outlineLevel="0" collapsed="false">
      <c r="A1963" s="1" t="s">
        <v>5844</v>
      </c>
    </row>
    <row r="1964" customFormat="false" ht="13.8" hidden="false" customHeight="false" outlineLevel="0" collapsed="false">
      <c r="A1964" s="1" t="s">
        <v>5845</v>
      </c>
    </row>
    <row r="1965" customFormat="false" ht="13.8" hidden="false" customHeight="false" outlineLevel="0" collapsed="false">
      <c r="A1965" s="1" t="s">
        <v>5846</v>
      </c>
    </row>
    <row r="1966" customFormat="false" ht="13.8" hidden="false" customHeight="false" outlineLevel="0" collapsed="false">
      <c r="A1966" s="1" t="s">
        <v>5847</v>
      </c>
    </row>
    <row r="1967" customFormat="false" ht="13.8" hidden="false" customHeight="false" outlineLevel="0" collapsed="false">
      <c r="A1967" s="1" t="s">
        <v>5848</v>
      </c>
    </row>
    <row r="1968" customFormat="false" ht="13.8" hidden="false" customHeight="false" outlineLevel="0" collapsed="false">
      <c r="A1968" s="1" t="s">
        <v>5849</v>
      </c>
    </row>
    <row r="1969" customFormat="false" ht="13.8" hidden="false" customHeight="false" outlineLevel="0" collapsed="false">
      <c r="A1969" s="1" t="s">
        <v>5850</v>
      </c>
    </row>
    <row r="1970" customFormat="false" ht="13.8" hidden="false" customHeight="false" outlineLevel="0" collapsed="false">
      <c r="A1970" s="1" t="s">
        <v>5851</v>
      </c>
    </row>
    <row r="1971" customFormat="false" ht="13.8" hidden="false" customHeight="false" outlineLevel="0" collapsed="false">
      <c r="A1971" s="1" t="s">
        <v>5852</v>
      </c>
    </row>
    <row r="1972" customFormat="false" ht="13.8" hidden="false" customHeight="false" outlineLevel="0" collapsed="false">
      <c r="A1972" s="1" t="s">
        <v>5853</v>
      </c>
    </row>
    <row r="1973" customFormat="false" ht="13.8" hidden="false" customHeight="false" outlineLevel="0" collapsed="false">
      <c r="A1973" s="1" t="s">
        <v>5854</v>
      </c>
    </row>
    <row r="1974" customFormat="false" ht="13.8" hidden="false" customHeight="false" outlineLevel="0" collapsed="false">
      <c r="A1974" s="1" t="s">
        <v>5855</v>
      </c>
    </row>
    <row r="1975" customFormat="false" ht="13.8" hidden="false" customHeight="false" outlineLevel="0" collapsed="false">
      <c r="A1975" s="1" t="s">
        <v>5856</v>
      </c>
    </row>
    <row r="1976" customFormat="false" ht="13.8" hidden="false" customHeight="false" outlineLevel="0" collapsed="false">
      <c r="A1976" s="1" t="s">
        <v>5857</v>
      </c>
    </row>
    <row r="1977" customFormat="false" ht="13.8" hidden="false" customHeight="false" outlineLevel="0" collapsed="false">
      <c r="A1977" s="1" t="s">
        <v>5858</v>
      </c>
    </row>
    <row r="1978" customFormat="false" ht="13.8" hidden="false" customHeight="false" outlineLevel="0" collapsed="false">
      <c r="A1978" s="1" t="s">
        <v>5859</v>
      </c>
    </row>
    <row r="1979" customFormat="false" ht="13.8" hidden="false" customHeight="false" outlineLevel="0" collapsed="false">
      <c r="A1979" s="1" t="s">
        <v>5860</v>
      </c>
    </row>
    <row r="1980" customFormat="false" ht="13.8" hidden="false" customHeight="false" outlineLevel="0" collapsed="false">
      <c r="A1980" s="1" t="s">
        <v>5861</v>
      </c>
    </row>
    <row r="1981" customFormat="false" ht="13.8" hidden="false" customHeight="false" outlineLevel="0" collapsed="false">
      <c r="A1981" s="1" t="s">
        <v>5862</v>
      </c>
    </row>
    <row r="1982" customFormat="false" ht="13.8" hidden="false" customHeight="false" outlineLevel="0" collapsed="false">
      <c r="A1982" s="1" t="s">
        <v>5863</v>
      </c>
    </row>
    <row r="1983" customFormat="false" ht="13.8" hidden="false" customHeight="false" outlineLevel="0" collapsed="false">
      <c r="A1983" s="1" t="s">
        <v>5864</v>
      </c>
    </row>
    <row r="1984" customFormat="false" ht="13.8" hidden="false" customHeight="false" outlineLevel="0" collapsed="false">
      <c r="A1984" s="1" t="s">
        <v>5865</v>
      </c>
    </row>
    <row r="1985" customFormat="false" ht="13.8" hidden="false" customHeight="false" outlineLevel="0" collapsed="false">
      <c r="A1985" s="1" t="s">
        <v>5866</v>
      </c>
    </row>
    <row r="1986" customFormat="false" ht="13.8" hidden="false" customHeight="false" outlineLevel="0" collapsed="false">
      <c r="A1986" s="1" t="s">
        <v>5867</v>
      </c>
    </row>
    <row r="1987" customFormat="false" ht="13.8" hidden="false" customHeight="false" outlineLevel="0" collapsed="false">
      <c r="A1987" s="1" t="s">
        <v>5868</v>
      </c>
    </row>
    <row r="1988" customFormat="false" ht="13.8" hidden="false" customHeight="false" outlineLevel="0" collapsed="false">
      <c r="A1988" s="1" t="s">
        <v>5869</v>
      </c>
    </row>
    <row r="1989" customFormat="false" ht="13.8" hidden="false" customHeight="false" outlineLevel="0" collapsed="false">
      <c r="A1989" s="1" t="s">
        <v>5870</v>
      </c>
    </row>
    <row r="1990" customFormat="false" ht="13.8" hidden="false" customHeight="false" outlineLevel="0" collapsed="false">
      <c r="A1990" s="1" t="s">
        <v>5871</v>
      </c>
    </row>
    <row r="1991" customFormat="false" ht="13.8" hidden="false" customHeight="false" outlineLevel="0" collapsed="false">
      <c r="A1991" s="1" t="s">
        <v>5872</v>
      </c>
    </row>
    <row r="1992" customFormat="false" ht="13.8" hidden="false" customHeight="false" outlineLevel="0" collapsed="false">
      <c r="A1992" s="1" t="s">
        <v>5873</v>
      </c>
    </row>
    <row r="1993" customFormat="false" ht="13.8" hidden="false" customHeight="false" outlineLevel="0" collapsed="false">
      <c r="A1993" s="1" t="s">
        <v>5874</v>
      </c>
    </row>
    <row r="1994" customFormat="false" ht="13.8" hidden="false" customHeight="false" outlineLevel="0" collapsed="false">
      <c r="A1994" s="1" t="s">
        <v>5875</v>
      </c>
    </row>
    <row r="1995" customFormat="false" ht="13.8" hidden="false" customHeight="false" outlineLevel="0" collapsed="false">
      <c r="A1995" s="1" t="s">
        <v>5876</v>
      </c>
    </row>
    <row r="1996" customFormat="false" ht="13.8" hidden="false" customHeight="false" outlineLevel="0" collapsed="false">
      <c r="A1996" s="1" t="s">
        <v>5877</v>
      </c>
    </row>
    <row r="1997" customFormat="false" ht="13.8" hidden="false" customHeight="false" outlineLevel="0" collapsed="false">
      <c r="A1997" s="1" t="s">
        <v>5878</v>
      </c>
    </row>
    <row r="1998" customFormat="false" ht="13.8" hidden="false" customHeight="false" outlineLevel="0" collapsed="false">
      <c r="A1998" s="1" t="s">
        <v>5879</v>
      </c>
    </row>
    <row r="1999" customFormat="false" ht="13.8" hidden="false" customHeight="false" outlineLevel="0" collapsed="false">
      <c r="A1999" s="1" t="s">
        <v>5880</v>
      </c>
    </row>
    <row r="2000" customFormat="false" ht="13.8" hidden="false" customHeight="false" outlineLevel="0" collapsed="false">
      <c r="A2000" s="1" t="s">
        <v>5881</v>
      </c>
    </row>
    <row r="2001" customFormat="false" ht="13.8" hidden="false" customHeight="false" outlineLevel="0" collapsed="false">
      <c r="A2001" s="1" t="s">
        <v>5882</v>
      </c>
    </row>
    <row r="2002" customFormat="false" ht="13.8" hidden="false" customHeight="false" outlineLevel="0" collapsed="false">
      <c r="A2002" s="1" t="s">
        <v>5883</v>
      </c>
    </row>
    <row r="2003" customFormat="false" ht="13.8" hidden="false" customHeight="false" outlineLevel="0" collapsed="false">
      <c r="A2003" s="1" t="s">
        <v>5884</v>
      </c>
    </row>
    <row r="2004" customFormat="false" ht="13.8" hidden="false" customHeight="false" outlineLevel="0" collapsed="false">
      <c r="A2004" s="1" t="s">
        <v>5885</v>
      </c>
    </row>
    <row r="2005" customFormat="false" ht="13.8" hidden="false" customHeight="false" outlineLevel="0" collapsed="false">
      <c r="A2005" s="1" t="s">
        <v>5886</v>
      </c>
    </row>
    <row r="2006" customFormat="false" ht="13.8" hidden="false" customHeight="false" outlineLevel="0" collapsed="false">
      <c r="A2006" s="1" t="s">
        <v>5887</v>
      </c>
    </row>
    <row r="2007" customFormat="false" ht="13.8" hidden="false" customHeight="false" outlineLevel="0" collapsed="false">
      <c r="A2007" s="1" t="s">
        <v>5888</v>
      </c>
    </row>
    <row r="2008" customFormat="false" ht="13.8" hidden="false" customHeight="false" outlineLevel="0" collapsed="false">
      <c r="A2008" s="1" t="s">
        <v>5889</v>
      </c>
    </row>
    <row r="2009" customFormat="false" ht="13.8" hidden="false" customHeight="false" outlineLevel="0" collapsed="false">
      <c r="A2009" s="1" t="s">
        <v>5890</v>
      </c>
    </row>
    <row r="2010" customFormat="false" ht="13.8" hidden="false" customHeight="false" outlineLevel="0" collapsed="false">
      <c r="A2010" s="1" t="s">
        <v>5891</v>
      </c>
    </row>
    <row r="2011" customFormat="false" ht="13.8" hidden="false" customHeight="false" outlineLevel="0" collapsed="false">
      <c r="A2011" s="1" t="s">
        <v>5892</v>
      </c>
    </row>
    <row r="2012" customFormat="false" ht="13.8" hidden="false" customHeight="false" outlineLevel="0" collapsed="false">
      <c r="A2012" s="1" t="s">
        <v>5893</v>
      </c>
    </row>
    <row r="2013" customFormat="false" ht="13.8" hidden="false" customHeight="false" outlineLevel="0" collapsed="false">
      <c r="A2013" s="1" t="s">
        <v>5894</v>
      </c>
    </row>
    <row r="2014" customFormat="false" ht="13.8" hidden="false" customHeight="false" outlineLevel="0" collapsed="false">
      <c r="A2014" s="1" t="s">
        <v>5895</v>
      </c>
    </row>
    <row r="2015" customFormat="false" ht="13.8" hidden="false" customHeight="false" outlineLevel="0" collapsed="false">
      <c r="A2015" s="1" t="s">
        <v>5896</v>
      </c>
    </row>
    <row r="2016" customFormat="false" ht="13.8" hidden="false" customHeight="false" outlineLevel="0" collapsed="false">
      <c r="A2016" s="1" t="s">
        <v>5897</v>
      </c>
    </row>
    <row r="2017" customFormat="false" ht="13.8" hidden="false" customHeight="false" outlineLevel="0" collapsed="false">
      <c r="A2017" s="1" t="s">
        <v>5898</v>
      </c>
    </row>
    <row r="2018" customFormat="false" ht="13.8" hidden="false" customHeight="false" outlineLevel="0" collapsed="false">
      <c r="A2018" s="1" t="s">
        <v>5899</v>
      </c>
    </row>
    <row r="2019" customFormat="false" ht="13.8" hidden="false" customHeight="false" outlineLevel="0" collapsed="false">
      <c r="A2019" s="1" t="s">
        <v>5900</v>
      </c>
    </row>
    <row r="2020" customFormat="false" ht="13.8" hidden="false" customHeight="false" outlineLevel="0" collapsed="false">
      <c r="A2020" s="1" t="s">
        <v>5901</v>
      </c>
    </row>
    <row r="2021" customFormat="false" ht="13.8" hidden="false" customHeight="false" outlineLevel="0" collapsed="false">
      <c r="A2021" s="1" t="s">
        <v>5902</v>
      </c>
    </row>
    <row r="2022" customFormat="false" ht="13.8" hidden="false" customHeight="false" outlineLevel="0" collapsed="false">
      <c r="A2022" s="1" t="s">
        <v>5903</v>
      </c>
    </row>
    <row r="2023" customFormat="false" ht="13.8" hidden="false" customHeight="false" outlineLevel="0" collapsed="false">
      <c r="A2023" s="1" t="s">
        <v>5904</v>
      </c>
    </row>
    <row r="2024" customFormat="false" ht="13.8" hidden="false" customHeight="false" outlineLevel="0" collapsed="false">
      <c r="A2024" s="1" t="s">
        <v>5905</v>
      </c>
    </row>
    <row r="2025" customFormat="false" ht="13.8" hidden="false" customHeight="false" outlineLevel="0" collapsed="false">
      <c r="A2025" s="1" t="s">
        <v>5906</v>
      </c>
    </row>
    <row r="2026" customFormat="false" ht="13.8" hidden="false" customHeight="false" outlineLevel="0" collapsed="false">
      <c r="A2026" s="1" t="s">
        <v>5907</v>
      </c>
    </row>
    <row r="2027" customFormat="false" ht="13.8" hidden="false" customHeight="false" outlineLevel="0" collapsed="false">
      <c r="A2027" s="1" t="s">
        <v>5908</v>
      </c>
    </row>
    <row r="2028" customFormat="false" ht="13.8" hidden="false" customHeight="false" outlineLevel="0" collapsed="false">
      <c r="A2028" s="1" t="s">
        <v>5909</v>
      </c>
    </row>
    <row r="2029" customFormat="false" ht="13.8" hidden="false" customHeight="false" outlineLevel="0" collapsed="false">
      <c r="A2029" s="1" t="s">
        <v>5910</v>
      </c>
    </row>
    <row r="2030" customFormat="false" ht="13.8" hidden="false" customHeight="false" outlineLevel="0" collapsed="false">
      <c r="A2030" s="1" t="s">
        <v>5911</v>
      </c>
    </row>
    <row r="2031" customFormat="false" ht="13.8" hidden="false" customHeight="false" outlineLevel="0" collapsed="false">
      <c r="A2031" s="1" t="s">
        <v>5912</v>
      </c>
    </row>
    <row r="2032" customFormat="false" ht="13.8" hidden="false" customHeight="false" outlineLevel="0" collapsed="false">
      <c r="A2032" s="1" t="s">
        <v>5913</v>
      </c>
    </row>
    <row r="2033" customFormat="false" ht="13.8" hidden="false" customHeight="false" outlineLevel="0" collapsed="false">
      <c r="A2033" s="1" t="s">
        <v>5914</v>
      </c>
    </row>
    <row r="2034" customFormat="false" ht="13.8" hidden="false" customHeight="false" outlineLevel="0" collapsed="false">
      <c r="A2034" s="1" t="s">
        <v>5915</v>
      </c>
    </row>
    <row r="2035" customFormat="false" ht="13.8" hidden="false" customHeight="false" outlineLevel="0" collapsed="false">
      <c r="A2035" s="1" t="s">
        <v>5916</v>
      </c>
    </row>
    <row r="2036" customFormat="false" ht="13.8" hidden="false" customHeight="false" outlineLevel="0" collapsed="false">
      <c r="A2036" s="1" t="s">
        <v>5917</v>
      </c>
    </row>
    <row r="2037" customFormat="false" ht="13.8" hidden="false" customHeight="false" outlineLevel="0" collapsed="false">
      <c r="A2037" s="1" t="s">
        <v>5918</v>
      </c>
    </row>
    <row r="2038" customFormat="false" ht="13.8" hidden="false" customHeight="false" outlineLevel="0" collapsed="false">
      <c r="A2038" s="1" t="s">
        <v>5919</v>
      </c>
    </row>
    <row r="2039" customFormat="false" ht="13.8" hidden="false" customHeight="false" outlineLevel="0" collapsed="false">
      <c r="A2039" s="1" t="s">
        <v>5920</v>
      </c>
    </row>
    <row r="2040" customFormat="false" ht="13.8" hidden="false" customHeight="false" outlineLevel="0" collapsed="false">
      <c r="A2040" s="1" t="s">
        <v>5921</v>
      </c>
    </row>
    <row r="2041" customFormat="false" ht="13.8" hidden="false" customHeight="false" outlineLevel="0" collapsed="false">
      <c r="A2041" s="1" t="s">
        <v>5922</v>
      </c>
    </row>
    <row r="2042" customFormat="false" ht="13.8" hidden="false" customHeight="false" outlineLevel="0" collapsed="false">
      <c r="A2042" s="1" t="s">
        <v>5923</v>
      </c>
    </row>
    <row r="2043" customFormat="false" ht="13.8" hidden="false" customHeight="false" outlineLevel="0" collapsed="false">
      <c r="A2043" s="1" t="s">
        <v>5924</v>
      </c>
    </row>
    <row r="2044" customFormat="false" ht="13.8" hidden="false" customHeight="false" outlineLevel="0" collapsed="false">
      <c r="A2044" s="1" t="s">
        <v>5925</v>
      </c>
    </row>
    <row r="2045" customFormat="false" ht="13.8" hidden="false" customHeight="false" outlineLevel="0" collapsed="false">
      <c r="A2045" s="1" t="s">
        <v>5926</v>
      </c>
    </row>
    <row r="2046" customFormat="false" ht="13.8" hidden="false" customHeight="false" outlineLevel="0" collapsed="false">
      <c r="A2046" s="1" t="s">
        <v>5927</v>
      </c>
    </row>
    <row r="2047" customFormat="false" ht="13.8" hidden="false" customHeight="false" outlineLevel="0" collapsed="false">
      <c r="A2047" s="1" t="s">
        <v>5928</v>
      </c>
    </row>
    <row r="2048" customFormat="false" ht="13.8" hidden="false" customHeight="false" outlineLevel="0" collapsed="false">
      <c r="A2048" s="1" t="s">
        <v>5929</v>
      </c>
    </row>
    <row r="2049" customFormat="false" ht="13.8" hidden="false" customHeight="false" outlineLevel="0" collapsed="false">
      <c r="A2049" s="1" t="s">
        <v>5930</v>
      </c>
    </row>
    <row r="2050" customFormat="false" ht="13.8" hidden="false" customHeight="false" outlineLevel="0" collapsed="false">
      <c r="A2050" s="1" t="s">
        <v>5931</v>
      </c>
    </row>
    <row r="2051" customFormat="false" ht="13.8" hidden="false" customHeight="false" outlineLevel="0" collapsed="false">
      <c r="A2051" s="1" t="s">
        <v>5932</v>
      </c>
    </row>
    <row r="2052" customFormat="false" ht="13.8" hidden="false" customHeight="false" outlineLevel="0" collapsed="false">
      <c r="A2052" s="1" t="s">
        <v>5933</v>
      </c>
    </row>
    <row r="2053" customFormat="false" ht="13.8" hidden="false" customHeight="false" outlineLevel="0" collapsed="false">
      <c r="A2053" s="1" t="s">
        <v>5934</v>
      </c>
    </row>
    <row r="2054" customFormat="false" ht="13.8" hidden="false" customHeight="false" outlineLevel="0" collapsed="false">
      <c r="A2054" s="1" t="s">
        <v>5935</v>
      </c>
    </row>
    <row r="2055" customFormat="false" ht="13.8" hidden="false" customHeight="false" outlineLevel="0" collapsed="false">
      <c r="A2055" s="1" t="s">
        <v>5936</v>
      </c>
    </row>
    <row r="2056" customFormat="false" ht="13.8" hidden="false" customHeight="false" outlineLevel="0" collapsed="false">
      <c r="A2056" s="1" t="s">
        <v>5937</v>
      </c>
    </row>
    <row r="2057" customFormat="false" ht="13.8" hidden="false" customHeight="false" outlineLevel="0" collapsed="false">
      <c r="A2057" s="1" t="s">
        <v>5938</v>
      </c>
    </row>
    <row r="2058" customFormat="false" ht="13.8" hidden="false" customHeight="false" outlineLevel="0" collapsed="false">
      <c r="A2058" s="1" t="s">
        <v>5939</v>
      </c>
    </row>
    <row r="2059" customFormat="false" ht="13.8" hidden="false" customHeight="false" outlineLevel="0" collapsed="false">
      <c r="A2059" s="1" t="s">
        <v>5940</v>
      </c>
    </row>
    <row r="2060" customFormat="false" ht="13.8" hidden="false" customHeight="false" outlineLevel="0" collapsed="false">
      <c r="A2060" s="1" t="s">
        <v>5941</v>
      </c>
    </row>
    <row r="2061" customFormat="false" ht="13.8" hidden="false" customHeight="false" outlineLevel="0" collapsed="false">
      <c r="A2061" s="1" t="s">
        <v>5942</v>
      </c>
    </row>
    <row r="2062" customFormat="false" ht="13.8" hidden="false" customHeight="false" outlineLevel="0" collapsed="false">
      <c r="A2062" s="1" t="s">
        <v>5943</v>
      </c>
    </row>
    <row r="2063" customFormat="false" ht="13.8" hidden="false" customHeight="false" outlineLevel="0" collapsed="false">
      <c r="A2063" s="1" t="s">
        <v>5944</v>
      </c>
    </row>
    <row r="2064" customFormat="false" ht="13.8" hidden="false" customHeight="false" outlineLevel="0" collapsed="false">
      <c r="A2064" s="1" t="s">
        <v>5945</v>
      </c>
    </row>
    <row r="2065" customFormat="false" ht="13.8" hidden="false" customHeight="false" outlineLevel="0" collapsed="false">
      <c r="A2065" s="1" t="s">
        <v>5946</v>
      </c>
    </row>
    <row r="2066" customFormat="false" ht="13.8" hidden="false" customHeight="false" outlineLevel="0" collapsed="false">
      <c r="A2066" s="1" t="s">
        <v>5947</v>
      </c>
    </row>
    <row r="2067" customFormat="false" ht="13.8" hidden="false" customHeight="false" outlineLevel="0" collapsed="false">
      <c r="A2067" s="1" t="s">
        <v>5948</v>
      </c>
    </row>
    <row r="2068" customFormat="false" ht="13.8" hidden="false" customHeight="false" outlineLevel="0" collapsed="false">
      <c r="A2068" s="1" t="s">
        <v>5949</v>
      </c>
    </row>
    <row r="2069" customFormat="false" ht="13.8" hidden="false" customHeight="false" outlineLevel="0" collapsed="false">
      <c r="A2069" s="1" t="s">
        <v>5950</v>
      </c>
    </row>
    <row r="2070" customFormat="false" ht="13.8" hidden="false" customHeight="false" outlineLevel="0" collapsed="false">
      <c r="A2070" s="1" t="s">
        <v>5951</v>
      </c>
    </row>
    <row r="2071" customFormat="false" ht="13.8" hidden="false" customHeight="false" outlineLevel="0" collapsed="false">
      <c r="A2071" s="1" t="s">
        <v>5952</v>
      </c>
    </row>
    <row r="2072" customFormat="false" ht="13.8" hidden="false" customHeight="false" outlineLevel="0" collapsed="false">
      <c r="A2072" s="1" t="s">
        <v>5953</v>
      </c>
    </row>
    <row r="2073" customFormat="false" ht="13.8" hidden="false" customHeight="false" outlineLevel="0" collapsed="false">
      <c r="A2073" s="1" t="s">
        <v>5954</v>
      </c>
    </row>
    <row r="2074" customFormat="false" ht="13.8" hidden="false" customHeight="false" outlineLevel="0" collapsed="false">
      <c r="A2074" s="1" t="s">
        <v>5955</v>
      </c>
    </row>
    <row r="2075" customFormat="false" ht="13.8" hidden="false" customHeight="false" outlineLevel="0" collapsed="false">
      <c r="A2075" s="1" t="s">
        <v>5956</v>
      </c>
    </row>
    <row r="2076" customFormat="false" ht="13.8" hidden="false" customHeight="false" outlineLevel="0" collapsed="false">
      <c r="A2076" s="1" t="s">
        <v>5957</v>
      </c>
    </row>
    <row r="2077" customFormat="false" ht="13.8" hidden="false" customHeight="false" outlineLevel="0" collapsed="false">
      <c r="A2077" s="1" t="s">
        <v>5958</v>
      </c>
    </row>
    <row r="2078" customFormat="false" ht="13.8" hidden="false" customHeight="false" outlineLevel="0" collapsed="false">
      <c r="A2078" s="1" t="s">
        <v>5959</v>
      </c>
    </row>
    <row r="2079" customFormat="false" ht="13.8" hidden="false" customHeight="false" outlineLevel="0" collapsed="false">
      <c r="A2079" s="1" t="s">
        <v>5960</v>
      </c>
    </row>
    <row r="2080" customFormat="false" ht="13.8" hidden="false" customHeight="false" outlineLevel="0" collapsed="false">
      <c r="A2080" s="1" t="s">
        <v>5961</v>
      </c>
    </row>
    <row r="2081" customFormat="false" ht="13.8" hidden="false" customHeight="false" outlineLevel="0" collapsed="false">
      <c r="A2081" s="1" t="s">
        <v>5962</v>
      </c>
    </row>
    <row r="2082" customFormat="false" ht="13.8" hidden="false" customHeight="false" outlineLevel="0" collapsed="false">
      <c r="A2082" s="1" t="s">
        <v>5963</v>
      </c>
    </row>
    <row r="2083" customFormat="false" ht="13.8" hidden="false" customHeight="false" outlineLevel="0" collapsed="false">
      <c r="A2083" s="1" t="s">
        <v>5964</v>
      </c>
    </row>
    <row r="2084" customFormat="false" ht="13.8" hidden="false" customHeight="false" outlineLevel="0" collapsed="false">
      <c r="A2084" s="1" t="s">
        <v>5965</v>
      </c>
    </row>
    <row r="2085" customFormat="false" ht="13.8" hidden="false" customHeight="false" outlineLevel="0" collapsed="false">
      <c r="A2085" s="1" t="s">
        <v>5966</v>
      </c>
    </row>
    <row r="2086" customFormat="false" ht="13.8" hidden="false" customHeight="false" outlineLevel="0" collapsed="false">
      <c r="A2086" s="1" t="s">
        <v>5967</v>
      </c>
    </row>
    <row r="2087" customFormat="false" ht="13.8" hidden="false" customHeight="false" outlineLevel="0" collapsed="false">
      <c r="A2087" s="1" t="s">
        <v>5968</v>
      </c>
    </row>
    <row r="2088" customFormat="false" ht="13.8" hidden="false" customHeight="false" outlineLevel="0" collapsed="false">
      <c r="A2088" s="1" t="s">
        <v>5969</v>
      </c>
    </row>
    <row r="2089" customFormat="false" ht="13.8" hidden="false" customHeight="false" outlineLevel="0" collapsed="false">
      <c r="A2089" s="1" t="s">
        <v>5970</v>
      </c>
    </row>
    <row r="2090" customFormat="false" ht="13.8" hidden="false" customHeight="false" outlineLevel="0" collapsed="false">
      <c r="A2090" s="1" t="s">
        <v>5971</v>
      </c>
    </row>
    <row r="2091" customFormat="false" ht="13.8" hidden="false" customHeight="false" outlineLevel="0" collapsed="false">
      <c r="A2091" s="1" t="s">
        <v>5972</v>
      </c>
    </row>
    <row r="2092" customFormat="false" ht="13.8" hidden="false" customHeight="false" outlineLevel="0" collapsed="false">
      <c r="A2092" s="1" t="s">
        <v>5973</v>
      </c>
    </row>
    <row r="2093" customFormat="false" ht="13.8" hidden="false" customHeight="false" outlineLevel="0" collapsed="false">
      <c r="A2093" s="1" t="s">
        <v>5974</v>
      </c>
    </row>
    <row r="2094" customFormat="false" ht="13.8" hidden="false" customHeight="false" outlineLevel="0" collapsed="false">
      <c r="A2094" s="1" t="s">
        <v>5975</v>
      </c>
    </row>
    <row r="2095" customFormat="false" ht="13.8" hidden="false" customHeight="false" outlineLevel="0" collapsed="false">
      <c r="A2095" s="1" t="s">
        <v>5976</v>
      </c>
    </row>
    <row r="2096" customFormat="false" ht="13.8" hidden="false" customHeight="false" outlineLevel="0" collapsed="false">
      <c r="A2096" s="1" t="s">
        <v>5977</v>
      </c>
    </row>
    <row r="2097" customFormat="false" ht="13.8" hidden="false" customHeight="false" outlineLevel="0" collapsed="false">
      <c r="A2097" s="1" t="s">
        <v>5978</v>
      </c>
    </row>
    <row r="2098" customFormat="false" ht="13.8" hidden="false" customHeight="false" outlineLevel="0" collapsed="false">
      <c r="A2098" s="1" t="s">
        <v>5979</v>
      </c>
    </row>
    <row r="2099" customFormat="false" ht="13.8" hidden="false" customHeight="false" outlineLevel="0" collapsed="false">
      <c r="A2099" s="1" t="s">
        <v>5980</v>
      </c>
    </row>
    <row r="2100" customFormat="false" ht="13.8" hidden="false" customHeight="false" outlineLevel="0" collapsed="false">
      <c r="A2100" s="1" t="s">
        <v>5981</v>
      </c>
    </row>
    <row r="2101" customFormat="false" ht="13.8" hidden="false" customHeight="false" outlineLevel="0" collapsed="false">
      <c r="A2101" s="1" t="s">
        <v>5982</v>
      </c>
    </row>
    <row r="2102" customFormat="false" ht="13.8" hidden="false" customHeight="false" outlineLevel="0" collapsed="false">
      <c r="A2102" s="1" t="s">
        <v>5983</v>
      </c>
    </row>
    <row r="2103" customFormat="false" ht="13.8" hidden="false" customHeight="false" outlineLevel="0" collapsed="false">
      <c r="A2103" s="1" t="s">
        <v>5984</v>
      </c>
    </row>
    <row r="2104" customFormat="false" ht="13.8" hidden="false" customHeight="false" outlineLevel="0" collapsed="false">
      <c r="A2104" s="1" t="s">
        <v>5985</v>
      </c>
    </row>
    <row r="2105" customFormat="false" ht="13.8" hidden="false" customHeight="false" outlineLevel="0" collapsed="false">
      <c r="A2105" s="1" t="s">
        <v>5986</v>
      </c>
    </row>
    <row r="2106" customFormat="false" ht="13.8" hidden="false" customHeight="false" outlineLevel="0" collapsed="false">
      <c r="A2106" s="1" t="s">
        <v>5987</v>
      </c>
    </row>
    <row r="2107" customFormat="false" ht="13.8" hidden="false" customHeight="false" outlineLevel="0" collapsed="false">
      <c r="A2107" s="1" t="s">
        <v>5988</v>
      </c>
    </row>
    <row r="2108" customFormat="false" ht="13.8" hidden="false" customHeight="false" outlineLevel="0" collapsed="false">
      <c r="A2108" s="1" t="s">
        <v>5989</v>
      </c>
    </row>
    <row r="2109" customFormat="false" ht="13.8" hidden="false" customHeight="false" outlineLevel="0" collapsed="false">
      <c r="A2109" s="1" t="s">
        <v>5990</v>
      </c>
    </row>
    <row r="2110" customFormat="false" ht="13.8" hidden="false" customHeight="false" outlineLevel="0" collapsed="false">
      <c r="A2110" s="1" t="s">
        <v>5991</v>
      </c>
    </row>
    <row r="2111" customFormat="false" ht="13.8" hidden="false" customHeight="false" outlineLevel="0" collapsed="false">
      <c r="A2111" s="1" t="s">
        <v>5992</v>
      </c>
    </row>
    <row r="2112" customFormat="false" ht="13.8" hidden="false" customHeight="false" outlineLevel="0" collapsed="false">
      <c r="A2112" s="1" t="s">
        <v>5993</v>
      </c>
    </row>
    <row r="2113" customFormat="false" ht="13.8" hidden="false" customHeight="false" outlineLevel="0" collapsed="false">
      <c r="A2113" s="1" t="s">
        <v>5994</v>
      </c>
    </row>
    <row r="2114" customFormat="false" ht="13.8" hidden="false" customHeight="false" outlineLevel="0" collapsed="false">
      <c r="A2114" s="1" t="s">
        <v>5995</v>
      </c>
    </row>
    <row r="2115" customFormat="false" ht="13.8" hidden="false" customHeight="false" outlineLevel="0" collapsed="false">
      <c r="A2115" s="1" t="s">
        <v>5996</v>
      </c>
    </row>
    <row r="2116" customFormat="false" ht="13.8" hidden="false" customHeight="false" outlineLevel="0" collapsed="false">
      <c r="A2116" s="1" t="s">
        <v>5997</v>
      </c>
    </row>
    <row r="2117" customFormat="false" ht="13.8" hidden="false" customHeight="false" outlineLevel="0" collapsed="false">
      <c r="A2117" s="1" t="s">
        <v>5998</v>
      </c>
    </row>
    <row r="2118" customFormat="false" ht="13.8" hidden="false" customHeight="false" outlineLevel="0" collapsed="false">
      <c r="A2118" s="1" t="s">
        <v>5999</v>
      </c>
    </row>
    <row r="2119" customFormat="false" ht="13.8" hidden="false" customHeight="false" outlineLevel="0" collapsed="false">
      <c r="A2119" s="1" t="s">
        <v>6000</v>
      </c>
    </row>
    <row r="2120" customFormat="false" ht="13.8" hidden="false" customHeight="false" outlineLevel="0" collapsed="false">
      <c r="A2120" s="1" t="s">
        <v>6001</v>
      </c>
    </row>
    <row r="2121" customFormat="false" ht="13.8" hidden="false" customHeight="false" outlineLevel="0" collapsed="false">
      <c r="A2121" s="1" t="s">
        <v>6002</v>
      </c>
    </row>
    <row r="2122" customFormat="false" ht="13.8" hidden="false" customHeight="false" outlineLevel="0" collapsed="false">
      <c r="A2122" s="1" t="s">
        <v>6003</v>
      </c>
    </row>
    <row r="2123" customFormat="false" ht="13.8" hidden="false" customHeight="false" outlineLevel="0" collapsed="false">
      <c r="A2123" s="1" t="s">
        <v>6004</v>
      </c>
    </row>
    <row r="2124" customFormat="false" ht="13.8" hidden="false" customHeight="false" outlineLevel="0" collapsed="false">
      <c r="A2124" s="1" t="s">
        <v>6005</v>
      </c>
    </row>
    <row r="2125" customFormat="false" ht="13.8" hidden="false" customHeight="false" outlineLevel="0" collapsed="false">
      <c r="A2125" s="1" t="s">
        <v>6006</v>
      </c>
    </row>
    <row r="2126" customFormat="false" ht="13.8" hidden="false" customHeight="false" outlineLevel="0" collapsed="false">
      <c r="A2126" s="1" t="s">
        <v>6007</v>
      </c>
    </row>
    <row r="2127" customFormat="false" ht="13.8" hidden="false" customHeight="false" outlineLevel="0" collapsed="false">
      <c r="A2127" s="1" t="s">
        <v>6008</v>
      </c>
    </row>
    <row r="2128" customFormat="false" ht="13.8" hidden="false" customHeight="false" outlineLevel="0" collapsed="false">
      <c r="A2128" s="1" t="s">
        <v>6009</v>
      </c>
    </row>
    <row r="2129" customFormat="false" ht="13.8" hidden="false" customHeight="false" outlineLevel="0" collapsed="false">
      <c r="A2129" s="1" t="s">
        <v>6010</v>
      </c>
    </row>
    <row r="2130" customFormat="false" ht="13.8" hidden="false" customHeight="false" outlineLevel="0" collapsed="false">
      <c r="A2130" s="1" t="s">
        <v>6011</v>
      </c>
    </row>
    <row r="2131" customFormat="false" ht="13.8" hidden="false" customHeight="false" outlineLevel="0" collapsed="false">
      <c r="A2131" s="1" t="s">
        <v>6012</v>
      </c>
    </row>
    <row r="2132" customFormat="false" ht="13.8" hidden="false" customHeight="false" outlineLevel="0" collapsed="false">
      <c r="A2132" s="1" t="s">
        <v>6013</v>
      </c>
    </row>
    <row r="2133" customFormat="false" ht="13.8" hidden="false" customHeight="false" outlineLevel="0" collapsed="false">
      <c r="A2133" s="1" t="s">
        <v>6014</v>
      </c>
    </row>
    <row r="2134" customFormat="false" ht="13.8" hidden="false" customHeight="false" outlineLevel="0" collapsed="false">
      <c r="A2134" s="1" t="s">
        <v>6015</v>
      </c>
    </row>
    <row r="2135" customFormat="false" ht="13.8" hidden="false" customHeight="false" outlineLevel="0" collapsed="false">
      <c r="A2135" s="1" t="s">
        <v>6016</v>
      </c>
    </row>
    <row r="2136" customFormat="false" ht="13.8" hidden="false" customHeight="false" outlineLevel="0" collapsed="false">
      <c r="A2136" s="1" t="s">
        <v>6017</v>
      </c>
    </row>
    <row r="2137" customFormat="false" ht="13.8" hidden="false" customHeight="false" outlineLevel="0" collapsed="false">
      <c r="A2137" s="1" t="s">
        <v>6018</v>
      </c>
    </row>
    <row r="2138" customFormat="false" ht="13.8" hidden="false" customHeight="false" outlineLevel="0" collapsed="false">
      <c r="A2138" s="1" t="s">
        <v>6019</v>
      </c>
    </row>
    <row r="2139" customFormat="false" ht="13.8" hidden="false" customHeight="false" outlineLevel="0" collapsed="false">
      <c r="A2139" s="1" t="s">
        <v>6020</v>
      </c>
    </row>
    <row r="2140" customFormat="false" ht="13.8" hidden="false" customHeight="false" outlineLevel="0" collapsed="false">
      <c r="A2140" s="1" t="s">
        <v>6021</v>
      </c>
    </row>
    <row r="2141" customFormat="false" ht="13.8" hidden="false" customHeight="false" outlineLevel="0" collapsed="false">
      <c r="A2141" s="1" t="s">
        <v>6022</v>
      </c>
    </row>
    <row r="2142" customFormat="false" ht="13.8" hidden="false" customHeight="false" outlineLevel="0" collapsed="false">
      <c r="A2142" s="1" t="s">
        <v>6023</v>
      </c>
    </row>
    <row r="2143" customFormat="false" ht="13.8" hidden="false" customHeight="false" outlineLevel="0" collapsed="false">
      <c r="A2143" s="1" t="s">
        <v>6024</v>
      </c>
    </row>
    <row r="2144" customFormat="false" ht="13.8" hidden="false" customHeight="false" outlineLevel="0" collapsed="false">
      <c r="A2144" s="1" t="s">
        <v>6025</v>
      </c>
    </row>
    <row r="2145" customFormat="false" ht="13.8" hidden="false" customHeight="false" outlineLevel="0" collapsed="false">
      <c r="A2145" s="1" t="s">
        <v>6026</v>
      </c>
    </row>
    <row r="2146" customFormat="false" ht="13.8" hidden="false" customHeight="false" outlineLevel="0" collapsed="false">
      <c r="A2146" s="1" t="s">
        <v>6027</v>
      </c>
    </row>
    <row r="2147" customFormat="false" ht="13.8" hidden="false" customHeight="false" outlineLevel="0" collapsed="false">
      <c r="A2147" s="1" t="s">
        <v>6028</v>
      </c>
    </row>
    <row r="2148" customFormat="false" ht="13.8" hidden="false" customHeight="false" outlineLevel="0" collapsed="false">
      <c r="A2148" s="1" t="s">
        <v>6029</v>
      </c>
    </row>
    <row r="2149" customFormat="false" ht="13.8" hidden="false" customHeight="false" outlineLevel="0" collapsed="false">
      <c r="A2149" s="1" t="s">
        <v>6030</v>
      </c>
    </row>
    <row r="2150" customFormat="false" ht="13.8" hidden="false" customHeight="false" outlineLevel="0" collapsed="false">
      <c r="A2150" s="1" t="s">
        <v>6031</v>
      </c>
    </row>
    <row r="2151" customFormat="false" ht="13.8" hidden="false" customHeight="false" outlineLevel="0" collapsed="false">
      <c r="A2151" s="1" t="s">
        <v>6032</v>
      </c>
    </row>
    <row r="2152" customFormat="false" ht="13.8" hidden="false" customHeight="false" outlineLevel="0" collapsed="false">
      <c r="A2152" s="1" t="s">
        <v>6033</v>
      </c>
    </row>
    <row r="2153" customFormat="false" ht="13.8" hidden="false" customHeight="false" outlineLevel="0" collapsed="false">
      <c r="A2153" s="1" t="s">
        <v>6034</v>
      </c>
    </row>
    <row r="2154" customFormat="false" ht="13.8" hidden="false" customHeight="false" outlineLevel="0" collapsed="false">
      <c r="A2154" s="1" t="s">
        <v>6035</v>
      </c>
    </row>
    <row r="2155" customFormat="false" ht="13.8" hidden="false" customHeight="false" outlineLevel="0" collapsed="false">
      <c r="A2155" s="1" t="s">
        <v>6036</v>
      </c>
    </row>
    <row r="2156" customFormat="false" ht="13.8" hidden="false" customHeight="false" outlineLevel="0" collapsed="false">
      <c r="A2156" s="1" t="s">
        <v>6037</v>
      </c>
    </row>
    <row r="2157" customFormat="false" ht="13.8" hidden="false" customHeight="false" outlineLevel="0" collapsed="false">
      <c r="A2157" s="1" t="s">
        <v>6038</v>
      </c>
    </row>
    <row r="2158" customFormat="false" ht="13.8" hidden="false" customHeight="false" outlineLevel="0" collapsed="false">
      <c r="A2158" s="1" t="s">
        <v>6039</v>
      </c>
    </row>
    <row r="2159" customFormat="false" ht="13.8" hidden="false" customHeight="false" outlineLevel="0" collapsed="false">
      <c r="A2159" s="1" t="s">
        <v>6040</v>
      </c>
    </row>
    <row r="2160" customFormat="false" ht="13.8" hidden="false" customHeight="false" outlineLevel="0" collapsed="false">
      <c r="A2160" s="1" t="s">
        <v>6041</v>
      </c>
    </row>
    <row r="2161" customFormat="false" ht="13.8" hidden="false" customHeight="false" outlineLevel="0" collapsed="false">
      <c r="A2161" s="1" t="s">
        <v>6042</v>
      </c>
    </row>
    <row r="2162" customFormat="false" ht="13.8" hidden="false" customHeight="false" outlineLevel="0" collapsed="false">
      <c r="A2162" s="1" t="s">
        <v>6043</v>
      </c>
    </row>
    <row r="2163" customFormat="false" ht="13.8" hidden="false" customHeight="false" outlineLevel="0" collapsed="false">
      <c r="A2163" s="1" t="s">
        <v>6044</v>
      </c>
    </row>
    <row r="2164" customFormat="false" ht="13.8" hidden="false" customHeight="false" outlineLevel="0" collapsed="false">
      <c r="A2164" s="1" t="s">
        <v>6045</v>
      </c>
    </row>
    <row r="2165" customFormat="false" ht="13.8" hidden="false" customHeight="false" outlineLevel="0" collapsed="false">
      <c r="A2165" s="1" t="s">
        <v>6046</v>
      </c>
    </row>
    <row r="2166" customFormat="false" ht="13.8" hidden="false" customHeight="false" outlineLevel="0" collapsed="false">
      <c r="A2166" s="1" t="s">
        <v>6047</v>
      </c>
    </row>
    <row r="2167" customFormat="false" ht="13.8" hidden="false" customHeight="false" outlineLevel="0" collapsed="false">
      <c r="A2167" s="1" t="s">
        <v>6048</v>
      </c>
    </row>
    <row r="2168" customFormat="false" ht="13.8" hidden="false" customHeight="false" outlineLevel="0" collapsed="false">
      <c r="A2168" s="1" t="s">
        <v>6049</v>
      </c>
    </row>
    <row r="2169" customFormat="false" ht="13.8" hidden="false" customHeight="false" outlineLevel="0" collapsed="false">
      <c r="A2169" s="1" t="s">
        <v>6050</v>
      </c>
    </row>
    <row r="2170" customFormat="false" ht="13.8" hidden="false" customHeight="false" outlineLevel="0" collapsed="false">
      <c r="A2170" s="1" t="s">
        <v>6051</v>
      </c>
    </row>
    <row r="2171" customFormat="false" ht="13.8" hidden="false" customHeight="false" outlineLevel="0" collapsed="false">
      <c r="A2171" s="1" t="s">
        <v>6052</v>
      </c>
    </row>
    <row r="2172" customFormat="false" ht="13.8" hidden="false" customHeight="false" outlineLevel="0" collapsed="false">
      <c r="A2172" s="1" t="s">
        <v>6053</v>
      </c>
    </row>
    <row r="2173" customFormat="false" ht="13.8" hidden="false" customHeight="false" outlineLevel="0" collapsed="false">
      <c r="A2173" s="1" t="s">
        <v>6054</v>
      </c>
    </row>
    <row r="2174" customFormat="false" ht="13.8" hidden="false" customHeight="false" outlineLevel="0" collapsed="false">
      <c r="A2174" s="1" t="s">
        <v>6055</v>
      </c>
    </row>
    <row r="2175" customFormat="false" ht="13.8" hidden="false" customHeight="false" outlineLevel="0" collapsed="false">
      <c r="A2175" s="1" t="s">
        <v>6056</v>
      </c>
    </row>
    <row r="2176" customFormat="false" ht="13.8" hidden="false" customHeight="false" outlineLevel="0" collapsed="false">
      <c r="A2176" s="1" t="s">
        <v>6057</v>
      </c>
    </row>
    <row r="2177" customFormat="false" ht="13.8" hidden="false" customHeight="false" outlineLevel="0" collapsed="false">
      <c r="A2177" s="1" t="s">
        <v>6058</v>
      </c>
    </row>
    <row r="2178" customFormat="false" ht="13.8" hidden="false" customHeight="false" outlineLevel="0" collapsed="false">
      <c r="A2178" s="1" t="s">
        <v>6059</v>
      </c>
    </row>
    <row r="2179" customFormat="false" ht="13.8" hidden="false" customHeight="false" outlineLevel="0" collapsed="false">
      <c r="A2179" s="1" t="s">
        <v>6060</v>
      </c>
    </row>
    <row r="2180" customFormat="false" ht="13.8" hidden="false" customHeight="false" outlineLevel="0" collapsed="false">
      <c r="A2180" s="1" t="s">
        <v>6061</v>
      </c>
    </row>
    <row r="2181" customFormat="false" ht="13.8" hidden="false" customHeight="false" outlineLevel="0" collapsed="false">
      <c r="A2181" s="1" t="s">
        <v>6062</v>
      </c>
    </row>
    <row r="2182" customFormat="false" ht="13.8" hidden="false" customHeight="false" outlineLevel="0" collapsed="false">
      <c r="A2182" s="1" t="s">
        <v>6063</v>
      </c>
    </row>
    <row r="2183" customFormat="false" ht="13.8" hidden="false" customHeight="false" outlineLevel="0" collapsed="false">
      <c r="A2183" s="1" t="s">
        <v>6064</v>
      </c>
    </row>
    <row r="2184" customFormat="false" ht="13.8" hidden="false" customHeight="false" outlineLevel="0" collapsed="false">
      <c r="A2184" s="1" t="s">
        <v>6065</v>
      </c>
    </row>
    <row r="2185" customFormat="false" ht="13.8" hidden="false" customHeight="false" outlineLevel="0" collapsed="false">
      <c r="A2185" s="1" t="s">
        <v>6066</v>
      </c>
    </row>
    <row r="2186" customFormat="false" ht="13.8" hidden="false" customHeight="false" outlineLevel="0" collapsed="false">
      <c r="A2186" s="1" t="s">
        <v>6067</v>
      </c>
    </row>
    <row r="2187" customFormat="false" ht="13.8" hidden="false" customHeight="false" outlineLevel="0" collapsed="false">
      <c r="A2187" s="1" t="s">
        <v>6068</v>
      </c>
    </row>
    <row r="2188" customFormat="false" ht="13.8" hidden="false" customHeight="false" outlineLevel="0" collapsed="false">
      <c r="A2188" s="1" t="s">
        <v>6069</v>
      </c>
    </row>
    <row r="2189" customFormat="false" ht="13.8" hidden="false" customHeight="false" outlineLevel="0" collapsed="false">
      <c r="A2189" s="1" t="s">
        <v>6070</v>
      </c>
    </row>
    <row r="2190" customFormat="false" ht="13.8" hidden="false" customHeight="false" outlineLevel="0" collapsed="false">
      <c r="A2190" s="1" t="s">
        <v>6071</v>
      </c>
    </row>
    <row r="2191" customFormat="false" ht="13.8" hidden="false" customHeight="false" outlineLevel="0" collapsed="false">
      <c r="A2191" s="1" t="s">
        <v>6072</v>
      </c>
    </row>
    <row r="2192" customFormat="false" ht="13.8" hidden="false" customHeight="false" outlineLevel="0" collapsed="false">
      <c r="A2192" s="1" t="s">
        <v>6073</v>
      </c>
    </row>
    <row r="2193" customFormat="false" ht="13.8" hidden="false" customHeight="false" outlineLevel="0" collapsed="false">
      <c r="A2193" s="1" t="s">
        <v>6074</v>
      </c>
    </row>
    <row r="2194" customFormat="false" ht="13.8" hidden="false" customHeight="false" outlineLevel="0" collapsed="false">
      <c r="A2194" s="1" t="s">
        <v>6075</v>
      </c>
    </row>
    <row r="2195" customFormat="false" ht="13.8" hidden="false" customHeight="false" outlineLevel="0" collapsed="false">
      <c r="A2195" s="1" t="s">
        <v>6076</v>
      </c>
    </row>
    <row r="2196" customFormat="false" ht="13.8" hidden="false" customHeight="false" outlineLevel="0" collapsed="false">
      <c r="A2196" s="1" t="s">
        <v>6077</v>
      </c>
    </row>
    <row r="2197" customFormat="false" ht="13.8" hidden="false" customHeight="false" outlineLevel="0" collapsed="false">
      <c r="A2197" s="1" t="s">
        <v>6078</v>
      </c>
    </row>
    <row r="2198" customFormat="false" ht="13.8" hidden="false" customHeight="false" outlineLevel="0" collapsed="false">
      <c r="A2198" s="1" t="s">
        <v>6079</v>
      </c>
    </row>
    <row r="2199" customFormat="false" ht="13.8" hidden="false" customHeight="false" outlineLevel="0" collapsed="false">
      <c r="A2199" s="1" t="s">
        <v>6080</v>
      </c>
    </row>
    <row r="2200" customFormat="false" ht="13.8" hidden="false" customHeight="false" outlineLevel="0" collapsed="false">
      <c r="A2200" s="1" t="s">
        <v>6081</v>
      </c>
    </row>
    <row r="2201" customFormat="false" ht="13.8" hidden="false" customHeight="false" outlineLevel="0" collapsed="false">
      <c r="A2201" s="1" t="s">
        <v>6082</v>
      </c>
    </row>
    <row r="2202" customFormat="false" ht="13.8" hidden="false" customHeight="false" outlineLevel="0" collapsed="false">
      <c r="A2202" s="1" t="s">
        <v>6083</v>
      </c>
    </row>
    <row r="2203" customFormat="false" ht="13.8" hidden="false" customHeight="false" outlineLevel="0" collapsed="false">
      <c r="A2203" s="1" t="s">
        <v>6084</v>
      </c>
    </row>
    <row r="2204" customFormat="false" ht="13.8" hidden="false" customHeight="false" outlineLevel="0" collapsed="false">
      <c r="A2204" s="1" t="s">
        <v>6085</v>
      </c>
    </row>
    <row r="2205" customFormat="false" ht="13.8" hidden="false" customHeight="false" outlineLevel="0" collapsed="false">
      <c r="A2205" s="1" t="s">
        <v>6086</v>
      </c>
    </row>
    <row r="2206" customFormat="false" ht="13.8" hidden="false" customHeight="false" outlineLevel="0" collapsed="false">
      <c r="A2206" s="1" t="s">
        <v>6087</v>
      </c>
    </row>
    <row r="2207" customFormat="false" ht="13.8" hidden="false" customHeight="false" outlineLevel="0" collapsed="false">
      <c r="A2207" s="1" t="s">
        <v>6088</v>
      </c>
    </row>
    <row r="2208" customFormat="false" ht="13.8" hidden="false" customHeight="false" outlineLevel="0" collapsed="false">
      <c r="A2208" s="1" t="s">
        <v>6089</v>
      </c>
    </row>
    <row r="2209" customFormat="false" ht="13.8" hidden="false" customHeight="false" outlineLevel="0" collapsed="false">
      <c r="A2209" s="1" t="s">
        <v>6090</v>
      </c>
    </row>
    <row r="2210" customFormat="false" ht="13.8" hidden="false" customHeight="false" outlineLevel="0" collapsed="false">
      <c r="A2210" s="1" t="s">
        <v>6091</v>
      </c>
    </row>
    <row r="2211" customFormat="false" ht="13.8" hidden="false" customHeight="false" outlineLevel="0" collapsed="false">
      <c r="A2211" s="1" t="s">
        <v>6092</v>
      </c>
    </row>
    <row r="2212" customFormat="false" ht="13.8" hidden="false" customHeight="false" outlineLevel="0" collapsed="false">
      <c r="A2212" s="1" t="s">
        <v>6093</v>
      </c>
    </row>
    <row r="2213" customFormat="false" ht="13.8" hidden="false" customHeight="false" outlineLevel="0" collapsed="false">
      <c r="A2213" s="1" t="s">
        <v>6094</v>
      </c>
    </row>
    <row r="2214" customFormat="false" ht="13.8" hidden="false" customHeight="false" outlineLevel="0" collapsed="false">
      <c r="A2214" s="1" t="s">
        <v>6095</v>
      </c>
    </row>
    <row r="2215" customFormat="false" ht="13.8" hidden="false" customHeight="false" outlineLevel="0" collapsed="false">
      <c r="A2215" s="1" t="s">
        <v>6096</v>
      </c>
    </row>
    <row r="2216" customFormat="false" ht="13.8" hidden="false" customHeight="false" outlineLevel="0" collapsed="false">
      <c r="A2216" s="1" t="s">
        <v>6097</v>
      </c>
    </row>
    <row r="2217" customFormat="false" ht="13.8" hidden="false" customHeight="false" outlineLevel="0" collapsed="false">
      <c r="A2217" s="1" t="s">
        <v>6098</v>
      </c>
    </row>
    <row r="2218" customFormat="false" ht="13.8" hidden="false" customHeight="false" outlineLevel="0" collapsed="false">
      <c r="A2218" s="1" t="s">
        <v>6099</v>
      </c>
    </row>
    <row r="2219" customFormat="false" ht="13.8" hidden="false" customHeight="false" outlineLevel="0" collapsed="false">
      <c r="A2219" s="1" t="s">
        <v>6100</v>
      </c>
    </row>
    <row r="2220" customFormat="false" ht="13.8" hidden="false" customHeight="false" outlineLevel="0" collapsed="false">
      <c r="A2220" s="1" t="s">
        <v>6101</v>
      </c>
    </row>
    <row r="2221" customFormat="false" ht="13.8" hidden="false" customHeight="false" outlineLevel="0" collapsed="false">
      <c r="A2221" s="1" t="s">
        <v>6102</v>
      </c>
    </row>
    <row r="2222" customFormat="false" ht="13.8" hidden="false" customHeight="false" outlineLevel="0" collapsed="false">
      <c r="A2222" s="1" t="s">
        <v>6103</v>
      </c>
    </row>
    <row r="2223" customFormat="false" ht="13.8" hidden="false" customHeight="false" outlineLevel="0" collapsed="false">
      <c r="A2223" s="1" t="s">
        <v>6104</v>
      </c>
    </row>
    <row r="2224" customFormat="false" ht="13.8" hidden="false" customHeight="false" outlineLevel="0" collapsed="false">
      <c r="A2224" s="1" t="s">
        <v>6105</v>
      </c>
    </row>
    <row r="2225" customFormat="false" ht="13.8" hidden="false" customHeight="false" outlineLevel="0" collapsed="false">
      <c r="A2225" s="1" t="s">
        <v>6106</v>
      </c>
    </row>
    <row r="2226" customFormat="false" ht="13.8" hidden="false" customHeight="false" outlineLevel="0" collapsed="false">
      <c r="A2226" s="1" t="s">
        <v>6107</v>
      </c>
    </row>
    <row r="2227" customFormat="false" ht="13.8" hidden="false" customHeight="false" outlineLevel="0" collapsed="false">
      <c r="A2227" s="1" t="s">
        <v>6108</v>
      </c>
    </row>
    <row r="2228" customFormat="false" ht="13.8" hidden="false" customHeight="false" outlineLevel="0" collapsed="false">
      <c r="A2228" s="1" t="s">
        <v>6109</v>
      </c>
    </row>
    <row r="2229" customFormat="false" ht="13.8" hidden="false" customHeight="false" outlineLevel="0" collapsed="false">
      <c r="A2229" s="1" t="s">
        <v>6110</v>
      </c>
    </row>
    <row r="2230" customFormat="false" ht="13.8" hidden="false" customHeight="false" outlineLevel="0" collapsed="false">
      <c r="A2230" s="1" t="s">
        <v>6111</v>
      </c>
    </row>
    <row r="2231" customFormat="false" ht="13.8" hidden="false" customHeight="false" outlineLevel="0" collapsed="false">
      <c r="A2231" s="1" t="s">
        <v>6112</v>
      </c>
    </row>
    <row r="2232" customFormat="false" ht="13.8" hidden="false" customHeight="false" outlineLevel="0" collapsed="false">
      <c r="A2232" s="1" t="s">
        <v>6113</v>
      </c>
    </row>
    <row r="2233" customFormat="false" ht="13.8" hidden="false" customHeight="false" outlineLevel="0" collapsed="false">
      <c r="A2233" s="1" t="s">
        <v>6114</v>
      </c>
    </row>
    <row r="2234" customFormat="false" ht="13.8" hidden="false" customHeight="false" outlineLevel="0" collapsed="false">
      <c r="A2234" s="1" t="s">
        <v>6115</v>
      </c>
    </row>
    <row r="2235" customFormat="false" ht="13.8" hidden="false" customHeight="false" outlineLevel="0" collapsed="false">
      <c r="A2235" s="1" t="s">
        <v>6116</v>
      </c>
    </row>
    <row r="2236" customFormat="false" ht="13.8" hidden="false" customHeight="false" outlineLevel="0" collapsed="false">
      <c r="A2236" s="1" t="s">
        <v>6117</v>
      </c>
    </row>
    <row r="2237" customFormat="false" ht="13.8" hidden="false" customHeight="false" outlineLevel="0" collapsed="false">
      <c r="A2237" s="1" t="s">
        <v>6118</v>
      </c>
    </row>
    <row r="2238" customFormat="false" ht="13.8" hidden="false" customHeight="false" outlineLevel="0" collapsed="false">
      <c r="A2238" s="1" t="s">
        <v>6119</v>
      </c>
    </row>
    <row r="2239" customFormat="false" ht="13.8" hidden="false" customHeight="false" outlineLevel="0" collapsed="false">
      <c r="A2239" s="1" t="s">
        <v>6120</v>
      </c>
    </row>
    <row r="2240" customFormat="false" ht="13.8" hidden="false" customHeight="false" outlineLevel="0" collapsed="false">
      <c r="A2240" s="1" t="s">
        <v>6121</v>
      </c>
    </row>
    <row r="2241" customFormat="false" ht="13.8" hidden="false" customHeight="false" outlineLevel="0" collapsed="false">
      <c r="A2241" s="1" t="s">
        <v>6122</v>
      </c>
    </row>
    <row r="2242" customFormat="false" ht="13.8" hidden="false" customHeight="false" outlineLevel="0" collapsed="false">
      <c r="A2242" s="1" t="s">
        <v>6123</v>
      </c>
    </row>
    <row r="2243" customFormat="false" ht="13.8" hidden="false" customHeight="false" outlineLevel="0" collapsed="false">
      <c r="A2243" s="1" t="s">
        <v>6124</v>
      </c>
    </row>
    <row r="2244" customFormat="false" ht="13.8" hidden="false" customHeight="false" outlineLevel="0" collapsed="false">
      <c r="A2244" s="1" t="s">
        <v>6125</v>
      </c>
    </row>
    <row r="2245" customFormat="false" ht="13.8" hidden="false" customHeight="false" outlineLevel="0" collapsed="false">
      <c r="A2245" s="1" t="s">
        <v>6126</v>
      </c>
    </row>
    <row r="2246" customFormat="false" ht="13.8" hidden="false" customHeight="false" outlineLevel="0" collapsed="false">
      <c r="A2246" s="1" t="s">
        <v>6127</v>
      </c>
    </row>
    <row r="2247" customFormat="false" ht="13.8" hidden="false" customHeight="false" outlineLevel="0" collapsed="false">
      <c r="A2247" s="1" t="s">
        <v>6128</v>
      </c>
    </row>
    <row r="2248" customFormat="false" ht="13.8" hidden="false" customHeight="false" outlineLevel="0" collapsed="false">
      <c r="A2248" s="1" t="s">
        <v>6129</v>
      </c>
    </row>
    <row r="2249" customFormat="false" ht="13.8" hidden="false" customHeight="false" outlineLevel="0" collapsed="false">
      <c r="A2249" s="1" t="s">
        <v>6130</v>
      </c>
    </row>
    <row r="2250" customFormat="false" ht="13.8" hidden="false" customHeight="false" outlineLevel="0" collapsed="false">
      <c r="A2250" s="1" t="s">
        <v>6131</v>
      </c>
    </row>
    <row r="2251" customFormat="false" ht="13.8" hidden="false" customHeight="false" outlineLevel="0" collapsed="false">
      <c r="A2251" s="1" t="s">
        <v>6132</v>
      </c>
    </row>
    <row r="2252" customFormat="false" ht="13.8" hidden="false" customHeight="false" outlineLevel="0" collapsed="false">
      <c r="A2252" s="1" t="s">
        <v>6133</v>
      </c>
    </row>
    <row r="2253" customFormat="false" ht="13.8" hidden="false" customHeight="false" outlineLevel="0" collapsed="false">
      <c r="A2253" s="1" t="s">
        <v>6134</v>
      </c>
    </row>
    <row r="2254" customFormat="false" ht="13.8" hidden="false" customHeight="false" outlineLevel="0" collapsed="false">
      <c r="A2254" s="1" t="s">
        <v>6135</v>
      </c>
    </row>
    <row r="2255" customFormat="false" ht="13.8" hidden="false" customHeight="false" outlineLevel="0" collapsed="false">
      <c r="A2255" s="1" t="s">
        <v>6136</v>
      </c>
    </row>
    <row r="2256" customFormat="false" ht="13.8" hidden="false" customHeight="false" outlineLevel="0" collapsed="false">
      <c r="A2256" s="1" t="s">
        <v>6137</v>
      </c>
    </row>
    <row r="2257" customFormat="false" ht="13.8" hidden="false" customHeight="false" outlineLevel="0" collapsed="false">
      <c r="A2257" s="1" t="s">
        <v>6138</v>
      </c>
    </row>
    <row r="2258" customFormat="false" ht="13.8" hidden="false" customHeight="false" outlineLevel="0" collapsed="false">
      <c r="A2258" s="1" t="s">
        <v>6139</v>
      </c>
    </row>
    <row r="2259" customFormat="false" ht="13.8" hidden="false" customHeight="false" outlineLevel="0" collapsed="false">
      <c r="A2259" s="1" t="s">
        <v>6140</v>
      </c>
    </row>
    <row r="2260" customFormat="false" ht="13.8" hidden="false" customHeight="false" outlineLevel="0" collapsed="false">
      <c r="A2260" s="1" t="s">
        <v>6141</v>
      </c>
    </row>
    <row r="2261" customFormat="false" ht="13.8" hidden="false" customHeight="false" outlineLevel="0" collapsed="false">
      <c r="A2261" s="1" t="s">
        <v>6142</v>
      </c>
    </row>
    <row r="2262" customFormat="false" ht="13.8" hidden="false" customHeight="false" outlineLevel="0" collapsed="false">
      <c r="A2262" s="1" t="s">
        <v>6143</v>
      </c>
    </row>
    <row r="2263" customFormat="false" ht="13.8" hidden="false" customHeight="false" outlineLevel="0" collapsed="false">
      <c r="A2263" s="1" t="s">
        <v>6144</v>
      </c>
    </row>
    <row r="2264" customFormat="false" ht="13.8" hidden="false" customHeight="false" outlineLevel="0" collapsed="false">
      <c r="A2264" s="1" t="s">
        <v>6145</v>
      </c>
    </row>
    <row r="2265" customFormat="false" ht="13.8" hidden="false" customHeight="false" outlineLevel="0" collapsed="false">
      <c r="A2265" s="1" t="s">
        <v>6146</v>
      </c>
    </row>
    <row r="2266" customFormat="false" ht="13.8" hidden="false" customHeight="false" outlineLevel="0" collapsed="false">
      <c r="A2266" s="1" t="s">
        <v>6147</v>
      </c>
    </row>
    <row r="2267" customFormat="false" ht="13.8" hidden="false" customHeight="false" outlineLevel="0" collapsed="false">
      <c r="A2267" s="1" t="s">
        <v>6148</v>
      </c>
    </row>
    <row r="2268" customFormat="false" ht="13.8" hidden="false" customHeight="false" outlineLevel="0" collapsed="false">
      <c r="A2268" s="1" t="s">
        <v>6149</v>
      </c>
    </row>
    <row r="2269" customFormat="false" ht="13.8" hidden="false" customHeight="false" outlineLevel="0" collapsed="false">
      <c r="A2269" s="1" t="s">
        <v>6150</v>
      </c>
    </row>
    <row r="2270" customFormat="false" ht="13.8" hidden="false" customHeight="false" outlineLevel="0" collapsed="false">
      <c r="A2270" s="1" t="s">
        <v>6151</v>
      </c>
    </row>
    <row r="2271" customFormat="false" ht="13.8" hidden="false" customHeight="false" outlineLevel="0" collapsed="false">
      <c r="A2271" s="1" t="s">
        <v>6152</v>
      </c>
    </row>
    <row r="2272" customFormat="false" ht="13.8" hidden="false" customHeight="false" outlineLevel="0" collapsed="false">
      <c r="A2272" s="1" t="s">
        <v>6153</v>
      </c>
    </row>
    <row r="2273" customFormat="false" ht="13.8" hidden="false" customHeight="false" outlineLevel="0" collapsed="false">
      <c r="A2273" s="1" t="s">
        <v>6154</v>
      </c>
    </row>
    <row r="2274" customFormat="false" ht="13.8" hidden="false" customHeight="false" outlineLevel="0" collapsed="false">
      <c r="A2274" s="1" t="s">
        <v>6155</v>
      </c>
    </row>
    <row r="2275" customFormat="false" ht="13.8" hidden="false" customHeight="false" outlineLevel="0" collapsed="false">
      <c r="A2275" s="1" t="s">
        <v>6156</v>
      </c>
    </row>
    <row r="2276" customFormat="false" ht="13.8" hidden="false" customHeight="false" outlineLevel="0" collapsed="false">
      <c r="A2276" s="1" t="s">
        <v>6157</v>
      </c>
    </row>
    <row r="2277" customFormat="false" ht="13.8" hidden="false" customHeight="false" outlineLevel="0" collapsed="false">
      <c r="A2277" s="1" t="s">
        <v>6158</v>
      </c>
    </row>
    <row r="2278" customFormat="false" ht="13.8" hidden="false" customHeight="false" outlineLevel="0" collapsed="false">
      <c r="A2278" s="1" t="s">
        <v>6159</v>
      </c>
    </row>
    <row r="2279" customFormat="false" ht="13.8" hidden="false" customHeight="false" outlineLevel="0" collapsed="false">
      <c r="A2279" s="1" t="s">
        <v>6160</v>
      </c>
    </row>
    <row r="2280" customFormat="false" ht="13.8" hidden="false" customHeight="false" outlineLevel="0" collapsed="false">
      <c r="A2280" s="1" t="s">
        <v>6161</v>
      </c>
    </row>
    <row r="2281" customFormat="false" ht="13.8" hidden="false" customHeight="false" outlineLevel="0" collapsed="false">
      <c r="A2281" s="1" t="s">
        <v>6162</v>
      </c>
    </row>
    <row r="2282" customFormat="false" ht="13.8" hidden="false" customHeight="false" outlineLevel="0" collapsed="false">
      <c r="A2282" s="1" t="s">
        <v>6163</v>
      </c>
    </row>
    <row r="2283" customFormat="false" ht="13.8" hidden="false" customHeight="false" outlineLevel="0" collapsed="false">
      <c r="A2283" s="1" t="s">
        <v>6164</v>
      </c>
    </row>
    <row r="2284" customFormat="false" ht="13.8" hidden="false" customHeight="false" outlineLevel="0" collapsed="false">
      <c r="A2284" s="1" t="s">
        <v>6165</v>
      </c>
    </row>
    <row r="2285" customFormat="false" ht="13.8" hidden="false" customHeight="false" outlineLevel="0" collapsed="false">
      <c r="A2285" s="1" t="s">
        <v>6166</v>
      </c>
    </row>
    <row r="2286" customFormat="false" ht="13.8" hidden="false" customHeight="false" outlineLevel="0" collapsed="false">
      <c r="A2286" s="1" t="s">
        <v>6167</v>
      </c>
    </row>
    <row r="2287" customFormat="false" ht="13.8" hidden="false" customHeight="false" outlineLevel="0" collapsed="false">
      <c r="A2287" s="1" t="s">
        <v>6168</v>
      </c>
    </row>
    <row r="2288" customFormat="false" ht="13.8" hidden="false" customHeight="false" outlineLevel="0" collapsed="false">
      <c r="A2288" s="1" t="s">
        <v>6169</v>
      </c>
    </row>
    <row r="2289" customFormat="false" ht="13.8" hidden="false" customHeight="false" outlineLevel="0" collapsed="false">
      <c r="A2289" s="1" t="s">
        <v>6170</v>
      </c>
    </row>
    <row r="2290" customFormat="false" ht="13.8" hidden="false" customHeight="false" outlineLevel="0" collapsed="false">
      <c r="A2290" s="1" t="s">
        <v>6171</v>
      </c>
    </row>
    <row r="2291" customFormat="false" ht="13.8" hidden="false" customHeight="false" outlineLevel="0" collapsed="false">
      <c r="A2291" s="1" t="s">
        <v>6172</v>
      </c>
    </row>
    <row r="2292" customFormat="false" ht="13.8" hidden="false" customHeight="false" outlineLevel="0" collapsed="false">
      <c r="A2292" s="1" t="s">
        <v>6173</v>
      </c>
    </row>
    <row r="2293" customFormat="false" ht="13.8" hidden="false" customHeight="false" outlineLevel="0" collapsed="false">
      <c r="A2293" s="1" t="s">
        <v>6174</v>
      </c>
    </row>
    <row r="2294" customFormat="false" ht="13.8" hidden="false" customHeight="false" outlineLevel="0" collapsed="false">
      <c r="A2294" s="1" t="s">
        <v>6175</v>
      </c>
    </row>
    <row r="2295" customFormat="false" ht="13.8" hidden="false" customHeight="false" outlineLevel="0" collapsed="false">
      <c r="A2295" s="1" t="s">
        <v>6176</v>
      </c>
    </row>
    <row r="2296" customFormat="false" ht="13.8" hidden="false" customHeight="false" outlineLevel="0" collapsed="false">
      <c r="A2296" s="1" t="s">
        <v>6177</v>
      </c>
    </row>
    <row r="2297" customFormat="false" ht="13.8" hidden="false" customHeight="false" outlineLevel="0" collapsed="false">
      <c r="A2297" s="1" t="s">
        <v>6178</v>
      </c>
    </row>
    <row r="2298" customFormat="false" ht="13.8" hidden="false" customHeight="false" outlineLevel="0" collapsed="false">
      <c r="A2298" s="1" t="s">
        <v>6179</v>
      </c>
    </row>
    <row r="2299" customFormat="false" ht="13.8" hidden="false" customHeight="false" outlineLevel="0" collapsed="false">
      <c r="A2299" s="1" t="s">
        <v>6180</v>
      </c>
    </row>
    <row r="2300" customFormat="false" ht="13.8" hidden="false" customHeight="false" outlineLevel="0" collapsed="false">
      <c r="A2300" s="1" t="s">
        <v>6181</v>
      </c>
    </row>
    <row r="2301" customFormat="false" ht="13.8" hidden="false" customHeight="false" outlineLevel="0" collapsed="false">
      <c r="A2301" s="1" t="s">
        <v>6182</v>
      </c>
    </row>
    <row r="2302" customFormat="false" ht="13.8" hidden="false" customHeight="false" outlineLevel="0" collapsed="false">
      <c r="A2302" s="1" t="s">
        <v>6183</v>
      </c>
    </row>
    <row r="2303" customFormat="false" ht="13.8" hidden="false" customHeight="false" outlineLevel="0" collapsed="false">
      <c r="A2303" s="1" t="s">
        <v>6184</v>
      </c>
    </row>
    <row r="2304" customFormat="false" ht="13.8" hidden="false" customHeight="false" outlineLevel="0" collapsed="false">
      <c r="A2304" s="1" t="s">
        <v>6185</v>
      </c>
    </row>
    <row r="2305" customFormat="false" ht="13.8" hidden="false" customHeight="false" outlineLevel="0" collapsed="false">
      <c r="A2305" s="1" t="s">
        <v>6186</v>
      </c>
    </row>
    <row r="2306" customFormat="false" ht="13.8" hidden="false" customHeight="false" outlineLevel="0" collapsed="false">
      <c r="A2306" s="1" t="s">
        <v>6187</v>
      </c>
    </row>
    <row r="2307" customFormat="false" ht="13.8" hidden="false" customHeight="false" outlineLevel="0" collapsed="false">
      <c r="A2307" s="1" t="s">
        <v>6188</v>
      </c>
    </row>
    <row r="2308" customFormat="false" ht="13.8" hidden="false" customHeight="false" outlineLevel="0" collapsed="false">
      <c r="A2308" s="1" t="s">
        <v>6189</v>
      </c>
    </row>
    <row r="2309" customFormat="false" ht="13.8" hidden="false" customHeight="false" outlineLevel="0" collapsed="false">
      <c r="A2309" s="1" t="s">
        <v>6190</v>
      </c>
    </row>
    <row r="2310" customFormat="false" ht="13.8" hidden="false" customHeight="false" outlineLevel="0" collapsed="false">
      <c r="A2310" s="1" t="s">
        <v>6191</v>
      </c>
    </row>
    <row r="2311" customFormat="false" ht="13.8" hidden="false" customHeight="false" outlineLevel="0" collapsed="false">
      <c r="A2311" s="1" t="s">
        <v>6192</v>
      </c>
    </row>
    <row r="2312" customFormat="false" ht="13.8" hidden="false" customHeight="false" outlineLevel="0" collapsed="false">
      <c r="A2312" s="1" t="s">
        <v>6193</v>
      </c>
    </row>
    <row r="2313" customFormat="false" ht="13.8" hidden="false" customHeight="false" outlineLevel="0" collapsed="false">
      <c r="A2313" s="1" t="s">
        <v>6194</v>
      </c>
    </row>
    <row r="2314" customFormat="false" ht="13.8" hidden="false" customHeight="false" outlineLevel="0" collapsed="false">
      <c r="A2314" s="1" t="s">
        <v>6195</v>
      </c>
    </row>
    <row r="2315" customFormat="false" ht="13.8" hidden="false" customHeight="false" outlineLevel="0" collapsed="false">
      <c r="A2315" s="1" t="s">
        <v>6196</v>
      </c>
    </row>
    <row r="2316" customFormat="false" ht="13.8" hidden="false" customHeight="false" outlineLevel="0" collapsed="false">
      <c r="A2316" s="1" t="s">
        <v>6197</v>
      </c>
    </row>
    <row r="2317" customFormat="false" ht="13.8" hidden="false" customHeight="false" outlineLevel="0" collapsed="false">
      <c r="A2317" s="1" t="s">
        <v>6198</v>
      </c>
    </row>
    <row r="2318" customFormat="false" ht="13.8" hidden="false" customHeight="false" outlineLevel="0" collapsed="false">
      <c r="A2318" s="1" t="s">
        <v>6199</v>
      </c>
    </row>
    <row r="2319" customFormat="false" ht="13.8" hidden="false" customHeight="false" outlineLevel="0" collapsed="false">
      <c r="A2319" s="1" t="s">
        <v>6200</v>
      </c>
    </row>
    <row r="2320" customFormat="false" ht="13.8" hidden="false" customHeight="false" outlineLevel="0" collapsed="false">
      <c r="A2320" s="1" t="s">
        <v>6201</v>
      </c>
    </row>
    <row r="2321" customFormat="false" ht="13.8" hidden="false" customHeight="false" outlineLevel="0" collapsed="false">
      <c r="A2321" s="1" t="s">
        <v>6202</v>
      </c>
    </row>
    <row r="2322" customFormat="false" ht="13.8" hidden="false" customHeight="false" outlineLevel="0" collapsed="false">
      <c r="A2322" s="1" t="s">
        <v>6203</v>
      </c>
    </row>
    <row r="2323" customFormat="false" ht="13.8" hidden="false" customHeight="false" outlineLevel="0" collapsed="false">
      <c r="A2323" s="1" t="s">
        <v>6204</v>
      </c>
    </row>
    <row r="2324" customFormat="false" ht="13.8" hidden="false" customHeight="false" outlineLevel="0" collapsed="false">
      <c r="A2324" s="1" t="s">
        <v>6205</v>
      </c>
    </row>
    <row r="2325" customFormat="false" ht="13.8" hidden="false" customHeight="false" outlineLevel="0" collapsed="false">
      <c r="A2325" s="1" t="s">
        <v>6206</v>
      </c>
    </row>
    <row r="2326" customFormat="false" ht="13.8" hidden="false" customHeight="false" outlineLevel="0" collapsed="false">
      <c r="A2326" s="1" t="s">
        <v>6207</v>
      </c>
    </row>
    <row r="2327" customFormat="false" ht="13.8" hidden="false" customHeight="false" outlineLevel="0" collapsed="false">
      <c r="A2327" s="1" t="s">
        <v>6208</v>
      </c>
    </row>
    <row r="2328" customFormat="false" ht="13.8" hidden="false" customHeight="false" outlineLevel="0" collapsed="false">
      <c r="A2328" s="1" t="s">
        <v>6209</v>
      </c>
    </row>
    <row r="2329" customFormat="false" ht="13.8" hidden="false" customHeight="false" outlineLevel="0" collapsed="false">
      <c r="A2329" s="1" t="s">
        <v>6210</v>
      </c>
    </row>
    <row r="2330" customFormat="false" ht="13.8" hidden="false" customHeight="false" outlineLevel="0" collapsed="false">
      <c r="A2330" s="1" t="s">
        <v>6211</v>
      </c>
    </row>
    <row r="2331" customFormat="false" ht="13.8" hidden="false" customHeight="false" outlineLevel="0" collapsed="false">
      <c r="A2331" s="1" t="s">
        <v>6212</v>
      </c>
    </row>
    <row r="2332" customFormat="false" ht="13.8" hidden="false" customHeight="false" outlineLevel="0" collapsed="false">
      <c r="A2332" s="1" t="s">
        <v>6213</v>
      </c>
    </row>
    <row r="2333" customFormat="false" ht="13.8" hidden="false" customHeight="false" outlineLevel="0" collapsed="false">
      <c r="A2333" s="1" t="s">
        <v>6214</v>
      </c>
    </row>
    <row r="2334" customFormat="false" ht="13.8" hidden="false" customHeight="false" outlineLevel="0" collapsed="false">
      <c r="A2334" s="1" t="s">
        <v>6215</v>
      </c>
    </row>
    <row r="2335" customFormat="false" ht="13.8" hidden="false" customHeight="false" outlineLevel="0" collapsed="false">
      <c r="A2335" s="1" t="s">
        <v>6216</v>
      </c>
    </row>
    <row r="2336" customFormat="false" ht="13.8" hidden="false" customHeight="false" outlineLevel="0" collapsed="false">
      <c r="A2336" s="1" t="s">
        <v>6217</v>
      </c>
    </row>
    <row r="2337" customFormat="false" ht="13.8" hidden="false" customHeight="false" outlineLevel="0" collapsed="false">
      <c r="A2337" s="1" t="s">
        <v>6218</v>
      </c>
    </row>
    <row r="2338" customFormat="false" ht="13.8" hidden="false" customHeight="false" outlineLevel="0" collapsed="false">
      <c r="A2338" s="1" t="s">
        <v>6219</v>
      </c>
    </row>
    <row r="2339" customFormat="false" ht="13.8" hidden="false" customHeight="false" outlineLevel="0" collapsed="false">
      <c r="A2339" s="1" t="s">
        <v>6220</v>
      </c>
    </row>
    <row r="2340" customFormat="false" ht="13.8" hidden="false" customHeight="false" outlineLevel="0" collapsed="false">
      <c r="A2340" s="1" t="s">
        <v>6221</v>
      </c>
    </row>
    <row r="2341" customFormat="false" ht="13.8" hidden="false" customHeight="false" outlineLevel="0" collapsed="false">
      <c r="A2341" s="1" t="s">
        <v>6222</v>
      </c>
    </row>
    <row r="2342" customFormat="false" ht="13.8" hidden="false" customHeight="false" outlineLevel="0" collapsed="false">
      <c r="A2342" s="1" t="s">
        <v>6223</v>
      </c>
    </row>
    <row r="2343" customFormat="false" ht="13.8" hidden="false" customHeight="false" outlineLevel="0" collapsed="false">
      <c r="A2343" s="1" t="s">
        <v>6224</v>
      </c>
    </row>
    <row r="2344" customFormat="false" ht="13.8" hidden="false" customHeight="false" outlineLevel="0" collapsed="false">
      <c r="A2344" s="1" t="s">
        <v>6225</v>
      </c>
    </row>
    <row r="2345" customFormat="false" ht="13.8" hidden="false" customHeight="false" outlineLevel="0" collapsed="false">
      <c r="A2345" s="1" t="s">
        <v>6226</v>
      </c>
    </row>
    <row r="2346" customFormat="false" ht="13.8" hidden="false" customHeight="false" outlineLevel="0" collapsed="false">
      <c r="A2346" s="1" t="s">
        <v>6227</v>
      </c>
    </row>
    <row r="2347" customFormat="false" ht="13.8" hidden="false" customHeight="false" outlineLevel="0" collapsed="false">
      <c r="A2347" s="1" t="s">
        <v>6228</v>
      </c>
    </row>
    <row r="2348" customFormat="false" ht="13.8" hidden="false" customHeight="false" outlineLevel="0" collapsed="false">
      <c r="A2348" s="1" t="s">
        <v>6229</v>
      </c>
    </row>
    <row r="2349" customFormat="false" ht="13.8" hidden="false" customHeight="false" outlineLevel="0" collapsed="false">
      <c r="A2349" s="1" t="s">
        <v>6230</v>
      </c>
    </row>
    <row r="2350" customFormat="false" ht="13.8" hidden="false" customHeight="false" outlineLevel="0" collapsed="false">
      <c r="A2350" s="1" t="s">
        <v>6231</v>
      </c>
    </row>
    <row r="2351" customFormat="false" ht="13.8" hidden="false" customHeight="false" outlineLevel="0" collapsed="false">
      <c r="A2351" s="1" t="s">
        <v>6232</v>
      </c>
    </row>
    <row r="2352" customFormat="false" ht="13.8" hidden="false" customHeight="false" outlineLevel="0" collapsed="false">
      <c r="A2352" s="1" t="s">
        <v>6233</v>
      </c>
    </row>
    <row r="2353" customFormat="false" ht="13.8" hidden="false" customHeight="false" outlineLevel="0" collapsed="false">
      <c r="A2353" s="1" t="s">
        <v>6234</v>
      </c>
    </row>
    <row r="2354" customFormat="false" ht="13.8" hidden="false" customHeight="false" outlineLevel="0" collapsed="false">
      <c r="A2354" s="1" t="s">
        <v>6235</v>
      </c>
    </row>
    <row r="2355" customFormat="false" ht="13.8" hidden="false" customHeight="false" outlineLevel="0" collapsed="false">
      <c r="A2355" s="1" t="s">
        <v>6236</v>
      </c>
    </row>
    <row r="2356" customFormat="false" ht="13.8" hidden="false" customHeight="false" outlineLevel="0" collapsed="false">
      <c r="A2356" s="1" t="s">
        <v>6237</v>
      </c>
    </row>
    <row r="2357" customFormat="false" ht="13.8" hidden="false" customHeight="false" outlineLevel="0" collapsed="false">
      <c r="A2357" s="1" t="s">
        <v>6238</v>
      </c>
    </row>
    <row r="2358" customFormat="false" ht="13.8" hidden="false" customHeight="false" outlineLevel="0" collapsed="false">
      <c r="A2358" s="1" t="s">
        <v>6239</v>
      </c>
    </row>
    <row r="2359" customFormat="false" ht="13.8" hidden="false" customHeight="false" outlineLevel="0" collapsed="false">
      <c r="A2359" s="1" t="s">
        <v>6240</v>
      </c>
    </row>
    <row r="2360" customFormat="false" ht="13.8" hidden="false" customHeight="false" outlineLevel="0" collapsed="false">
      <c r="A2360" s="1" t="s">
        <v>6241</v>
      </c>
    </row>
    <row r="2361" customFormat="false" ht="13.8" hidden="false" customHeight="false" outlineLevel="0" collapsed="false">
      <c r="A2361" s="1" t="s">
        <v>6242</v>
      </c>
    </row>
    <row r="2362" customFormat="false" ht="13.8" hidden="false" customHeight="false" outlineLevel="0" collapsed="false">
      <c r="A2362" s="1" t="s">
        <v>6243</v>
      </c>
    </row>
    <row r="2363" customFormat="false" ht="13.8" hidden="false" customHeight="false" outlineLevel="0" collapsed="false">
      <c r="A2363" s="1" t="s">
        <v>6244</v>
      </c>
    </row>
    <row r="2364" customFormat="false" ht="13.8" hidden="false" customHeight="false" outlineLevel="0" collapsed="false">
      <c r="A2364" s="1" t="s">
        <v>6245</v>
      </c>
    </row>
    <row r="2365" customFormat="false" ht="13.8" hidden="false" customHeight="false" outlineLevel="0" collapsed="false">
      <c r="A2365" s="1" t="s">
        <v>6246</v>
      </c>
    </row>
    <row r="2366" customFormat="false" ht="13.8" hidden="false" customHeight="false" outlineLevel="0" collapsed="false">
      <c r="A2366" s="1" t="s">
        <v>6247</v>
      </c>
    </row>
    <row r="2367" customFormat="false" ht="13.8" hidden="false" customHeight="false" outlineLevel="0" collapsed="false">
      <c r="A2367" s="1" t="s">
        <v>6248</v>
      </c>
    </row>
    <row r="2368" customFormat="false" ht="13.8" hidden="false" customHeight="false" outlineLevel="0" collapsed="false">
      <c r="A2368" s="1" t="s">
        <v>6249</v>
      </c>
    </row>
    <row r="2369" customFormat="false" ht="13.8" hidden="false" customHeight="false" outlineLevel="0" collapsed="false">
      <c r="A2369" s="1" t="s">
        <v>6250</v>
      </c>
    </row>
    <row r="2370" customFormat="false" ht="13.8" hidden="false" customHeight="false" outlineLevel="0" collapsed="false">
      <c r="A2370" s="1" t="s">
        <v>6251</v>
      </c>
    </row>
    <row r="2371" customFormat="false" ht="13.8" hidden="false" customHeight="false" outlineLevel="0" collapsed="false">
      <c r="A2371" s="1" t="s">
        <v>6252</v>
      </c>
    </row>
    <row r="2372" customFormat="false" ht="13.8" hidden="false" customHeight="false" outlineLevel="0" collapsed="false">
      <c r="A2372" s="1" t="s">
        <v>6253</v>
      </c>
    </row>
    <row r="2373" customFormat="false" ht="13.8" hidden="false" customHeight="false" outlineLevel="0" collapsed="false">
      <c r="A2373" s="1" t="s">
        <v>6254</v>
      </c>
    </row>
    <row r="2374" customFormat="false" ht="13.8" hidden="false" customHeight="false" outlineLevel="0" collapsed="false">
      <c r="A2374" s="1" t="s">
        <v>6255</v>
      </c>
    </row>
    <row r="2375" customFormat="false" ht="13.8" hidden="false" customHeight="false" outlineLevel="0" collapsed="false">
      <c r="A2375" s="1" t="s">
        <v>6256</v>
      </c>
    </row>
    <row r="2376" customFormat="false" ht="13.8" hidden="false" customHeight="false" outlineLevel="0" collapsed="false">
      <c r="A2376" s="1" t="s">
        <v>6257</v>
      </c>
    </row>
    <row r="2377" customFormat="false" ht="13.8" hidden="false" customHeight="false" outlineLevel="0" collapsed="false">
      <c r="A2377" s="1" t="s">
        <v>6258</v>
      </c>
    </row>
    <row r="2378" customFormat="false" ht="13.8" hidden="false" customHeight="false" outlineLevel="0" collapsed="false">
      <c r="A2378" s="1" t="s">
        <v>6259</v>
      </c>
    </row>
    <row r="2379" customFormat="false" ht="13.8" hidden="false" customHeight="false" outlineLevel="0" collapsed="false">
      <c r="A2379" s="1" t="s">
        <v>6260</v>
      </c>
    </row>
    <row r="2380" customFormat="false" ht="13.8" hidden="false" customHeight="false" outlineLevel="0" collapsed="false">
      <c r="A2380" s="1" t="s">
        <v>6261</v>
      </c>
    </row>
    <row r="2381" customFormat="false" ht="13.8" hidden="false" customHeight="false" outlineLevel="0" collapsed="false">
      <c r="A2381" s="1" t="s">
        <v>6262</v>
      </c>
    </row>
    <row r="2382" customFormat="false" ht="13.8" hidden="false" customHeight="false" outlineLevel="0" collapsed="false">
      <c r="A2382" s="1" t="s">
        <v>6263</v>
      </c>
    </row>
    <row r="2383" customFormat="false" ht="13.8" hidden="false" customHeight="false" outlineLevel="0" collapsed="false">
      <c r="A2383" s="1" t="s">
        <v>6264</v>
      </c>
    </row>
    <row r="2384" customFormat="false" ht="13.8" hidden="false" customHeight="false" outlineLevel="0" collapsed="false">
      <c r="A2384" s="1" t="s">
        <v>6265</v>
      </c>
    </row>
    <row r="2385" customFormat="false" ht="13.8" hidden="false" customHeight="false" outlineLevel="0" collapsed="false">
      <c r="A2385" s="1" t="s">
        <v>6266</v>
      </c>
    </row>
    <row r="2386" customFormat="false" ht="13.8" hidden="false" customHeight="false" outlineLevel="0" collapsed="false">
      <c r="A2386" s="1" t="s">
        <v>6267</v>
      </c>
    </row>
    <row r="2387" customFormat="false" ht="13.8" hidden="false" customHeight="false" outlineLevel="0" collapsed="false">
      <c r="A2387" s="1" t="s">
        <v>6268</v>
      </c>
    </row>
    <row r="2388" customFormat="false" ht="13.8" hidden="false" customHeight="false" outlineLevel="0" collapsed="false">
      <c r="A2388" s="1" t="s">
        <v>6269</v>
      </c>
    </row>
    <row r="2389" customFormat="false" ht="13.8" hidden="false" customHeight="false" outlineLevel="0" collapsed="false">
      <c r="A2389" s="1" t="s">
        <v>6270</v>
      </c>
    </row>
    <row r="2390" customFormat="false" ht="13.8" hidden="false" customHeight="false" outlineLevel="0" collapsed="false">
      <c r="A2390" s="1" t="s">
        <v>6271</v>
      </c>
    </row>
    <row r="2391" customFormat="false" ht="13.8" hidden="false" customHeight="false" outlineLevel="0" collapsed="false">
      <c r="A2391" s="1" t="s">
        <v>6272</v>
      </c>
    </row>
    <row r="2392" customFormat="false" ht="13.8" hidden="false" customHeight="false" outlineLevel="0" collapsed="false">
      <c r="A2392" s="1" t="s">
        <v>6273</v>
      </c>
    </row>
    <row r="2393" customFormat="false" ht="13.8" hidden="false" customHeight="false" outlineLevel="0" collapsed="false">
      <c r="A2393" s="1" t="s">
        <v>6274</v>
      </c>
    </row>
    <row r="2394" customFormat="false" ht="13.8" hidden="false" customHeight="false" outlineLevel="0" collapsed="false">
      <c r="A2394" s="1" t="s">
        <v>6275</v>
      </c>
    </row>
    <row r="2395" customFormat="false" ht="13.8" hidden="false" customHeight="false" outlineLevel="0" collapsed="false">
      <c r="A2395" s="1" t="s">
        <v>6276</v>
      </c>
    </row>
    <row r="2396" customFormat="false" ht="13.8" hidden="false" customHeight="false" outlineLevel="0" collapsed="false">
      <c r="A2396" s="1" t="s">
        <v>6277</v>
      </c>
    </row>
    <row r="2397" customFormat="false" ht="13.8" hidden="false" customHeight="false" outlineLevel="0" collapsed="false">
      <c r="A2397" s="1" t="s">
        <v>6278</v>
      </c>
    </row>
    <row r="2398" customFormat="false" ht="13.8" hidden="false" customHeight="false" outlineLevel="0" collapsed="false">
      <c r="A2398" s="1" t="s">
        <v>6279</v>
      </c>
    </row>
    <row r="2399" customFormat="false" ht="13.8" hidden="false" customHeight="false" outlineLevel="0" collapsed="false">
      <c r="A2399" s="1" t="s">
        <v>6280</v>
      </c>
    </row>
    <row r="2400" customFormat="false" ht="13.8" hidden="false" customHeight="false" outlineLevel="0" collapsed="false">
      <c r="A2400" s="1" t="s">
        <v>6281</v>
      </c>
    </row>
    <row r="2401" customFormat="false" ht="13.8" hidden="false" customHeight="false" outlineLevel="0" collapsed="false">
      <c r="A2401" s="1" t="s">
        <v>6282</v>
      </c>
    </row>
    <row r="2402" customFormat="false" ht="13.8" hidden="false" customHeight="false" outlineLevel="0" collapsed="false">
      <c r="A2402" s="1" t="s">
        <v>6283</v>
      </c>
    </row>
    <row r="2403" customFormat="false" ht="13.8" hidden="false" customHeight="false" outlineLevel="0" collapsed="false">
      <c r="A2403" s="1" t="s">
        <v>6284</v>
      </c>
    </row>
    <row r="2404" customFormat="false" ht="13.8" hidden="false" customHeight="false" outlineLevel="0" collapsed="false">
      <c r="A2404" s="1" t="s">
        <v>6285</v>
      </c>
    </row>
    <row r="2405" customFormat="false" ht="13.8" hidden="false" customHeight="false" outlineLevel="0" collapsed="false">
      <c r="A2405" s="1" t="s">
        <v>6286</v>
      </c>
    </row>
    <row r="2406" customFormat="false" ht="13.8" hidden="false" customHeight="false" outlineLevel="0" collapsed="false">
      <c r="A2406" s="1" t="s">
        <v>6287</v>
      </c>
    </row>
    <row r="2407" customFormat="false" ht="13.8" hidden="false" customHeight="false" outlineLevel="0" collapsed="false">
      <c r="A2407" s="1" t="s">
        <v>6288</v>
      </c>
    </row>
    <row r="2408" customFormat="false" ht="13.8" hidden="false" customHeight="false" outlineLevel="0" collapsed="false">
      <c r="A2408" s="1" t="s">
        <v>6289</v>
      </c>
    </row>
    <row r="2409" customFormat="false" ht="13.8" hidden="false" customHeight="false" outlineLevel="0" collapsed="false">
      <c r="A2409" s="1" t="s">
        <v>6290</v>
      </c>
    </row>
    <row r="2410" customFormat="false" ht="13.8" hidden="false" customHeight="false" outlineLevel="0" collapsed="false">
      <c r="A2410" s="1" t="s">
        <v>6291</v>
      </c>
    </row>
    <row r="2411" customFormat="false" ht="13.8" hidden="false" customHeight="false" outlineLevel="0" collapsed="false">
      <c r="A2411" s="1" t="s">
        <v>6292</v>
      </c>
    </row>
    <row r="2412" customFormat="false" ht="13.8" hidden="false" customHeight="false" outlineLevel="0" collapsed="false">
      <c r="A2412" s="1" t="s">
        <v>6293</v>
      </c>
    </row>
    <row r="2413" customFormat="false" ht="13.8" hidden="false" customHeight="false" outlineLevel="0" collapsed="false">
      <c r="A2413" s="1" t="s">
        <v>6294</v>
      </c>
    </row>
    <row r="2414" customFormat="false" ht="13.8" hidden="false" customHeight="false" outlineLevel="0" collapsed="false">
      <c r="A2414" s="1" t="s">
        <v>6295</v>
      </c>
    </row>
    <row r="2415" customFormat="false" ht="13.8" hidden="false" customHeight="false" outlineLevel="0" collapsed="false">
      <c r="A2415" s="1" t="s">
        <v>6296</v>
      </c>
    </row>
    <row r="2416" customFormat="false" ht="13.8" hidden="false" customHeight="false" outlineLevel="0" collapsed="false">
      <c r="A2416" s="1" t="s">
        <v>6297</v>
      </c>
    </row>
    <row r="2417" customFormat="false" ht="13.8" hidden="false" customHeight="false" outlineLevel="0" collapsed="false">
      <c r="A2417" s="1" t="s">
        <v>6298</v>
      </c>
    </row>
    <row r="2418" customFormat="false" ht="13.8" hidden="false" customHeight="false" outlineLevel="0" collapsed="false">
      <c r="A2418" s="1" t="s">
        <v>6299</v>
      </c>
    </row>
    <row r="2419" customFormat="false" ht="13.8" hidden="false" customHeight="false" outlineLevel="0" collapsed="false">
      <c r="A2419" s="1" t="s">
        <v>6300</v>
      </c>
    </row>
    <row r="2420" customFormat="false" ht="13.8" hidden="false" customHeight="false" outlineLevel="0" collapsed="false">
      <c r="A2420" s="1" t="s">
        <v>6301</v>
      </c>
    </row>
    <row r="2421" customFormat="false" ht="13.8" hidden="false" customHeight="false" outlineLevel="0" collapsed="false">
      <c r="A2421" s="1" t="s">
        <v>6302</v>
      </c>
    </row>
    <row r="2422" customFormat="false" ht="13.8" hidden="false" customHeight="false" outlineLevel="0" collapsed="false">
      <c r="A2422" s="1" t="s">
        <v>6303</v>
      </c>
    </row>
    <row r="2423" customFormat="false" ht="13.8" hidden="false" customHeight="false" outlineLevel="0" collapsed="false">
      <c r="A2423" s="1" t="s">
        <v>6304</v>
      </c>
    </row>
    <row r="2424" customFormat="false" ht="13.8" hidden="false" customHeight="false" outlineLevel="0" collapsed="false">
      <c r="A2424" s="1" t="s">
        <v>6305</v>
      </c>
    </row>
    <row r="2425" customFormat="false" ht="13.8" hidden="false" customHeight="false" outlineLevel="0" collapsed="false">
      <c r="A2425" s="1" t="s">
        <v>6306</v>
      </c>
    </row>
    <row r="2426" customFormat="false" ht="13.8" hidden="false" customHeight="false" outlineLevel="0" collapsed="false">
      <c r="A2426" s="1" t="s">
        <v>6307</v>
      </c>
    </row>
    <row r="2427" customFormat="false" ht="13.8" hidden="false" customHeight="false" outlineLevel="0" collapsed="false">
      <c r="A2427" s="1" t="s">
        <v>6308</v>
      </c>
    </row>
    <row r="2428" customFormat="false" ht="13.8" hidden="false" customHeight="false" outlineLevel="0" collapsed="false">
      <c r="A2428" s="1" t="s">
        <v>6309</v>
      </c>
    </row>
    <row r="2429" customFormat="false" ht="13.8" hidden="false" customHeight="false" outlineLevel="0" collapsed="false">
      <c r="A2429" s="1" t="s">
        <v>6310</v>
      </c>
    </row>
    <row r="2430" customFormat="false" ht="13.8" hidden="false" customHeight="false" outlineLevel="0" collapsed="false">
      <c r="A2430" s="1" t="s">
        <v>6311</v>
      </c>
    </row>
    <row r="2431" customFormat="false" ht="13.8" hidden="false" customHeight="false" outlineLevel="0" collapsed="false">
      <c r="A2431" s="1" t="s">
        <v>6312</v>
      </c>
    </row>
    <row r="2432" customFormat="false" ht="13.8" hidden="false" customHeight="false" outlineLevel="0" collapsed="false">
      <c r="A2432" s="1" t="s">
        <v>6313</v>
      </c>
    </row>
    <row r="2433" customFormat="false" ht="13.8" hidden="false" customHeight="false" outlineLevel="0" collapsed="false">
      <c r="A2433" s="1" t="s">
        <v>6314</v>
      </c>
    </row>
    <row r="2434" customFormat="false" ht="13.8" hidden="false" customHeight="false" outlineLevel="0" collapsed="false">
      <c r="A2434" s="1" t="s">
        <v>6315</v>
      </c>
    </row>
    <row r="2435" customFormat="false" ht="13.8" hidden="false" customHeight="false" outlineLevel="0" collapsed="false">
      <c r="A2435" s="1" t="s">
        <v>6316</v>
      </c>
    </row>
    <row r="2436" customFormat="false" ht="13.8" hidden="false" customHeight="false" outlineLevel="0" collapsed="false">
      <c r="A2436" s="1" t="s">
        <v>6317</v>
      </c>
    </row>
    <row r="2437" customFormat="false" ht="13.8" hidden="false" customHeight="false" outlineLevel="0" collapsed="false">
      <c r="A2437" s="1" t="s">
        <v>6318</v>
      </c>
    </row>
    <row r="2438" customFormat="false" ht="13.8" hidden="false" customHeight="false" outlineLevel="0" collapsed="false">
      <c r="A2438" s="1" t="s">
        <v>6319</v>
      </c>
    </row>
    <row r="2439" customFormat="false" ht="13.8" hidden="false" customHeight="false" outlineLevel="0" collapsed="false">
      <c r="A2439" s="1" t="s">
        <v>6320</v>
      </c>
    </row>
    <row r="2440" customFormat="false" ht="13.8" hidden="false" customHeight="false" outlineLevel="0" collapsed="false">
      <c r="A2440" s="1" t="s">
        <v>6321</v>
      </c>
    </row>
    <row r="2441" customFormat="false" ht="13.8" hidden="false" customHeight="false" outlineLevel="0" collapsed="false">
      <c r="A2441" s="1" t="s">
        <v>6322</v>
      </c>
    </row>
    <row r="2442" customFormat="false" ht="13.8" hidden="false" customHeight="false" outlineLevel="0" collapsed="false">
      <c r="A2442" s="1" t="s">
        <v>6323</v>
      </c>
    </row>
    <row r="2443" customFormat="false" ht="13.8" hidden="false" customHeight="false" outlineLevel="0" collapsed="false">
      <c r="A2443" s="1" t="s">
        <v>6324</v>
      </c>
    </row>
    <row r="2444" customFormat="false" ht="13.8" hidden="false" customHeight="false" outlineLevel="0" collapsed="false">
      <c r="A2444" s="1" t="s">
        <v>6325</v>
      </c>
    </row>
    <row r="2445" customFormat="false" ht="13.8" hidden="false" customHeight="false" outlineLevel="0" collapsed="false">
      <c r="A2445" s="1" t="s">
        <v>6326</v>
      </c>
    </row>
    <row r="2446" customFormat="false" ht="13.8" hidden="false" customHeight="false" outlineLevel="0" collapsed="false">
      <c r="A2446" s="1" t="s">
        <v>6327</v>
      </c>
    </row>
    <row r="2447" customFormat="false" ht="13.8" hidden="false" customHeight="false" outlineLevel="0" collapsed="false">
      <c r="A2447" s="1" t="s">
        <v>6328</v>
      </c>
    </row>
    <row r="2448" customFormat="false" ht="13.8" hidden="false" customHeight="false" outlineLevel="0" collapsed="false">
      <c r="A2448" s="1" t="s">
        <v>6329</v>
      </c>
    </row>
    <row r="2449" customFormat="false" ht="13.8" hidden="false" customHeight="false" outlineLevel="0" collapsed="false">
      <c r="A2449" s="1" t="s">
        <v>6330</v>
      </c>
    </row>
    <row r="2450" customFormat="false" ht="13.8" hidden="false" customHeight="false" outlineLevel="0" collapsed="false">
      <c r="A2450" s="1" t="s">
        <v>6331</v>
      </c>
    </row>
    <row r="2451" customFormat="false" ht="13.8" hidden="false" customHeight="false" outlineLevel="0" collapsed="false">
      <c r="A2451" s="1" t="s">
        <v>6332</v>
      </c>
    </row>
    <row r="2452" customFormat="false" ht="13.8" hidden="false" customHeight="false" outlineLevel="0" collapsed="false">
      <c r="A2452" s="1" t="s">
        <v>6333</v>
      </c>
    </row>
    <row r="2453" customFormat="false" ht="13.8" hidden="false" customHeight="false" outlineLevel="0" collapsed="false">
      <c r="A2453" s="1" t="s">
        <v>6334</v>
      </c>
    </row>
    <row r="2454" customFormat="false" ht="13.8" hidden="false" customHeight="false" outlineLevel="0" collapsed="false">
      <c r="A2454" s="1" t="s">
        <v>6335</v>
      </c>
    </row>
    <row r="2455" customFormat="false" ht="13.8" hidden="false" customHeight="false" outlineLevel="0" collapsed="false">
      <c r="A2455" s="1" t="s">
        <v>6336</v>
      </c>
    </row>
    <row r="2456" customFormat="false" ht="13.8" hidden="false" customHeight="false" outlineLevel="0" collapsed="false">
      <c r="A2456" s="1" t="s">
        <v>6337</v>
      </c>
    </row>
    <row r="2457" customFormat="false" ht="13.8" hidden="false" customHeight="false" outlineLevel="0" collapsed="false">
      <c r="A2457" s="1" t="s">
        <v>6338</v>
      </c>
    </row>
    <row r="2458" customFormat="false" ht="13.8" hidden="false" customHeight="false" outlineLevel="0" collapsed="false">
      <c r="A2458" s="1" t="s">
        <v>6339</v>
      </c>
    </row>
    <row r="2459" customFormat="false" ht="13.8" hidden="false" customHeight="false" outlineLevel="0" collapsed="false">
      <c r="A2459" s="1" t="s">
        <v>6340</v>
      </c>
    </row>
    <row r="2460" customFormat="false" ht="13.8" hidden="false" customHeight="false" outlineLevel="0" collapsed="false">
      <c r="A2460" s="1" t="s">
        <v>6341</v>
      </c>
    </row>
    <row r="2461" customFormat="false" ht="13.8" hidden="false" customHeight="false" outlineLevel="0" collapsed="false">
      <c r="A2461" s="1" t="s">
        <v>6342</v>
      </c>
    </row>
    <row r="2462" customFormat="false" ht="13.8" hidden="false" customHeight="false" outlineLevel="0" collapsed="false">
      <c r="A2462" s="1" t="s">
        <v>6343</v>
      </c>
    </row>
    <row r="2463" customFormat="false" ht="13.8" hidden="false" customHeight="false" outlineLevel="0" collapsed="false">
      <c r="A2463" s="1" t="s">
        <v>6344</v>
      </c>
    </row>
    <row r="2464" customFormat="false" ht="13.8" hidden="false" customHeight="false" outlineLevel="0" collapsed="false">
      <c r="A2464" s="1" t="s">
        <v>6345</v>
      </c>
    </row>
    <row r="2465" customFormat="false" ht="13.8" hidden="false" customHeight="false" outlineLevel="0" collapsed="false">
      <c r="A2465" s="1" t="s">
        <v>6346</v>
      </c>
    </row>
    <row r="2466" customFormat="false" ht="13.8" hidden="false" customHeight="false" outlineLevel="0" collapsed="false">
      <c r="A2466" s="1" t="s">
        <v>6347</v>
      </c>
    </row>
    <row r="2467" customFormat="false" ht="13.8" hidden="false" customHeight="false" outlineLevel="0" collapsed="false">
      <c r="A2467" s="1" t="s">
        <v>6348</v>
      </c>
    </row>
    <row r="2468" customFormat="false" ht="13.8" hidden="false" customHeight="false" outlineLevel="0" collapsed="false">
      <c r="A2468" s="1" t="s">
        <v>6349</v>
      </c>
    </row>
    <row r="2469" customFormat="false" ht="13.8" hidden="false" customHeight="false" outlineLevel="0" collapsed="false">
      <c r="A2469" s="1" t="s">
        <v>6350</v>
      </c>
    </row>
    <row r="2470" customFormat="false" ht="13.8" hidden="false" customHeight="false" outlineLevel="0" collapsed="false">
      <c r="A2470" s="1" t="s">
        <v>6351</v>
      </c>
    </row>
    <row r="2471" customFormat="false" ht="13.8" hidden="false" customHeight="false" outlineLevel="0" collapsed="false">
      <c r="A2471" s="1" t="s">
        <v>6352</v>
      </c>
    </row>
    <row r="2472" customFormat="false" ht="13.8" hidden="false" customHeight="false" outlineLevel="0" collapsed="false">
      <c r="A2472" s="1" t="s">
        <v>6353</v>
      </c>
    </row>
    <row r="2473" customFormat="false" ht="13.8" hidden="false" customHeight="false" outlineLevel="0" collapsed="false">
      <c r="A2473" s="1" t="s">
        <v>6354</v>
      </c>
    </row>
    <row r="2474" customFormat="false" ht="13.8" hidden="false" customHeight="false" outlineLevel="0" collapsed="false">
      <c r="A2474" s="1" t="s">
        <v>6355</v>
      </c>
    </row>
    <row r="2475" customFormat="false" ht="13.8" hidden="false" customHeight="false" outlineLevel="0" collapsed="false">
      <c r="A2475" s="1" t="s">
        <v>6356</v>
      </c>
    </row>
    <row r="2476" customFormat="false" ht="13.8" hidden="false" customHeight="false" outlineLevel="0" collapsed="false">
      <c r="A2476" s="1" t="s">
        <v>6357</v>
      </c>
    </row>
    <row r="2477" customFormat="false" ht="13.8" hidden="false" customHeight="false" outlineLevel="0" collapsed="false">
      <c r="A2477" s="1" t="s">
        <v>6358</v>
      </c>
    </row>
    <row r="2478" customFormat="false" ht="13.8" hidden="false" customHeight="false" outlineLevel="0" collapsed="false">
      <c r="A2478" s="1" t="s">
        <v>6359</v>
      </c>
    </row>
    <row r="2479" customFormat="false" ht="13.8" hidden="false" customHeight="false" outlineLevel="0" collapsed="false">
      <c r="A2479" s="1" t="s">
        <v>6360</v>
      </c>
    </row>
    <row r="2480" customFormat="false" ht="13.8" hidden="false" customHeight="false" outlineLevel="0" collapsed="false">
      <c r="A2480" s="1" t="s">
        <v>6361</v>
      </c>
    </row>
    <row r="2481" customFormat="false" ht="13.8" hidden="false" customHeight="false" outlineLevel="0" collapsed="false">
      <c r="A2481" s="1" t="s">
        <v>6362</v>
      </c>
    </row>
    <row r="2482" customFormat="false" ht="13.8" hidden="false" customHeight="false" outlineLevel="0" collapsed="false">
      <c r="A2482" s="1" t="s">
        <v>6363</v>
      </c>
    </row>
    <row r="2483" customFormat="false" ht="13.8" hidden="false" customHeight="false" outlineLevel="0" collapsed="false">
      <c r="A2483" s="1" t="s">
        <v>6364</v>
      </c>
    </row>
    <row r="2484" customFormat="false" ht="13.8" hidden="false" customHeight="false" outlineLevel="0" collapsed="false">
      <c r="A2484" s="1" t="s">
        <v>6365</v>
      </c>
    </row>
    <row r="2485" customFormat="false" ht="13.8" hidden="false" customHeight="false" outlineLevel="0" collapsed="false">
      <c r="A2485" s="1" t="s">
        <v>6366</v>
      </c>
    </row>
    <row r="2486" customFormat="false" ht="13.8" hidden="false" customHeight="false" outlineLevel="0" collapsed="false">
      <c r="A2486" s="1" t="s">
        <v>6367</v>
      </c>
    </row>
    <row r="2487" customFormat="false" ht="13.8" hidden="false" customHeight="false" outlineLevel="0" collapsed="false">
      <c r="A2487" s="1" t="s">
        <v>6368</v>
      </c>
    </row>
    <row r="2488" customFormat="false" ht="13.8" hidden="false" customHeight="false" outlineLevel="0" collapsed="false">
      <c r="A2488" s="1" t="s">
        <v>6369</v>
      </c>
    </row>
    <row r="2489" customFormat="false" ht="13.8" hidden="false" customHeight="false" outlineLevel="0" collapsed="false">
      <c r="A2489" s="1" t="s">
        <v>6370</v>
      </c>
    </row>
    <row r="2490" customFormat="false" ht="13.8" hidden="false" customHeight="false" outlineLevel="0" collapsed="false">
      <c r="A2490" s="1" t="s">
        <v>6371</v>
      </c>
    </row>
    <row r="2491" customFormat="false" ht="13.8" hidden="false" customHeight="false" outlineLevel="0" collapsed="false">
      <c r="A2491" s="1" t="s">
        <v>6372</v>
      </c>
    </row>
    <row r="2492" customFormat="false" ht="13.8" hidden="false" customHeight="false" outlineLevel="0" collapsed="false">
      <c r="A2492" s="1" t="s">
        <v>6373</v>
      </c>
    </row>
    <row r="2493" customFormat="false" ht="13.8" hidden="false" customHeight="false" outlineLevel="0" collapsed="false">
      <c r="A2493" s="1" t="s">
        <v>6374</v>
      </c>
    </row>
    <row r="2494" customFormat="false" ht="13.8" hidden="false" customHeight="false" outlineLevel="0" collapsed="false">
      <c r="A2494" s="1" t="s">
        <v>6375</v>
      </c>
    </row>
    <row r="2495" customFormat="false" ht="13.8" hidden="false" customHeight="false" outlineLevel="0" collapsed="false">
      <c r="A2495" s="1" t="s">
        <v>6376</v>
      </c>
    </row>
    <row r="2496" customFormat="false" ht="13.8" hidden="false" customHeight="false" outlineLevel="0" collapsed="false">
      <c r="A2496" s="1" t="s">
        <v>6377</v>
      </c>
    </row>
    <row r="2497" customFormat="false" ht="13.8" hidden="false" customHeight="false" outlineLevel="0" collapsed="false">
      <c r="A2497" s="1" t="s">
        <v>6378</v>
      </c>
    </row>
    <row r="2498" customFormat="false" ht="13.8" hidden="false" customHeight="false" outlineLevel="0" collapsed="false">
      <c r="A2498" s="1" t="s">
        <v>6379</v>
      </c>
    </row>
    <row r="2499" customFormat="false" ht="13.8" hidden="false" customHeight="false" outlineLevel="0" collapsed="false">
      <c r="A2499" s="1" t="s">
        <v>6380</v>
      </c>
    </row>
    <row r="2500" customFormat="false" ht="13.8" hidden="false" customHeight="false" outlineLevel="0" collapsed="false">
      <c r="A2500" s="1" t="s">
        <v>6381</v>
      </c>
    </row>
    <row r="2501" customFormat="false" ht="13.8" hidden="false" customHeight="false" outlineLevel="0" collapsed="false">
      <c r="A2501" s="1" t="s">
        <v>6382</v>
      </c>
    </row>
    <row r="2502" customFormat="false" ht="13.8" hidden="false" customHeight="false" outlineLevel="0" collapsed="false">
      <c r="A2502" s="1" t="s">
        <v>6383</v>
      </c>
    </row>
    <row r="2503" customFormat="false" ht="13.8" hidden="false" customHeight="false" outlineLevel="0" collapsed="false">
      <c r="A2503" s="1" t="s">
        <v>6384</v>
      </c>
    </row>
    <row r="2504" customFormat="false" ht="13.8" hidden="false" customHeight="false" outlineLevel="0" collapsed="false">
      <c r="A2504" s="1" t="s">
        <v>6385</v>
      </c>
    </row>
    <row r="2505" customFormat="false" ht="13.8" hidden="false" customHeight="false" outlineLevel="0" collapsed="false">
      <c r="A2505" s="1" t="s">
        <v>6386</v>
      </c>
    </row>
    <row r="2506" customFormat="false" ht="13.8" hidden="false" customHeight="false" outlineLevel="0" collapsed="false">
      <c r="A2506" s="1" t="s">
        <v>6387</v>
      </c>
    </row>
    <row r="2507" customFormat="false" ht="13.8" hidden="false" customHeight="false" outlineLevel="0" collapsed="false">
      <c r="A2507" s="1" t="s">
        <v>6388</v>
      </c>
    </row>
    <row r="2508" customFormat="false" ht="13.8" hidden="false" customHeight="false" outlineLevel="0" collapsed="false">
      <c r="A2508" s="1" t="s">
        <v>6389</v>
      </c>
    </row>
    <row r="2509" customFormat="false" ht="13.8" hidden="false" customHeight="false" outlineLevel="0" collapsed="false">
      <c r="A2509" s="1" t="s">
        <v>6390</v>
      </c>
    </row>
    <row r="2510" customFormat="false" ht="13.8" hidden="false" customHeight="false" outlineLevel="0" collapsed="false">
      <c r="A2510" s="1" t="s">
        <v>6391</v>
      </c>
    </row>
    <row r="2511" customFormat="false" ht="13.8" hidden="false" customHeight="false" outlineLevel="0" collapsed="false">
      <c r="A2511" s="1" t="s">
        <v>6392</v>
      </c>
    </row>
    <row r="2512" customFormat="false" ht="13.8" hidden="false" customHeight="false" outlineLevel="0" collapsed="false">
      <c r="A2512" s="1" t="s">
        <v>6393</v>
      </c>
    </row>
    <row r="2513" customFormat="false" ht="13.8" hidden="false" customHeight="false" outlineLevel="0" collapsed="false">
      <c r="A2513" s="1" t="s">
        <v>6394</v>
      </c>
    </row>
    <row r="2514" customFormat="false" ht="13.8" hidden="false" customHeight="false" outlineLevel="0" collapsed="false">
      <c r="A2514" s="1" t="s">
        <v>6395</v>
      </c>
    </row>
    <row r="2515" customFormat="false" ht="13.8" hidden="false" customHeight="false" outlineLevel="0" collapsed="false">
      <c r="A2515" s="1" t="s">
        <v>6396</v>
      </c>
    </row>
    <row r="2516" customFormat="false" ht="13.8" hidden="false" customHeight="false" outlineLevel="0" collapsed="false">
      <c r="A2516" s="1" t="s">
        <v>6397</v>
      </c>
    </row>
    <row r="2517" customFormat="false" ht="13.8" hidden="false" customHeight="false" outlineLevel="0" collapsed="false">
      <c r="A2517" s="1" t="s">
        <v>6398</v>
      </c>
    </row>
    <row r="2518" customFormat="false" ht="13.8" hidden="false" customHeight="false" outlineLevel="0" collapsed="false">
      <c r="A2518" s="1" t="s">
        <v>6399</v>
      </c>
    </row>
    <row r="2519" customFormat="false" ht="13.8" hidden="false" customHeight="false" outlineLevel="0" collapsed="false">
      <c r="A2519" s="1" t="s">
        <v>6400</v>
      </c>
    </row>
    <row r="2520" customFormat="false" ht="13.8" hidden="false" customHeight="false" outlineLevel="0" collapsed="false">
      <c r="A2520" s="1" t="s">
        <v>6401</v>
      </c>
    </row>
    <row r="2521" customFormat="false" ht="13.8" hidden="false" customHeight="false" outlineLevel="0" collapsed="false">
      <c r="A2521" s="1" t="s">
        <v>6402</v>
      </c>
    </row>
    <row r="2522" customFormat="false" ht="13.8" hidden="false" customHeight="false" outlineLevel="0" collapsed="false">
      <c r="A2522" s="1" t="s">
        <v>6403</v>
      </c>
    </row>
    <row r="2523" customFormat="false" ht="13.8" hidden="false" customHeight="false" outlineLevel="0" collapsed="false">
      <c r="A2523" s="1" t="s">
        <v>6404</v>
      </c>
    </row>
    <row r="2524" customFormat="false" ht="13.8" hidden="false" customHeight="false" outlineLevel="0" collapsed="false">
      <c r="A2524" s="1" t="s">
        <v>6405</v>
      </c>
    </row>
    <row r="2525" customFormat="false" ht="13.8" hidden="false" customHeight="false" outlineLevel="0" collapsed="false">
      <c r="A2525" s="1" t="s">
        <v>6406</v>
      </c>
    </row>
    <row r="2526" customFormat="false" ht="13.8" hidden="false" customHeight="false" outlineLevel="0" collapsed="false">
      <c r="A2526" s="1" t="s">
        <v>6407</v>
      </c>
    </row>
    <row r="2527" customFormat="false" ht="13.8" hidden="false" customHeight="false" outlineLevel="0" collapsed="false">
      <c r="A2527" s="1" t="s">
        <v>6408</v>
      </c>
    </row>
    <row r="2528" customFormat="false" ht="13.8" hidden="false" customHeight="false" outlineLevel="0" collapsed="false">
      <c r="A2528" s="1" t="s">
        <v>6409</v>
      </c>
    </row>
    <row r="2529" customFormat="false" ht="13.8" hidden="false" customHeight="false" outlineLevel="0" collapsed="false">
      <c r="A2529" s="1" t="s">
        <v>6410</v>
      </c>
    </row>
    <row r="2530" customFormat="false" ht="13.8" hidden="false" customHeight="false" outlineLevel="0" collapsed="false">
      <c r="A2530" s="1" t="s">
        <v>6411</v>
      </c>
    </row>
    <row r="2531" customFormat="false" ht="13.8" hidden="false" customHeight="false" outlineLevel="0" collapsed="false">
      <c r="A2531" s="1" t="s">
        <v>6412</v>
      </c>
    </row>
    <row r="2532" customFormat="false" ht="13.8" hidden="false" customHeight="false" outlineLevel="0" collapsed="false">
      <c r="A2532" s="1" t="s">
        <v>6413</v>
      </c>
    </row>
    <row r="2533" customFormat="false" ht="13.8" hidden="false" customHeight="false" outlineLevel="0" collapsed="false">
      <c r="A2533" s="1" t="s">
        <v>6414</v>
      </c>
    </row>
    <row r="2534" customFormat="false" ht="13.8" hidden="false" customHeight="false" outlineLevel="0" collapsed="false">
      <c r="A2534" s="1" t="s">
        <v>6415</v>
      </c>
    </row>
    <row r="2535" customFormat="false" ht="13.8" hidden="false" customHeight="false" outlineLevel="0" collapsed="false">
      <c r="A2535" s="1" t="s">
        <v>6416</v>
      </c>
    </row>
    <row r="2536" customFormat="false" ht="13.8" hidden="false" customHeight="false" outlineLevel="0" collapsed="false">
      <c r="A2536" s="1" t="s">
        <v>6417</v>
      </c>
    </row>
    <row r="2537" customFormat="false" ht="13.8" hidden="false" customHeight="false" outlineLevel="0" collapsed="false">
      <c r="A2537" s="1" t="s">
        <v>6418</v>
      </c>
    </row>
    <row r="2538" customFormat="false" ht="13.8" hidden="false" customHeight="false" outlineLevel="0" collapsed="false">
      <c r="A2538" s="1" t="s">
        <v>6419</v>
      </c>
    </row>
    <row r="2539" customFormat="false" ht="13.8" hidden="false" customHeight="false" outlineLevel="0" collapsed="false">
      <c r="A2539" s="1" t="s">
        <v>6420</v>
      </c>
    </row>
    <row r="2540" customFormat="false" ht="13.8" hidden="false" customHeight="false" outlineLevel="0" collapsed="false">
      <c r="A2540" s="1" t="s">
        <v>6421</v>
      </c>
    </row>
    <row r="2541" customFormat="false" ht="13.8" hidden="false" customHeight="false" outlineLevel="0" collapsed="false">
      <c r="A2541" s="1" t="s">
        <v>6422</v>
      </c>
    </row>
    <row r="2542" customFormat="false" ht="13.8" hidden="false" customHeight="false" outlineLevel="0" collapsed="false">
      <c r="A2542" s="1" t="s">
        <v>6423</v>
      </c>
    </row>
    <row r="2543" customFormat="false" ht="13.8" hidden="false" customHeight="false" outlineLevel="0" collapsed="false">
      <c r="A2543" s="1" t="s">
        <v>6424</v>
      </c>
    </row>
    <row r="2544" customFormat="false" ht="13.8" hidden="false" customHeight="false" outlineLevel="0" collapsed="false">
      <c r="A2544" s="1" t="s">
        <v>6425</v>
      </c>
    </row>
    <row r="2545" customFormat="false" ht="13.8" hidden="false" customHeight="false" outlineLevel="0" collapsed="false">
      <c r="A2545" s="1" t="s">
        <v>6426</v>
      </c>
    </row>
    <row r="2546" customFormat="false" ht="13.8" hidden="false" customHeight="false" outlineLevel="0" collapsed="false">
      <c r="A2546" s="1" t="s">
        <v>6427</v>
      </c>
    </row>
    <row r="2547" customFormat="false" ht="13.8" hidden="false" customHeight="false" outlineLevel="0" collapsed="false">
      <c r="A2547" s="1" t="s">
        <v>6428</v>
      </c>
    </row>
    <row r="2548" customFormat="false" ht="13.8" hidden="false" customHeight="false" outlineLevel="0" collapsed="false">
      <c r="A2548" s="1" t="s">
        <v>6429</v>
      </c>
    </row>
    <row r="2549" customFormat="false" ht="13.8" hidden="false" customHeight="false" outlineLevel="0" collapsed="false">
      <c r="A2549" s="1" t="s">
        <v>6430</v>
      </c>
    </row>
    <row r="2550" customFormat="false" ht="13.8" hidden="false" customHeight="false" outlineLevel="0" collapsed="false">
      <c r="A2550" s="1" t="s">
        <v>6431</v>
      </c>
    </row>
    <row r="2551" customFormat="false" ht="13.8" hidden="false" customHeight="false" outlineLevel="0" collapsed="false">
      <c r="A2551" s="1" t="s">
        <v>6432</v>
      </c>
    </row>
    <row r="2552" customFormat="false" ht="13.8" hidden="false" customHeight="false" outlineLevel="0" collapsed="false">
      <c r="A2552" s="1" t="s">
        <v>6433</v>
      </c>
    </row>
    <row r="2553" customFormat="false" ht="13.8" hidden="false" customHeight="false" outlineLevel="0" collapsed="false">
      <c r="A2553" s="1" t="s">
        <v>6434</v>
      </c>
    </row>
    <row r="2554" customFormat="false" ht="13.8" hidden="false" customHeight="false" outlineLevel="0" collapsed="false">
      <c r="A2554" s="1" t="s">
        <v>6435</v>
      </c>
    </row>
    <row r="2555" customFormat="false" ht="13.8" hidden="false" customHeight="false" outlineLevel="0" collapsed="false">
      <c r="A2555" s="1" t="s">
        <v>6436</v>
      </c>
    </row>
    <row r="2556" customFormat="false" ht="13.8" hidden="false" customHeight="false" outlineLevel="0" collapsed="false">
      <c r="A2556" s="1" t="s">
        <v>6437</v>
      </c>
    </row>
    <row r="2557" customFormat="false" ht="13.8" hidden="false" customHeight="false" outlineLevel="0" collapsed="false">
      <c r="A2557" s="1" t="s">
        <v>6438</v>
      </c>
    </row>
    <row r="2558" customFormat="false" ht="13.8" hidden="false" customHeight="false" outlineLevel="0" collapsed="false">
      <c r="A2558" s="1" t="s">
        <v>6439</v>
      </c>
    </row>
    <row r="2559" customFormat="false" ht="13.8" hidden="false" customHeight="false" outlineLevel="0" collapsed="false">
      <c r="A2559" s="1" t="s">
        <v>6440</v>
      </c>
    </row>
    <row r="2560" customFormat="false" ht="13.8" hidden="false" customHeight="false" outlineLevel="0" collapsed="false">
      <c r="A2560" s="1" t="s">
        <v>6441</v>
      </c>
    </row>
    <row r="2561" customFormat="false" ht="13.8" hidden="false" customHeight="false" outlineLevel="0" collapsed="false">
      <c r="A2561" s="1" t="s">
        <v>6442</v>
      </c>
    </row>
    <row r="2562" customFormat="false" ht="13.8" hidden="false" customHeight="false" outlineLevel="0" collapsed="false">
      <c r="A2562" s="1" t="s">
        <v>6443</v>
      </c>
    </row>
    <row r="2563" customFormat="false" ht="13.8" hidden="false" customHeight="false" outlineLevel="0" collapsed="false">
      <c r="A2563" s="1" t="s">
        <v>6444</v>
      </c>
    </row>
    <row r="2564" customFormat="false" ht="13.8" hidden="false" customHeight="false" outlineLevel="0" collapsed="false">
      <c r="A2564" s="1" t="s">
        <v>6445</v>
      </c>
    </row>
    <row r="2565" customFormat="false" ht="13.8" hidden="false" customHeight="false" outlineLevel="0" collapsed="false">
      <c r="A2565" s="1" t="s">
        <v>6446</v>
      </c>
    </row>
    <row r="2566" customFormat="false" ht="13.8" hidden="false" customHeight="false" outlineLevel="0" collapsed="false">
      <c r="A2566" s="1" t="s">
        <v>6447</v>
      </c>
    </row>
    <row r="2567" customFormat="false" ht="13.8" hidden="false" customHeight="false" outlineLevel="0" collapsed="false">
      <c r="A2567" s="1" t="s">
        <v>6448</v>
      </c>
    </row>
    <row r="2568" customFormat="false" ht="13.8" hidden="false" customHeight="false" outlineLevel="0" collapsed="false">
      <c r="A2568" s="1" t="s">
        <v>6449</v>
      </c>
    </row>
    <row r="2569" customFormat="false" ht="13.8" hidden="false" customHeight="false" outlineLevel="0" collapsed="false">
      <c r="A2569" s="1" t="s">
        <v>6450</v>
      </c>
    </row>
    <row r="2570" customFormat="false" ht="13.8" hidden="false" customHeight="false" outlineLevel="0" collapsed="false">
      <c r="A2570" s="1" t="s">
        <v>6451</v>
      </c>
    </row>
    <row r="2571" customFormat="false" ht="13.8" hidden="false" customHeight="false" outlineLevel="0" collapsed="false">
      <c r="A2571" s="1" t="s">
        <v>6452</v>
      </c>
    </row>
    <row r="2572" customFormat="false" ht="13.8" hidden="false" customHeight="false" outlineLevel="0" collapsed="false">
      <c r="A2572" s="1" t="s">
        <v>6453</v>
      </c>
    </row>
    <row r="2573" customFormat="false" ht="13.8" hidden="false" customHeight="false" outlineLevel="0" collapsed="false">
      <c r="A2573" s="1" t="s">
        <v>6454</v>
      </c>
    </row>
    <row r="2574" customFormat="false" ht="13.8" hidden="false" customHeight="false" outlineLevel="0" collapsed="false">
      <c r="A2574" s="1" t="s">
        <v>6455</v>
      </c>
    </row>
    <row r="2575" customFormat="false" ht="13.8" hidden="false" customHeight="false" outlineLevel="0" collapsed="false">
      <c r="A2575" s="1" t="s">
        <v>6456</v>
      </c>
    </row>
    <row r="2576" customFormat="false" ht="13.8" hidden="false" customHeight="false" outlineLevel="0" collapsed="false">
      <c r="A2576" s="1" t="s">
        <v>6457</v>
      </c>
    </row>
    <row r="2577" customFormat="false" ht="13.8" hidden="false" customHeight="false" outlineLevel="0" collapsed="false">
      <c r="A2577" s="1" t="s">
        <v>6458</v>
      </c>
    </row>
    <row r="2578" customFormat="false" ht="13.8" hidden="false" customHeight="false" outlineLevel="0" collapsed="false">
      <c r="A2578" s="1" t="s">
        <v>6459</v>
      </c>
    </row>
    <row r="2579" customFormat="false" ht="13.8" hidden="false" customHeight="false" outlineLevel="0" collapsed="false">
      <c r="A2579" s="1" t="s">
        <v>6460</v>
      </c>
    </row>
    <row r="2580" customFormat="false" ht="13.8" hidden="false" customHeight="false" outlineLevel="0" collapsed="false">
      <c r="A2580" s="1" t="s">
        <v>6461</v>
      </c>
    </row>
    <row r="2581" customFormat="false" ht="13.8" hidden="false" customHeight="false" outlineLevel="0" collapsed="false">
      <c r="A2581" s="1" t="s">
        <v>6462</v>
      </c>
    </row>
    <row r="2582" customFormat="false" ht="13.8" hidden="false" customHeight="false" outlineLevel="0" collapsed="false">
      <c r="A2582" s="1" t="s">
        <v>6463</v>
      </c>
    </row>
    <row r="2583" customFormat="false" ht="13.8" hidden="false" customHeight="false" outlineLevel="0" collapsed="false">
      <c r="A2583" s="1" t="s">
        <v>6464</v>
      </c>
    </row>
    <row r="2584" customFormat="false" ht="13.8" hidden="false" customHeight="false" outlineLevel="0" collapsed="false">
      <c r="A2584" s="1" t="s">
        <v>6465</v>
      </c>
    </row>
    <row r="2585" customFormat="false" ht="13.8" hidden="false" customHeight="false" outlineLevel="0" collapsed="false">
      <c r="A2585" s="1" t="s">
        <v>6466</v>
      </c>
    </row>
    <row r="2586" customFormat="false" ht="13.8" hidden="false" customHeight="false" outlineLevel="0" collapsed="false">
      <c r="A2586" s="1" t="s">
        <v>6467</v>
      </c>
    </row>
    <row r="2587" customFormat="false" ht="13.8" hidden="false" customHeight="false" outlineLevel="0" collapsed="false">
      <c r="A2587" s="1" t="s">
        <v>6468</v>
      </c>
    </row>
    <row r="2588" customFormat="false" ht="13.8" hidden="false" customHeight="false" outlineLevel="0" collapsed="false">
      <c r="A2588" s="1" t="s">
        <v>6469</v>
      </c>
    </row>
    <row r="2589" customFormat="false" ht="13.8" hidden="false" customHeight="false" outlineLevel="0" collapsed="false">
      <c r="A2589" s="1" t="s">
        <v>6470</v>
      </c>
    </row>
    <row r="2590" customFormat="false" ht="13.8" hidden="false" customHeight="false" outlineLevel="0" collapsed="false">
      <c r="A2590" s="1" t="s">
        <v>6471</v>
      </c>
    </row>
    <row r="2591" customFormat="false" ht="13.8" hidden="false" customHeight="false" outlineLevel="0" collapsed="false">
      <c r="A2591" s="1" t="s">
        <v>6472</v>
      </c>
    </row>
    <row r="2592" customFormat="false" ht="13.8" hidden="false" customHeight="false" outlineLevel="0" collapsed="false">
      <c r="A2592" s="1" t="s">
        <v>6473</v>
      </c>
    </row>
    <row r="2593" customFormat="false" ht="13.8" hidden="false" customHeight="false" outlineLevel="0" collapsed="false">
      <c r="A2593" s="1" t="s">
        <v>6474</v>
      </c>
    </row>
    <row r="2594" customFormat="false" ht="13.8" hidden="false" customHeight="false" outlineLevel="0" collapsed="false">
      <c r="A2594" s="1" t="s">
        <v>6475</v>
      </c>
    </row>
    <row r="2595" customFormat="false" ht="13.8" hidden="false" customHeight="false" outlineLevel="0" collapsed="false">
      <c r="A2595" s="1" t="s">
        <v>6476</v>
      </c>
    </row>
    <row r="2596" customFormat="false" ht="13.8" hidden="false" customHeight="false" outlineLevel="0" collapsed="false">
      <c r="A2596" s="1" t="s">
        <v>6477</v>
      </c>
    </row>
    <row r="2597" customFormat="false" ht="13.8" hidden="false" customHeight="false" outlineLevel="0" collapsed="false">
      <c r="A2597" s="1" t="s">
        <v>6478</v>
      </c>
    </row>
    <row r="2598" customFormat="false" ht="13.8" hidden="false" customHeight="false" outlineLevel="0" collapsed="false">
      <c r="A2598" s="1" t="s">
        <v>6479</v>
      </c>
    </row>
    <row r="2599" customFormat="false" ht="13.8" hidden="false" customHeight="false" outlineLevel="0" collapsed="false">
      <c r="A2599" s="1" t="s">
        <v>6480</v>
      </c>
    </row>
    <row r="2600" customFormat="false" ht="13.8" hidden="false" customHeight="false" outlineLevel="0" collapsed="false">
      <c r="A2600" s="1" t="s">
        <v>6481</v>
      </c>
    </row>
    <row r="2601" customFormat="false" ht="13.8" hidden="false" customHeight="false" outlineLevel="0" collapsed="false">
      <c r="A2601" s="1" t="s">
        <v>6482</v>
      </c>
    </row>
    <row r="2602" customFormat="false" ht="13.8" hidden="false" customHeight="false" outlineLevel="0" collapsed="false">
      <c r="A2602" s="1" t="s">
        <v>6483</v>
      </c>
    </row>
    <row r="2603" customFormat="false" ht="13.8" hidden="false" customHeight="false" outlineLevel="0" collapsed="false">
      <c r="A2603" s="1" t="s">
        <v>6484</v>
      </c>
    </row>
    <row r="2604" customFormat="false" ht="13.8" hidden="false" customHeight="false" outlineLevel="0" collapsed="false">
      <c r="A2604" s="1" t="s">
        <v>6485</v>
      </c>
    </row>
    <row r="2605" customFormat="false" ht="13.8" hidden="false" customHeight="false" outlineLevel="0" collapsed="false">
      <c r="A2605" s="1" t="s">
        <v>6486</v>
      </c>
    </row>
    <row r="2606" customFormat="false" ht="13.8" hidden="false" customHeight="false" outlineLevel="0" collapsed="false">
      <c r="A2606" s="1" t="s">
        <v>6487</v>
      </c>
    </row>
    <row r="2607" customFormat="false" ht="13.8" hidden="false" customHeight="false" outlineLevel="0" collapsed="false">
      <c r="A2607" s="1" t="s">
        <v>6488</v>
      </c>
    </row>
    <row r="2608" customFormat="false" ht="13.8" hidden="false" customHeight="false" outlineLevel="0" collapsed="false">
      <c r="A2608" s="1" t="s">
        <v>6489</v>
      </c>
    </row>
    <row r="2609" customFormat="false" ht="13.8" hidden="false" customHeight="false" outlineLevel="0" collapsed="false">
      <c r="A2609" s="1" t="s">
        <v>6490</v>
      </c>
    </row>
    <row r="2610" customFormat="false" ht="13.8" hidden="false" customHeight="false" outlineLevel="0" collapsed="false">
      <c r="A2610" s="1" t="s">
        <v>6491</v>
      </c>
    </row>
    <row r="2611" customFormat="false" ht="13.8" hidden="false" customHeight="false" outlineLevel="0" collapsed="false">
      <c r="A2611" s="1" t="s">
        <v>6492</v>
      </c>
    </row>
    <row r="2612" customFormat="false" ht="13.8" hidden="false" customHeight="false" outlineLevel="0" collapsed="false">
      <c r="A2612" s="1" t="s">
        <v>6493</v>
      </c>
    </row>
    <row r="2613" customFormat="false" ht="13.8" hidden="false" customHeight="false" outlineLevel="0" collapsed="false">
      <c r="A2613" s="1" t="s">
        <v>6494</v>
      </c>
    </row>
    <row r="2614" customFormat="false" ht="13.8" hidden="false" customHeight="false" outlineLevel="0" collapsed="false">
      <c r="A2614" s="1" t="s">
        <v>6495</v>
      </c>
    </row>
    <row r="2615" customFormat="false" ht="13.8" hidden="false" customHeight="false" outlineLevel="0" collapsed="false">
      <c r="A2615" s="1" t="s">
        <v>6496</v>
      </c>
    </row>
    <row r="2616" customFormat="false" ht="13.8" hidden="false" customHeight="false" outlineLevel="0" collapsed="false">
      <c r="A2616" s="1" t="s">
        <v>6497</v>
      </c>
    </row>
    <row r="2617" customFormat="false" ht="13.8" hidden="false" customHeight="false" outlineLevel="0" collapsed="false">
      <c r="A2617" s="1" t="s">
        <v>6498</v>
      </c>
    </row>
    <row r="2618" customFormat="false" ht="13.8" hidden="false" customHeight="false" outlineLevel="0" collapsed="false">
      <c r="A2618" s="1" t="s">
        <v>6499</v>
      </c>
    </row>
    <row r="2619" customFormat="false" ht="13.8" hidden="false" customHeight="false" outlineLevel="0" collapsed="false">
      <c r="A2619" s="1" t="s">
        <v>6500</v>
      </c>
    </row>
    <row r="2620" customFormat="false" ht="13.8" hidden="false" customHeight="false" outlineLevel="0" collapsed="false">
      <c r="A2620" s="1" t="s">
        <v>6501</v>
      </c>
    </row>
    <row r="2621" customFormat="false" ht="13.8" hidden="false" customHeight="false" outlineLevel="0" collapsed="false">
      <c r="A2621" s="1" t="s">
        <v>6502</v>
      </c>
    </row>
    <row r="2622" customFormat="false" ht="13.8" hidden="false" customHeight="false" outlineLevel="0" collapsed="false">
      <c r="A2622" s="1" t="s">
        <v>6503</v>
      </c>
    </row>
    <row r="2623" customFormat="false" ht="13.8" hidden="false" customHeight="false" outlineLevel="0" collapsed="false">
      <c r="A2623" s="1" t="s">
        <v>6504</v>
      </c>
    </row>
    <row r="2624" customFormat="false" ht="13.8" hidden="false" customHeight="false" outlineLevel="0" collapsed="false">
      <c r="A2624" s="1" t="s">
        <v>6505</v>
      </c>
    </row>
    <row r="2625" customFormat="false" ht="13.8" hidden="false" customHeight="false" outlineLevel="0" collapsed="false">
      <c r="A2625" s="1" t="s">
        <v>6506</v>
      </c>
    </row>
    <row r="2626" customFormat="false" ht="13.8" hidden="false" customHeight="false" outlineLevel="0" collapsed="false">
      <c r="A2626" s="1" t="s">
        <v>6507</v>
      </c>
    </row>
    <row r="2627" customFormat="false" ht="13.8" hidden="false" customHeight="false" outlineLevel="0" collapsed="false">
      <c r="A2627" s="1" t="s">
        <v>6508</v>
      </c>
    </row>
    <row r="2628" customFormat="false" ht="13.8" hidden="false" customHeight="false" outlineLevel="0" collapsed="false">
      <c r="A2628" s="1" t="s">
        <v>6509</v>
      </c>
    </row>
    <row r="2629" customFormat="false" ht="13.8" hidden="false" customHeight="false" outlineLevel="0" collapsed="false">
      <c r="A2629" s="1" t="s">
        <v>6510</v>
      </c>
    </row>
    <row r="2630" customFormat="false" ht="13.8" hidden="false" customHeight="false" outlineLevel="0" collapsed="false">
      <c r="A2630" s="1" t="s">
        <v>6511</v>
      </c>
    </row>
    <row r="2631" customFormat="false" ht="13.8" hidden="false" customHeight="false" outlineLevel="0" collapsed="false">
      <c r="A2631" s="1" t="s">
        <v>6512</v>
      </c>
    </row>
    <row r="2632" customFormat="false" ht="13.8" hidden="false" customHeight="false" outlineLevel="0" collapsed="false">
      <c r="A2632" s="1" t="s">
        <v>6513</v>
      </c>
    </row>
    <row r="2633" customFormat="false" ht="13.8" hidden="false" customHeight="false" outlineLevel="0" collapsed="false">
      <c r="A2633" s="1" t="s">
        <v>6514</v>
      </c>
    </row>
    <row r="2634" customFormat="false" ht="13.8" hidden="false" customHeight="false" outlineLevel="0" collapsed="false">
      <c r="A2634" s="1" t="s">
        <v>6515</v>
      </c>
    </row>
    <row r="2635" customFormat="false" ht="13.8" hidden="false" customHeight="false" outlineLevel="0" collapsed="false">
      <c r="A2635" s="1" t="s">
        <v>6516</v>
      </c>
    </row>
    <row r="2636" customFormat="false" ht="13.8" hidden="false" customHeight="false" outlineLevel="0" collapsed="false">
      <c r="A2636" s="1" t="s">
        <v>6517</v>
      </c>
    </row>
    <row r="2637" customFormat="false" ht="13.8" hidden="false" customHeight="false" outlineLevel="0" collapsed="false">
      <c r="A2637" s="1" t="s">
        <v>6518</v>
      </c>
    </row>
    <row r="2638" customFormat="false" ht="13.8" hidden="false" customHeight="false" outlineLevel="0" collapsed="false">
      <c r="A2638" s="1" t="s">
        <v>6519</v>
      </c>
    </row>
    <row r="2639" customFormat="false" ht="13.8" hidden="false" customHeight="false" outlineLevel="0" collapsed="false">
      <c r="A2639" s="1" t="s">
        <v>6520</v>
      </c>
    </row>
    <row r="2640" customFormat="false" ht="13.8" hidden="false" customHeight="false" outlineLevel="0" collapsed="false">
      <c r="A2640" s="1" t="s">
        <v>6521</v>
      </c>
    </row>
    <row r="2641" customFormat="false" ht="13.8" hidden="false" customHeight="false" outlineLevel="0" collapsed="false">
      <c r="A2641" s="1" t="s">
        <v>6522</v>
      </c>
    </row>
    <row r="2642" customFormat="false" ht="13.8" hidden="false" customHeight="false" outlineLevel="0" collapsed="false">
      <c r="A2642" s="1" t="s">
        <v>6523</v>
      </c>
    </row>
    <row r="2643" customFormat="false" ht="13.8" hidden="false" customHeight="false" outlineLevel="0" collapsed="false">
      <c r="A2643" s="1" t="s">
        <v>6524</v>
      </c>
    </row>
    <row r="2644" customFormat="false" ht="13.8" hidden="false" customHeight="false" outlineLevel="0" collapsed="false">
      <c r="A2644" s="1" t="s">
        <v>6525</v>
      </c>
    </row>
    <row r="2645" customFormat="false" ht="13.8" hidden="false" customHeight="false" outlineLevel="0" collapsed="false">
      <c r="A2645" s="1" t="s">
        <v>6526</v>
      </c>
    </row>
    <row r="2646" customFormat="false" ht="13.8" hidden="false" customHeight="false" outlineLevel="0" collapsed="false">
      <c r="A2646" s="1" t="s">
        <v>6527</v>
      </c>
    </row>
    <row r="2647" customFormat="false" ht="13.8" hidden="false" customHeight="false" outlineLevel="0" collapsed="false">
      <c r="A2647" s="1" t="s">
        <v>6528</v>
      </c>
    </row>
    <row r="2648" customFormat="false" ht="13.8" hidden="false" customHeight="false" outlineLevel="0" collapsed="false">
      <c r="A2648" s="1" t="s">
        <v>6529</v>
      </c>
    </row>
    <row r="2649" customFormat="false" ht="13.8" hidden="false" customHeight="false" outlineLevel="0" collapsed="false">
      <c r="A2649" s="1" t="s">
        <v>6530</v>
      </c>
    </row>
    <row r="2650" customFormat="false" ht="13.8" hidden="false" customHeight="false" outlineLevel="0" collapsed="false">
      <c r="A2650" s="1" t="s">
        <v>6531</v>
      </c>
    </row>
    <row r="2651" customFormat="false" ht="13.8" hidden="false" customHeight="false" outlineLevel="0" collapsed="false">
      <c r="A2651" s="1" t="s">
        <v>6532</v>
      </c>
    </row>
    <row r="2652" customFormat="false" ht="13.8" hidden="false" customHeight="false" outlineLevel="0" collapsed="false">
      <c r="A2652" s="1" t="s">
        <v>6533</v>
      </c>
    </row>
    <row r="2653" customFormat="false" ht="13.8" hidden="false" customHeight="false" outlineLevel="0" collapsed="false">
      <c r="A2653" s="1" t="s">
        <v>6534</v>
      </c>
    </row>
    <row r="2654" customFormat="false" ht="13.8" hidden="false" customHeight="false" outlineLevel="0" collapsed="false">
      <c r="A2654" s="1" t="s">
        <v>6535</v>
      </c>
    </row>
    <row r="2655" customFormat="false" ht="13.8" hidden="false" customHeight="false" outlineLevel="0" collapsed="false">
      <c r="A2655" s="1" t="s">
        <v>6536</v>
      </c>
    </row>
    <row r="2656" customFormat="false" ht="13.8" hidden="false" customHeight="false" outlineLevel="0" collapsed="false">
      <c r="A2656" s="1" t="s">
        <v>6537</v>
      </c>
    </row>
    <row r="2657" customFormat="false" ht="13.8" hidden="false" customHeight="false" outlineLevel="0" collapsed="false">
      <c r="A2657" s="1" t="s">
        <v>6538</v>
      </c>
    </row>
    <row r="2658" customFormat="false" ht="13.8" hidden="false" customHeight="false" outlineLevel="0" collapsed="false">
      <c r="A2658" s="1" t="s">
        <v>6539</v>
      </c>
    </row>
    <row r="2659" customFormat="false" ht="13.8" hidden="false" customHeight="false" outlineLevel="0" collapsed="false">
      <c r="A2659" s="1" t="s">
        <v>6540</v>
      </c>
    </row>
    <row r="2660" customFormat="false" ht="13.8" hidden="false" customHeight="false" outlineLevel="0" collapsed="false">
      <c r="A2660" s="1" t="s">
        <v>6541</v>
      </c>
    </row>
    <row r="2661" customFormat="false" ht="13.8" hidden="false" customHeight="false" outlineLevel="0" collapsed="false">
      <c r="A2661" s="1" t="s">
        <v>6542</v>
      </c>
    </row>
    <row r="2662" customFormat="false" ht="13.8" hidden="false" customHeight="false" outlineLevel="0" collapsed="false">
      <c r="A2662" s="1" t="s">
        <v>6543</v>
      </c>
    </row>
    <row r="2663" customFormat="false" ht="13.8" hidden="false" customHeight="false" outlineLevel="0" collapsed="false">
      <c r="A2663" s="1" t="s">
        <v>6544</v>
      </c>
    </row>
    <row r="2664" customFormat="false" ht="13.8" hidden="false" customHeight="false" outlineLevel="0" collapsed="false">
      <c r="A2664" s="1" t="s">
        <v>6545</v>
      </c>
    </row>
    <row r="2665" customFormat="false" ht="13.8" hidden="false" customHeight="false" outlineLevel="0" collapsed="false">
      <c r="A2665" s="1" t="s">
        <v>6546</v>
      </c>
    </row>
    <row r="2666" customFormat="false" ht="13.8" hidden="false" customHeight="false" outlineLevel="0" collapsed="false">
      <c r="A2666" s="1" t="s">
        <v>6547</v>
      </c>
    </row>
    <row r="2667" customFormat="false" ht="13.8" hidden="false" customHeight="false" outlineLevel="0" collapsed="false">
      <c r="A2667" s="1" t="s">
        <v>6548</v>
      </c>
    </row>
    <row r="2668" customFormat="false" ht="13.8" hidden="false" customHeight="false" outlineLevel="0" collapsed="false">
      <c r="A2668" s="1" t="s">
        <v>6549</v>
      </c>
    </row>
    <row r="2669" customFormat="false" ht="13.8" hidden="false" customHeight="false" outlineLevel="0" collapsed="false">
      <c r="A2669" s="1" t="s">
        <v>6550</v>
      </c>
    </row>
    <row r="2670" customFormat="false" ht="13.8" hidden="false" customHeight="false" outlineLevel="0" collapsed="false">
      <c r="A2670" s="1" t="s">
        <v>6551</v>
      </c>
    </row>
    <row r="2671" customFormat="false" ht="13.8" hidden="false" customHeight="false" outlineLevel="0" collapsed="false">
      <c r="A2671" s="1" t="s">
        <v>6552</v>
      </c>
    </row>
    <row r="2672" customFormat="false" ht="13.8" hidden="false" customHeight="false" outlineLevel="0" collapsed="false">
      <c r="A2672" s="1" t="s">
        <v>6553</v>
      </c>
    </row>
    <row r="2673" customFormat="false" ht="13.8" hidden="false" customHeight="false" outlineLevel="0" collapsed="false">
      <c r="A2673" s="1" t="s">
        <v>6554</v>
      </c>
    </row>
    <row r="2674" customFormat="false" ht="13.8" hidden="false" customHeight="false" outlineLevel="0" collapsed="false">
      <c r="A2674" s="1" t="s">
        <v>6555</v>
      </c>
    </row>
    <row r="2675" customFormat="false" ht="13.8" hidden="false" customHeight="false" outlineLevel="0" collapsed="false">
      <c r="A2675" s="1" t="s">
        <v>6556</v>
      </c>
    </row>
    <row r="2676" customFormat="false" ht="13.8" hidden="false" customHeight="false" outlineLevel="0" collapsed="false">
      <c r="A2676" s="1" t="s">
        <v>6557</v>
      </c>
    </row>
    <row r="2677" customFormat="false" ht="13.8" hidden="false" customHeight="false" outlineLevel="0" collapsed="false">
      <c r="A2677" s="1" t="s">
        <v>6558</v>
      </c>
    </row>
    <row r="2678" customFormat="false" ht="13.8" hidden="false" customHeight="false" outlineLevel="0" collapsed="false">
      <c r="A2678" s="1" t="s">
        <v>6559</v>
      </c>
    </row>
    <row r="2679" customFormat="false" ht="13.8" hidden="false" customHeight="false" outlineLevel="0" collapsed="false">
      <c r="A2679" s="1" t="s">
        <v>6560</v>
      </c>
    </row>
    <row r="2680" customFormat="false" ht="13.8" hidden="false" customHeight="false" outlineLevel="0" collapsed="false">
      <c r="A2680" s="1" t="s">
        <v>6561</v>
      </c>
    </row>
    <row r="2681" customFormat="false" ht="13.8" hidden="false" customHeight="false" outlineLevel="0" collapsed="false">
      <c r="A2681" s="1" t="s">
        <v>6562</v>
      </c>
    </row>
    <row r="2682" customFormat="false" ht="13.8" hidden="false" customHeight="false" outlineLevel="0" collapsed="false">
      <c r="A2682" s="1" t="s">
        <v>6563</v>
      </c>
    </row>
    <row r="2683" customFormat="false" ht="13.8" hidden="false" customHeight="false" outlineLevel="0" collapsed="false">
      <c r="A2683" s="1" t="s">
        <v>6564</v>
      </c>
    </row>
    <row r="2684" customFormat="false" ht="13.8" hidden="false" customHeight="false" outlineLevel="0" collapsed="false">
      <c r="A2684" s="1" t="s">
        <v>6565</v>
      </c>
    </row>
    <row r="2685" customFormat="false" ht="13.8" hidden="false" customHeight="false" outlineLevel="0" collapsed="false">
      <c r="A2685" s="1" t="s">
        <v>6566</v>
      </c>
    </row>
    <row r="2686" customFormat="false" ht="13.8" hidden="false" customHeight="false" outlineLevel="0" collapsed="false">
      <c r="A2686" s="1" t="s">
        <v>6567</v>
      </c>
    </row>
    <row r="2687" customFormat="false" ht="13.8" hidden="false" customHeight="false" outlineLevel="0" collapsed="false">
      <c r="A2687" s="1" t="s">
        <v>6568</v>
      </c>
    </row>
    <row r="2688" customFormat="false" ht="13.8" hidden="false" customHeight="false" outlineLevel="0" collapsed="false">
      <c r="A2688" s="1" t="s">
        <v>6569</v>
      </c>
    </row>
    <row r="2689" customFormat="false" ht="13.8" hidden="false" customHeight="false" outlineLevel="0" collapsed="false">
      <c r="A2689" s="1" t="s">
        <v>6570</v>
      </c>
    </row>
    <row r="2690" customFormat="false" ht="13.8" hidden="false" customHeight="false" outlineLevel="0" collapsed="false">
      <c r="A2690" s="1" t="s">
        <v>6571</v>
      </c>
    </row>
    <row r="2691" customFormat="false" ht="13.8" hidden="false" customHeight="false" outlineLevel="0" collapsed="false">
      <c r="A2691" s="1" t="s">
        <v>6572</v>
      </c>
    </row>
    <row r="2692" customFormat="false" ht="13.8" hidden="false" customHeight="false" outlineLevel="0" collapsed="false">
      <c r="A2692" s="1" t="s">
        <v>6573</v>
      </c>
    </row>
    <row r="2693" customFormat="false" ht="13.8" hidden="false" customHeight="false" outlineLevel="0" collapsed="false">
      <c r="A2693" s="1" t="s">
        <v>6574</v>
      </c>
    </row>
    <row r="2694" customFormat="false" ht="13.8" hidden="false" customHeight="false" outlineLevel="0" collapsed="false">
      <c r="A2694" s="1" t="s">
        <v>6575</v>
      </c>
    </row>
    <row r="2695" customFormat="false" ht="13.8" hidden="false" customHeight="false" outlineLevel="0" collapsed="false">
      <c r="A2695" s="1" t="s">
        <v>6576</v>
      </c>
    </row>
    <row r="2696" customFormat="false" ht="13.8" hidden="false" customHeight="false" outlineLevel="0" collapsed="false">
      <c r="A2696" s="1" t="s">
        <v>6577</v>
      </c>
    </row>
    <row r="2697" customFormat="false" ht="13.8" hidden="false" customHeight="false" outlineLevel="0" collapsed="false">
      <c r="A2697" s="1" t="s">
        <v>6578</v>
      </c>
    </row>
    <row r="2698" customFormat="false" ht="13.8" hidden="false" customHeight="false" outlineLevel="0" collapsed="false">
      <c r="A2698" s="1" t="s">
        <v>6579</v>
      </c>
    </row>
    <row r="2699" customFormat="false" ht="13.8" hidden="false" customHeight="false" outlineLevel="0" collapsed="false">
      <c r="A2699" s="1" t="s">
        <v>6580</v>
      </c>
    </row>
    <row r="2700" customFormat="false" ht="13.8" hidden="false" customHeight="false" outlineLevel="0" collapsed="false">
      <c r="A2700" s="1" t="s">
        <v>6581</v>
      </c>
    </row>
    <row r="2701" customFormat="false" ht="13.8" hidden="false" customHeight="false" outlineLevel="0" collapsed="false">
      <c r="A2701" s="1" t="s">
        <v>6582</v>
      </c>
    </row>
    <row r="2702" customFormat="false" ht="13.8" hidden="false" customHeight="false" outlineLevel="0" collapsed="false">
      <c r="A2702" s="1" t="s">
        <v>6583</v>
      </c>
    </row>
    <row r="2703" customFormat="false" ht="13.8" hidden="false" customHeight="false" outlineLevel="0" collapsed="false">
      <c r="A2703" s="1" t="s">
        <v>6584</v>
      </c>
    </row>
    <row r="2704" customFormat="false" ht="13.8" hidden="false" customHeight="false" outlineLevel="0" collapsed="false">
      <c r="A2704" s="1" t="s">
        <v>6585</v>
      </c>
    </row>
    <row r="2705" customFormat="false" ht="13.8" hidden="false" customHeight="false" outlineLevel="0" collapsed="false">
      <c r="A2705" s="1" t="s">
        <v>6586</v>
      </c>
    </row>
    <row r="2706" customFormat="false" ht="13.8" hidden="false" customHeight="false" outlineLevel="0" collapsed="false">
      <c r="A2706" s="1" t="s">
        <v>6587</v>
      </c>
    </row>
    <row r="2707" customFormat="false" ht="13.8" hidden="false" customHeight="false" outlineLevel="0" collapsed="false">
      <c r="A2707" s="1" t="s">
        <v>6588</v>
      </c>
    </row>
    <row r="2708" customFormat="false" ht="13.8" hidden="false" customHeight="false" outlineLevel="0" collapsed="false">
      <c r="A2708" s="1" t="s">
        <v>6589</v>
      </c>
    </row>
    <row r="2709" customFormat="false" ht="13.8" hidden="false" customHeight="false" outlineLevel="0" collapsed="false">
      <c r="A2709" s="1" t="s">
        <v>6590</v>
      </c>
    </row>
    <row r="2710" customFormat="false" ht="13.8" hidden="false" customHeight="false" outlineLevel="0" collapsed="false">
      <c r="A2710" s="1" t="s">
        <v>6591</v>
      </c>
    </row>
    <row r="2711" customFormat="false" ht="13.8" hidden="false" customHeight="false" outlineLevel="0" collapsed="false">
      <c r="A2711" s="1" t="s">
        <v>6592</v>
      </c>
    </row>
    <row r="2712" customFormat="false" ht="13.8" hidden="false" customHeight="false" outlineLevel="0" collapsed="false">
      <c r="A2712" s="1" t="s">
        <v>6593</v>
      </c>
    </row>
    <row r="2713" customFormat="false" ht="13.8" hidden="false" customHeight="false" outlineLevel="0" collapsed="false">
      <c r="A2713" s="1" t="s">
        <v>6594</v>
      </c>
    </row>
    <row r="2714" customFormat="false" ht="13.8" hidden="false" customHeight="false" outlineLevel="0" collapsed="false">
      <c r="A2714" s="1" t="s">
        <v>6595</v>
      </c>
    </row>
    <row r="2715" customFormat="false" ht="13.8" hidden="false" customHeight="false" outlineLevel="0" collapsed="false">
      <c r="A2715" s="1" t="s">
        <v>6596</v>
      </c>
    </row>
    <row r="2716" customFormat="false" ht="13.8" hidden="false" customHeight="false" outlineLevel="0" collapsed="false">
      <c r="A2716" s="1" t="s">
        <v>6597</v>
      </c>
    </row>
    <row r="2717" customFormat="false" ht="13.8" hidden="false" customHeight="false" outlineLevel="0" collapsed="false">
      <c r="A2717" s="1" t="s">
        <v>6598</v>
      </c>
    </row>
    <row r="2718" customFormat="false" ht="13.8" hidden="false" customHeight="false" outlineLevel="0" collapsed="false">
      <c r="A2718" s="1" t="s">
        <v>6599</v>
      </c>
    </row>
    <row r="2719" customFormat="false" ht="13.8" hidden="false" customHeight="false" outlineLevel="0" collapsed="false">
      <c r="A2719" s="1" t="s">
        <v>6600</v>
      </c>
    </row>
    <row r="2720" customFormat="false" ht="13.8" hidden="false" customHeight="false" outlineLevel="0" collapsed="false">
      <c r="A2720" s="1" t="s">
        <v>6601</v>
      </c>
    </row>
    <row r="2721" customFormat="false" ht="13.8" hidden="false" customHeight="false" outlineLevel="0" collapsed="false">
      <c r="A2721" s="1" t="s">
        <v>6602</v>
      </c>
    </row>
    <row r="2722" customFormat="false" ht="13.8" hidden="false" customHeight="false" outlineLevel="0" collapsed="false">
      <c r="A2722" s="1" t="s">
        <v>6603</v>
      </c>
    </row>
    <row r="2723" customFormat="false" ht="13.8" hidden="false" customHeight="false" outlineLevel="0" collapsed="false">
      <c r="A2723" s="1" t="s">
        <v>6604</v>
      </c>
    </row>
    <row r="2724" customFormat="false" ht="13.8" hidden="false" customHeight="false" outlineLevel="0" collapsed="false">
      <c r="A2724" s="1" t="s">
        <v>6605</v>
      </c>
    </row>
    <row r="2725" customFormat="false" ht="13.8" hidden="false" customHeight="false" outlineLevel="0" collapsed="false">
      <c r="A2725" s="1" t="s">
        <v>6606</v>
      </c>
    </row>
    <row r="2726" customFormat="false" ht="13.8" hidden="false" customHeight="false" outlineLevel="0" collapsed="false">
      <c r="A2726" s="1" t="s">
        <v>6607</v>
      </c>
    </row>
    <row r="2727" customFormat="false" ht="13.8" hidden="false" customHeight="false" outlineLevel="0" collapsed="false">
      <c r="A2727" s="1" t="s">
        <v>6608</v>
      </c>
    </row>
    <row r="2728" customFormat="false" ht="13.8" hidden="false" customHeight="false" outlineLevel="0" collapsed="false">
      <c r="A2728" s="1" t="s">
        <v>6609</v>
      </c>
    </row>
    <row r="2729" customFormat="false" ht="13.8" hidden="false" customHeight="false" outlineLevel="0" collapsed="false">
      <c r="A2729" s="1" t="s">
        <v>6610</v>
      </c>
    </row>
    <row r="2730" customFormat="false" ht="13.8" hidden="false" customHeight="false" outlineLevel="0" collapsed="false">
      <c r="A2730" s="1" t="s">
        <v>6611</v>
      </c>
    </row>
    <row r="2731" customFormat="false" ht="13.8" hidden="false" customHeight="false" outlineLevel="0" collapsed="false">
      <c r="A2731" s="1" t="s">
        <v>6612</v>
      </c>
    </row>
    <row r="2732" customFormat="false" ht="13.8" hidden="false" customHeight="false" outlineLevel="0" collapsed="false">
      <c r="A2732" s="1" t="s">
        <v>6613</v>
      </c>
    </row>
    <row r="2733" customFormat="false" ht="13.8" hidden="false" customHeight="false" outlineLevel="0" collapsed="false">
      <c r="A2733" s="1" t="s">
        <v>6614</v>
      </c>
    </row>
    <row r="2734" customFormat="false" ht="13.8" hidden="false" customHeight="false" outlineLevel="0" collapsed="false">
      <c r="A2734" s="1" t="s">
        <v>6615</v>
      </c>
    </row>
    <row r="2735" customFormat="false" ht="13.8" hidden="false" customHeight="false" outlineLevel="0" collapsed="false">
      <c r="A2735" s="1" t="s">
        <v>6616</v>
      </c>
    </row>
    <row r="2736" customFormat="false" ht="13.8" hidden="false" customHeight="false" outlineLevel="0" collapsed="false">
      <c r="A2736" s="1" t="s">
        <v>6617</v>
      </c>
    </row>
    <row r="2737" customFormat="false" ht="13.8" hidden="false" customHeight="false" outlineLevel="0" collapsed="false">
      <c r="A2737" s="1" t="s">
        <v>6618</v>
      </c>
    </row>
    <row r="2738" customFormat="false" ht="13.8" hidden="false" customHeight="false" outlineLevel="0" collapsed="false">
      <c r="A2738" s="1" t="s">
        <v>6619</v>
      </c>
    </row>
    <row r="2739" customFormat="false" ht="13.8" hidden="false" customHeight="false" outlineLevel="0" collapsed="false">
      <c r="A2739" s="1" t="s">
        <v>6620</v>
      </c>
    </row>
    <row r="2740" customFormat="false" ht="13.8" hidden="false" customHeight="false" outlineLevel="0" collapsed="false">
      <c r="A2740" s="1" t="s">
        <v>6621</v>
      </c>
    </row>
    <row r="2741" customFormat="false" ht="13.8" hidden="false" customHeight="false" outlineLevel="0" collapsed="false">
      <c r="A2741" s="1" t="s">
        <v>6622</v>
      </c>
    </row>
    <row r="2742" customFormat="false" ht="13.8" hidden="false" customHeight="false" outlineLevel="0" collapsed="false">
      <c r="A2742" s="1" t="s">
        <v>6623</v>
      </c>
    </row>
    <row r="2743" customFormat="false" ht="13.8" hidden="false" customHeight="false" outlineLevel="0" collapsed="false">
      <c r="A2743" s="1" t="s">
        <v>6624</v>
      </c>
    </row>
    <row r="2744" customFormat="false" ht="13.8" hidden="false" customHeight="false" outlineLevel="0" collapsed="false">
      <c r="A2744" s="1" t="s">
        <v>6625</v>
      </c>
    </row>
    <row r="2745" customFormat="false" ht="13.8" hidden="false" customHeight="false" outlineLevel="0" collapsed="false">
      <c r="A2745" s="1" t="s">
        <v>6626</v>
      </c>
    </row>
    <row r="2746" customFormat="false" ht="13.8" hidden="false" customHeight="false" outlineLevel="0" collapsed="false">
      <c r="A2746" s="1" t="s">
        <v>6627</v>
      </c>
    </row>
    <row r="2747" customFormat="false" ht="13.8" hidden="false" customHeight="false" outlineLevel="0" collapsed="false">
      <c r="A2747" s="1" t="s">
        <v>6628</v>
      </c>
    </row>
    <row r="2748" customFormat="false" ht="13.8" hidden="false" customHeight="false" outlineLevel="0" collapsed="false">
      <c r="A2748" s="1" t="s">
        <v>6629</v>
      </c>
    </row>
    <row r="2749" customFormat="false" ht="13.8" hidden="false" customHeight="false" outlineLevel="0" collapsed="false">
      <c r="A2749" s="1" t="s">
        <v>6630</v>
      </c>
    </row>
    <row r="2750" customFormat="false" ht="13.8" hidden="false" customHeight="false" outlineLevel="0" collapsed="false">
      <c r="A2750" s="1" t="s">
        <v>6631</v>
      </c>
    </row>
    <row r="2751" customFormat="false" ht="13.8" hidden="false" customHeight="false" outlineLevel="0" collapsed="false">
      <c r="A2751" s="1" t="s">
        <v>6632</v>
      </c>
    </row>
    <row r="2752" customFormat="false" ht="13.8" hidden="false" customHeight="false" outlineLevel="0" collapsed="false">
      <c r="A2752" s="1" t="s">
        <v>6633</v>
      </c>
    </row>
    <row r="2753" customFormat="false" ht="13.8" hidden="false" customHeight="false" outlineLevel="0" collapsed="false">
      <c r="A2753" s="1" t="s">
        <v>6634</v>
      </c>
    </row>
    <row r="2754" customFormat="false" ht="13.8" hidden="false" customHeight="false" outlineLevel="0" collapsed="false">
      <c r="A2754" s="1" t="s">
        <v>6635</v>
      </c>
    </row>
    <row r="2755" customFormat="false" ht="13.8" hidden="false" customHeight="false" outlineLevel="0" collapsed="false">
      <c r="A2755" s="1" t="s">
        <v>6636</v>
      </c>
    </row>
    <row r="2756" customFormat="false" ht="13.8" hidden="false" customHeight="false" outlineLevel="0" collapsed="false">
      <c r="A2756" s="1" t="s">
        <v>6637</v>
      </c>
    </row>
    <row r="2757" customFormat="false" ht="13.8" hidden="false" customHeight="false" outlineLevel="0" collapsed="false">
      <c r="A2757" s="1" t="s">
        <v>6638</v>
      </c>
    </row>
    <row r="2758" customFormat="false" ht="13.8" hidden="false" customHeight="false" outlineLevel="0" collapsed="false">
      <c r="A2758" s="1" t="s">
        <v>6639</v>
      </c>
    </row>
    <row r="2759" customFormat="false" ht="13.8" hidden="false" customHeight="false" outlineLevel="0" collapsed="false">
      <c r="A2759" s="1" t="s">
        <v>6640</v>
      </c>
    </row>
    <row r="2760" customFormat="false" ht="13.8" hidden="false" customHeight="false" outlineLevel="0" collapsed="false">
      <c r="A2760" s="1" t="s">
        <v>6641</v>
      </c>
    </row>
    <row r="2761" customFormat="false" ht="13.8" hidden="false" customHeight="false" outlineLevel="0" collapsed="false">
      <c r="A2761" s="1" t="s">
        <v>6642</v>
      </c>
    </row>
    <row r="2762" customFormat="false" ht="13.8" hidden="false" customHeight="false" outlineLevel="0" collapsed="false">
      <c r="A2762" s="1" t="s">
        <v>6643</v>
      </c>
    </row>
    <row r="2763" customFormat="false" ht="13.8" hidden="false" customHeight="false" outlineLevel="0" collapsed="false">
      <c r="A2763" s="1" t="s">
        <v>6644</v>
      </c>
    </row>
    <row r="2764" customFormat="false" ht="13.8" hidden="false" customHeight="false" outlineLevel="0" collapsed="false">
      <c r="A2764" s="1" t="s">
        <v>6645</v>
      </c>
    </row>
    <row r="2765" customFormat="false" ht="13.8" hidden="false" customHeight="false" outlineLevel="0" collapsed="false">
      <c r="A2765" s="1" t="s">
        <v>6646</v>
      </c>
    </row>
    <row r="2766" customFormat="false" ht="13.8" hidden="false" customHeight="false" outlineLevel="0" collapsed="false">
      <c r="A2766" s="1" t="s">
        <v>6647</v>
      </c>
    </row>
    <row r="2767" customFormat="false" ht="13.8" hidden="false" customHeight="false" outlineLevel="0" collapsed="false">
      <c r="A2767" s="1" t="s">
        <v>6648</v>
      </c>
    </row>
    <row r="2768" customFormat="false" ht="13.8" hidden="false" customHeight="false" outlineLevel="0" collapsed="false">
      <c r="A2768" s="1" t="s">
        <v>6649</v>
      </c>
    </row>
    <row r="2769" customFormat="false" ht="13.8" hidden="false" customHeight="false" outlineLevel="0" collapsed="false">
      <c r="A2769" s="1" t="s">
        <v>6650</v>
      </c>
    </row>
    <row r="2770" customFormat="false" ht="13.8" hidden="false" customHeight="false" outlineLevel="0" collapsed="false">
      <c r="A2770" s="1" t="s">
        <v>6651</v>
      </c>
    </row>
    <row r="2771" customFormat="false" ht="13.8" hidden="false" customHeight="false" outlineLevel="0" collapsed="false">
      <c r="A2771" s="1" t="s">
        <v>6652</v>
      </c>
    </row>
    <row r="2772" customFormat="false" ht="13.8" hidden="false" customHeight="false" outlineLevel="0" collapsed="false">
      <c r="A2772" s="1" t="s">
        <v>6653</v>
      </c>
    </row>
    <row r="2773" customFormat="false" ht="13.8" hidden="false" customHeight="false" outlineLevel="0" collapsed="false">
      <c r="A2773" s="1" t="s">
        <v>6654</v>
      </c>
    </row>
    <row r="2774" customFormat="false" ht="13.8" hidden="false" customHeight="false" outlineLevel="0" collapsed="false">
      <c r="A2774" s="1" t="s">
        <v>6655</v>
      </c>
    </row>
    <row r="2775" customFormat="false" ht="13.8" hidden="false" customHeight="false" outlineLevel="0" collapsed="false">
      <c r="A2775" s="1" t="s">
        <v>6656</v>
      </c>
    </row>
    <row r="2776" customFormat="false" ht="13.8" hidden="false" customHeight="false" outlineLevel="0" collapsed="false">
      <c r="A2776" s="1" t="s">
        <v>6657</v>
      </c>
    </row>
    <row r="2777" customFormat="false" ht="13.8" hidden="false" customHeight="false" outlineLevel="0" collapsed="false">
      <c r="A2777" s="1" t="s">
        <v>6658</v>
      </c>
    </row>
    <row r="2778" customFormat="false" ht="13.8" hidden="false" customHeight="false" outlineLevel="0" collapsed="false">
      <c r="A2778" s="1" t="s">
        <v>6659</v>
      </c>
    </row>
    <row r="2779" customFormat="false" ht="13.8" hidden="false" customHeight="false" outlineLevel="0" collapsed="false">
      <c r="A2779" s="1" t="s">
        <v>6660</v>
      </c>
    </row>
    <row r="2780" customFormat="false" ht="13.8" hidden="false" customHeight="false" outlineLevel="0" collapsed="false">
      <c r="A2780" s="1" t="s">
        <v>6661</v>
      </c>
    </row>
    <row r="2781" customFormat="false" ht="13.8" hidden="false" customHeight="false" outlineLevel="0" collapsed="false">
      <c r="A2781" s="1" t="s">
        <v>6662</v>
      </c>
    </row>
    <row r="2782" customFormat="false" ht="13.8" hidden="false" customHeight="false" outlineLevel="0" collapsed="false">
      <c r="A2782" s="1" t="s">
        <v>6663</v>
      </c>
    </row>
    <row r="2783" customFormat="false" ht="13.8" hidden="false" customHeight="false" outlineLevel="0" collapsed="false">
      <c r="A2783" s="1" t="s">
        <v>6664</v>
      </c>
    </row>
    <row r="2784" customFormat="false" ht="13.8" hidden="false" customHeight="false" outlineLevel="0" collapsed="false">
      <c r="A2784" s="1" t="s">
        <v>6665</v>
      </c>
    </row>
    <row r="2785" customFormat="false" ht="13.8" hidden="false" customHeight="false" outlineLevel="0" collapsed="false">
      <c r="A2785" s="1" t="s">
        <v>6666</v>
      </c>
    </row>
    <row r="2786" customFormat="false" ht="13.8" hidden="false" customHeight="false" outlineLevel="0" collapsed="false">
      <c r="A2786" s="1" t="s">
        <v>6667</v>
      </c>
    </row>
    <row r="2787" customFormat="false" ht="13.8" hidden="false" customHeight="false" outlineLevel="0" collapsed="false">
      <c r="A2787" s="1" t="s">
        <v>6668</v>
      </c>
    </row>
    <row r="2788" customFormat="false" ht="13.8" hidden="false" customHeight="false" outlineLevel="0" collapsed="false">
      <c r="A2788" s="1" t="s">
        <v>6669</v>
      </c>
    </row>
    <row r="2789" customFormat="false" ht="13.8" hidden="false" customHeight="false" outlineLevel="0" collapsed="false">
      <c r="A2789" s="1" t="s">
        <v>6670</v>
      </c>
    </row>
    <row r="2790" customFormat="false" ht="13.8" hidden="false" customHeight="false" outlineLevel="0" collapsed="false">
      <c r="A2790" s="1" t="s">
        <v>6671</v>
      </c>
    </row>
    <row r="2791" customFormat="false" ht="13.8" hidden="false" customHeight="false" outlineLevel="0" collapsed="false">
      <c r="A2791" s="1" t="s">
        <v>6672</v>
      </c>
    </row>
    <row r="2792" customFormat="false" ht="13.8" hidden="false" customHeight="false" outlineLevel="0" collapsed="false">
      <c r="A2792" s="1" t="s">
        <v>6673</v>
      </c>
    </row>
    <row r="2793" customFormat="false" ht="13.8" hidden="false" customHeight="false" outlineLevel="0" collapsed="false">
      <c r="A2793" s="1" t="s">
        <v>6674</v>
      </c>
    </row>
    <row r="2794" customFormat="false" ht="13.8" hidden="false" customHeight="false" outlineLevel="0" collapsed="false">
      <c r="A2794" s="1" t="s">
        <v>6675</v>
      </c>
    </row>
    <row r="2795" customFormat="false" ht="13.8" hidden="false" customHeight="false" outlineLevel="0" collapsed="false">
      <c r="A2795" s="1" t="s">
        <v>6676</v>
      </c>
    </row>
    <row r="2796" customFormat="false" ht="13.8" hidden="false" customHeight="false" outlineLevel="0" collapsed="false">
      <c r="A2796" s="1" t="s">
        <v>6677</v>
      </c>
    </row>
    <row r="2797" customFormat="false" ht="13.8" hidden="false" customHeight="false" outlineLevel="0" collapsed="false">
      <c r="A2797" s="1" t="s">
        <v>6678</v>
      </c>
    </row>
    <row r="2798" customFormat="false" ht="13.8" hidden="false" customHeight="false" outlineLevel="0" collapsed="false">
      <c r="A2798" s="1" t="s">
        <v>6679</v>
      </c>
    </row>
    <row r="2799" customFormat="false" ht="13.8" hidden="false" customHeight="false" outlineLevel="0" collapsed="false">
      <c r="A2799" s="1" t="s">
        <v>6680</v>
      </c>
    </row>
    <row r="2800" customFormat="false" ht="13.8" hidden="false" customHeight="false" outlineLevel="0" collapsed="false">
      <c r="A2800" s="1" t="s">
        <v>6681</v>
      </c>
    </row>
    <row r="2801" customFormat="false" ht="13.8" hidden="false" customHeight="false" outlineLevel="0" collapsed="false">
      <c r="A2801" s="1" t="s">
        <v>6682</v>
      </c>
    </row>
    <row r="2802" customFormat="false" ht="13.8" hidden="false" customHeight="false" outlineLevel="0" collapsed="false">
      <c r="A2802" s="1" t="s">
        <v>6683</v>
      </c>
    </row>
    <row r="2803" customFormat="false" ht="13.8" hidden="false" customHeight="false" outlineLevel="0" collapsed="false">
      <c r="A2803" s="1" t="s">
        <v>6684</v>
      </c>
    </row>
    <row r="2804" customFormat="false" ht="13.8" hidden="false" customHeight="false" outlineLevel="0" collapsed="false">
      <c r="A2804" s="1" t="s">
        <v>6685</v>
      </c>
    </row>
    <row r="2805" customFormat="false" ht="13.8" hidden="false" customHeight="false" outlineLevel="0" collapsed="false">
      <c r="A2805" s="1" t="s">
        <v>6686</v>
      </c>
    </row>
    <row r="2806" customFormat="false" ht="13.8" hidden="false" customHeight="false" outlineLevel="0" collapsed="false">
      <c r="A2806" s="1" t="s">
        <v>6687</v>
      </c>
    </row>
    <row r="2807" customFormat="false" ht="13.8" hidden="false" customHeight="false" outlineLevel="0" collapsed="false">
      <c r="A2807" s="1" t="s">
        <v>6688</v>
      </c>
    </row>
    <row r="2808" customFormat="false" ht="13.8" hidden="false" customHeight="false" outlineLevel="0" collapsed="false">
      <c r="A2808" s="1" t="s">
        <v>6689</v>
      </c>
    </row>
    <row r="2809" customFormat="false" ht="13.8" hidden="false" customHeight="false" outlineLevel="0" collapsed="false">
      <c r="A2809" s="1" t="s">
        <v>6690</v>
      </c>
    </row>
    <row r="2810" customFormat="false" ht="13.8" hidden="false" customHeight="false" outlineLevel="0" collapsed="false">
      <c r="A2810" s="1" t="s">
        <v>6691</v>
      </c>
    </row>
    <row r="2811" customFormat="false" ht="13.8" hidden="false" customHeight="false" outlineLevel="0" collapsed="false">
      <c r="A2811" s="1" t="s">
        <v>6692</v>
      </c>
    </row>
    <row r="2812" customFormat="false" ht="13.8" hidden="false" customHeight="false" outlineLevel="0" collapsed="false">
      <c r="A2812" s="1" t="s">
        <v>6693</v>
      </c>
    </row>
    <row r="2813" customFormat="false" ht="13.8" hidden="false" customHeight="false" outlineLevel="0" collapsed="false">
      <c r="A2813" s="1" t="s">
        <v>6694</v>
      </c>
    </row>
    <row r="2814" customFormat="false" ht="13.8" hidden="false" customHeight="false" outlineLevel="0" collapsed="false">
      <c r="A2814" s="1" t="s">
        <v>6695</v>
      </c>
    </row>
    <row r="2815" customFormat="false" ht="13.8" hidden="false" customHeight="false" outlineLevel="0" collapsed="false">
      <c r="A2815" s="1" t="s">
        <v>6696</v>
      </c>
    </row>
    <row r="2816" customFormat="false" ht="13.8" hidden="false" customHeight="false" outlineLevel="0" collapsed="false">
      <c r="A2816" s="1" t="s">
        <v>6697</v>
      </c>
    </row>
    <row r="2817" customFormat="false" ht="13.8" hidden="false" customHeight="false" outlineLevel="0" collapsed="false">
      <c r="A2817" s="1" t="s">
        <v>6698</v>
      </c>
    </row>
    <row r="2818" customFormat="false" ht="13.8" hidden="false" customHeight="false" outlineLevel="0" collapsed="false">
      <c r="A2818" s="1" t="s">
        <v>6699</v>
      </c>
    </row>
    <row r="2819" customFormat="false" ht="13.8" hidden="false" customHeight="false" outlineLevel="0" collapsed="false">
      <c r="A2819" s="1" t="s">
        <v>6700</v>
      </c>
    </row>
    <row r="2820" customFormat="false" ht="13.8" hidden="false" customHeight="false" outlineLevel="0" collapsed="false">
      <c r="A2820" s="1" t="s">
        <v>6701</v>
      </c>
    </row>
    <row r="2821" customFormat="false" ht="13.8" hidden="false" customHeight="false" outlineLevel="0" collapsed="false">
      <c r="A2821" s="1" t="s">
        <v>6702</v>
      </c>
    </row>
    <row r="2822" customFormat="false" ht="13.8" hidden="false" customHeight="false" outlineLevel="0" collapsed="false">
      <c r="A2822" s="1" t="s">
        <v>6703</v>
      </c>
    </row>
    <row r="2823" customFormat="false" ht="13.8" hidden="false" customHeight="false" outlineLevel="0" collapsed="false">
      <c r="A2823" s="1" t="s">
        <v>6704</v>
      </c>
    </row>
    <row r="2824" customFormat="false" ht="13.8" hidden="false" customHeight="false" outlineLevel="0" collapsed="false">
      <c r="A2824" s="1" t="s">
        <v>6705</v>
      </c>
    </row>
    <row r="2825" customFormat="false" ht="13.8" hidden="false" customHeight="false" outlineLevel="0" collapsed="false">
      <c r="A2825" s="1" t="s">
        <v>6706</v>
      </c>
    </row>
    <row r="2826" customFormat="false" ht="13.8" hidden="false" customHeight="false" outlineLevel="0" collapsed="false">
      <c r="A2826" s="1" t="s">
        <v>6707</v>
      </c>
    </row>
    <row r="2827" customFormat="false" ht="13.8" hidden="false" customHeight="false" outlineLevel="0" collapsed="false">
      <c r="A2827" s="1" t="s">
        <v>6708</v>
      </c>
    </row>
    <row r="2828" customFormat="false" ht="13.8" hidden="false" customHeight="false" outlineLevel="0" collapsed="false">
      <c r="A2828" s="1" t="s">
        <v>6709</v>
      </c>
    </row>
    <row r="2829" customFormat="false" ht="13.8" hidden="false" customHeight="false" outlineLevel="0" collapsed="false">
      <c r="A2829" s="1" t="s">
        <v>6710</v>
      </c>
    </row>
    <row r="2830" customFormat="false" ht="13.8" hidden="false" customHeight="false" outlineLevel="0" collapsed="false">
      <c r="A2830" s="1" t="s">
        <v>6711</v>
      </c>
    </row>
    <row r="2831" customFormat="false" ht="13.8" hidden="false" customHeight="false" outlineLevel="0" collapsed="false">
      <c r="A2831" s="1" t="s">
        <v>6712</v>
      </c>
    </row>
    <row r="2832" customFormat="false" ht="13.8" hidden="false" customHeight="false" outlineLevel="0" collapsed="false">
      <c r="A2832" s="1" t="s">
        <v>6713</v>
      </c>
    </row>
    <row r="2833" customFormat="false" ht="13.8" hidden="false" customHeight="false" outlineLevel="0" collapsed="false">
      <c r="A2833" s="1" t="s">
        <v>6714</v>
      </c>
    </row>
    <row r="2834" customFormat="false" ht="13.8" hidden="false" customHeight="false" outlineLevel="0" collapsed="false">
      <c r="A2834" s="1" t="s">
        <v>6715</v>
      </c>
    </row>
    <row r="2835" customFormat="false" ht="13.8" hidden="false" customHeight="false" outlineLevel="0" collapsed="false">
      <c r="A2835" s="1" t="s">
        <v>6716</v>
      </c>
    </row>
    <row r="2836" customFormat="false" ht="13.8" hidden="false" customHeight="false" outlineLevel="0" collapsed="false">
      <c r="A2836" s="1" t="s">
        <v>6717</v>
      </c>
    </row>
    <row r="2837" customFormat="false" ht="13.8" hidden="false" customHeight="false" outlineLevel="0" collapsed="false">
      <c r="A2837" s="1" t="s">
        <v>6718</v>
      </c>
    </row>
    <row r="2838" customFormat="false" ht="13.8" hidden="false" customHeight="false" outlineLevel="0" collapsed="false">
      <c r="A2838" s="1" t="s">
        <v>6719</v>
      </c>
    </row>
    <row r="2839" customFormat="false" ht="13.8" hidden="false" customHeight="false" outlineLevel="0" collapsed="false">
      <c r="A2839" s="1" t="s">
        <v>6720</v>
      </c>
    </row>
    <row r="2840" customFormat="false" ht="13.8" hidden="false" customHeight="false" outlineLevel="0" collapsed="false">
      <c r="A2840" s="1" t="s">
        <v>6721</v>
      </c>
    </row>
    <row r="2841" customFormat="false" ht="13.8" hidden="false" customHeight="false" outlineLevel="0" collapsed="false">
      <c r="A2841" s="1" t="s">
        <v>6722</v>
      </c>
    </row>
    <row r="2842" customFormat="false" ht="13.8" hidden="false" customHeight="false" outlineLevel="0" collapsed="false">
      <c r="A2842" s="1" t="s">
        <v>6723</v>
      </c>
    </row>
    <row r="2843" customFormat="false" ht="13.8" hidden="false" customHeight="false" outlineLevel="0" collapsed="false">
      <c r="A2843" s="1" t="s">
        <v>6724</v>
      </c>
    </row>
    <row r="2844" customFormat="false" ht="13.8" hidden="false" customHeight="false" outlineLevel="0" collapsed="false">
      <c r="A2844" s="1" t="s">
        <v>6725</v>
      </c>
    </row>
    <row r="2845" customFormat="false" ht="13.8" hidden="false" customHeight="false" outlineLevel="0" collapsed="false">
      <c r="A2845" s="1" t="s">
        <v>6726</v>
      </c>
    </row>
    <row r="2846" customFormat="false" ht="13.8" hidden="false" customHeight="false" outlineLevel="0" collapsed="false">
      <c r="A2846" s="1" t="s">
        <v>6727</v>
      </c>
    </row>
    <row r="2847" customFormat="false" ht="13.8" hidden="false" customHeight="false" outlineLevel="0" collapsed="false">
      <c r="A2847" s="1" t="s">
        <v>6728</v>
      </c>
    </row>
    <row r="2848" customFormat="false" ht="13.8" hidden="false" customHeight="false" outlineLevel="0" collapsed="false">
      <c r="A2848" s="1" t="s">
        <v>6729</v>
      </c>
    </row>
    <row r="2849" customFormat="false" ht="13.8" hidden="false" customHeight="false" outlineLevel="0" collapsed="false">
      <c r="A2849" s="1" t="s">
        <v>6730</v>
      </c>
    </row>
    <row r="2850" customFormat="false" ht="13.8" hidden="false" customHeight="false" outlineLevel="0" collapsed="false">
      <c r="A2850" s="1" t="s">
        <v>6731</v>
      </c>
    </row>
    <row r="2851" customFormat="false" ht="13.8" hidden="false" customHeight="false" outlineLevel="0" collapsed="false">
      <c r="A2851" s="1" t="s">
        <v>6732</v>
      </c>
    </row>
    <row r="2852" customFormat="false" ht="13.8" hidden="false" customHeight="false" outlineLevel="0" collapsed="false">
      <c r="A2852" s="1" t="s">
        <v>6733</v>
      </c>
    </row>
    <row r="2853" customFormat="false" ht="13.8" hidden="false" customHeight="false" outlineLevel="0" collapsed="false">
      <c r="A2853" s="1" t="s">
        <v>6734</v>
      </c>
    </row>
    <row r="2854" customFormat="false" ht="13.8" hidden="false" customHeight="false" outlineLevel="0" collapsed="false">
      <c r="A2854" s="1" t="s">
        <v>6735</v>
      </c>
    </row>
    <row r="2855" customFormat="false" ht="13.8" hidden="false" customHeight="false" outlineLevel="0" collapsed="false">
      <c r="A2855" s="1" t="s">
        <v>6736</v>
      </c>
    </row>
    <row r="2856" customFormat="false" ht="13.8" hidden="false" customHeight="false" outlineLevel="0" collapsed="false">
      <c r="A2856" s="1" t="s">
        <v>6737</v>
      </c>
    </row>
    <row r="2857" customFormat="false" ht="13.8" hidden="false" customHeight="false" outlineLevel="0" collapsed="false">
      <c r="A2857" s="1" t="s">
        <v>6738</v>
      </c>
    </row>
    <row r="2858" customFormat="false" ht="13.8" hidden="false" customHeight="false" outlineLevel="0" collapsed="false">
      <c r="A2858" s="1" t="s">
        <v>6739</v>
      </c>
    </row>
    <row r="2859" customFormat="false" ht="13.8" hidden="false" customHeight="false" outlineLevel="0" collapsed="false">
      <c r="A2859" s="1" t="s">
        <v>6740</v>
      </c>
    </row>
    <row r="2860" customFormat="false" ht="13.8" hidden="false" customHeight="false" outlineLevel="0" collapsed="false">
      <c r="A2860" s="1" t="s">
        <v>6741</v>
      </c>
    </row>
    <row r="2861" customFormat="false" ht="13.8" hidden="false" customHeight="false" outlineLevel="0" collapsed="false">
      <c r="A2861" s="1" t="s">
        <v>6742</v>
      </c>
    </row>
    <row r="2862" customFormat="false" ht="13.8" hidden="false" customHeight="false" outlineLevel="0" collapsed="false">
      <c r="A2862" s="1" t="s">
        <v>6743</v>
      </c>
    </row>
    <row r="2863" customFormat="false" ht="13.8" hidden="false" customHeight="false" outlineLevel="0" collapsed="false">
      <c r="A2863" s="1" t="s">
        <v>6744</v>
      </c>
    </row>
    <row r="2864" customFormat="false" ht="13.8" hidden="false" customHeight="false" outlineLevel="0" collapsed="false">
      <c r="A2864" s="1" t="s">
        <v>6745</v>
      </c>
    </row>
    <row r="2865" customFormat="false" ht="13.8" hidden="false" customHeight="false" outlineLevel="0" collapsed="false">
      <c r="A2865" s="1" t="s">
        <v>6746</v>
      </c>
    </row>
    <row r="2866" customFormat="false" ht="13.8" hidden="false" customHeight="false" outlineLevel="0" collapsed="false">
      <c r="A2866" s="1" t="s">
        <v>6747</v>
      </c>
    </row>
    <row r="2867" customFormat="false" ht="13.8" hidden="false" customHeight="false" outlineLevel="0" collapsed="false">
      <c r="A2867" s="1" t="s">
        <v>6748</v>
      </c>
    </row>
    <row r="2868" customFormat="false" ht="13.8" hidden="false" customHeight="false" outlineLevel="0" collapsed="false">
      <c r="A2868" s="1" t="s">
        <v>6749</v>
      </c>
    </row>
    <row r="2869" customFormat="false" ht="13.8" hidden="false" customHeight="false" outlineLevel="0" collapsed="false">
      <c r="A2869" s="1" t="s">
        <v>6750</v>
      </c>
    </row>
    <row r="2870" customFormat="false" ht="13.8" hidden="false" customHeight="false" outlineLevel="0" collapsed="false">
      <c r="A2870" s="1" t="s">
        <v>6751</v>
      </c>
    </row>
    <row r="2871" customFormat="false" ht="13.8" hidden="false" customHeight="false" outlineLevel="0" collapsed="false">
      <c r="A2871" s="1" t="s">
        <v>6752</v>
      </c>
    </row>
    <row r="2872" customFormat="false" ht="13.8" hidden="false" customHeight="false" outlineLevel="0" collapsed="false">
      <c r="A2872" s="1" t="s">
        <v>6753</v>
      </c>
    </row>
    <row r="2873" customFormat="false" ht="13.8" hidden="false" customHeight="false" outlineLevel="0" collapsed="false">
      <c r="A2873" s="1" t="s">
        <v>6754</v>
      </c>
    </row>
    <row r="2874" customFormat="false" ht="13.8" hidden="false" customHeight="false" outlineLevel="0" collapsed="false">
      <c r="A2874" s="1" t="s">
        <v>6755</v>
      </c>
    </row>
    <row r="2875" customFormat="false" ht="13.8" hidden="false" customHeight="false" outlineLevel="0" collapsed="false">
      <c r="A2875" s="1" t="s">
        <v>6756</v>
      </c>
    </row>
    <row r="2876" customFormat="false" ht="13.8" hidden="false" customHeight="false" outlineLevel="0" collapsed="false">
      <c r="A2876" s="1" t="s">
        <v>6757</v>
      </c>
    </row>
    <row r="2877" customFormat="false" ht="13.8" hidden="false" customHeight="false" outlineLevel="0" collapsed="false">
      <c r="A2877" s="1" t="s">
        <v>6758</v>
      </c>
    </row>
    <row r="2878" customFormat="false" ht="13.8" hidden="false" customHeight="false" outlineLevel="0" collapsed="false">
      <c r="A2878" s="1" t="s">
        <v>6759</v>
      </c>
    </row>
    <row r="2879" customFormat="false" ht="13.8" hidden="false" customHeight="false" outlineLevel="0" collapsed="false">
      <c r="A2879" s="1" t="s">
        <v>6760</v>
      </c>
    </row>
    <row r="2880" customFormat="false" ht="13.8" hidden="false" customHeight="false" outlineLevel="0" collapsed="false">
      <c r="A2880" s="1" t="s">
        <v>6761</v>
      </c>
    </row>
    <row r="2881" customFormat="false" ht="13.8" hidden="false" customHeight="false" outlineLevel="0" collapsed="false">
      <c r="A2881" s="1" t="s">
        <v>6762</v>
      </c>
    </row>
    <row r="2882" customFormat="false" ht="13.8" hidden="false" customHeight="false" outlineLevel="0" collapsed="false">
      <c r="A2882" s="1" t="s">
        <v>6763</v>
      </c>
    </row>
    <row r="2883" customFormat="false" ht="13.8" hidden="false" customHeight="false" outlineLevel="0" collapsed="false">
      <c r="A2883" s="1" t="s">
        <v>6764</v>
      </c>
    </row>
    <row r="2884" customFormat="false" ht="13.8" hidden="false" customHeight="false" outlineLevel="0" collapsed="false">
      <c r="A2884" s="1" t="s">
        <v>6765</v>
      </c>
    </row>
    <row r="2885" customFormat="false" ht="13.8" hidden="false" customHeight="false" outlineLevel="0" collapsed="false">
      <c r="A2885" s="1" t="s">
        <v>6766</v>
      </c>
    </row>
    <row r="2886" customFormat="false" ht="13.8" hidden="false" customHeight="false" outlineLevel="0" collapsed="false">
      <c r="A2886" s="1" t="s">
        <v>6767</v>
      </c>
    </row>
    <row r="2887" customFormat="false" ht="13.8" hidden="false" customHeight="false" outlineLevel="0" collapsed="false">
      <c r="A2887" s="1" t="s">
        <v>6768</v>
      </c>
    </row>
    <row r="2888" customFormat="false" ht="13.8" hidden="false" customHeight="false" outlineLevel="0" collapsed="false">
      <c r="A2888" s="1" t="s">
        <v>6769</v>
      </c>
    </row>
    <row r="2889" customFormat="false" ht="13.8" hidden="false" customHeight="false" outlineLevel="0" collapsed="false">
      <c r="A2889" s="1" t="s">
        <v>6770</v>
      </c>
    </row>
    <row r="2890" customFormat="false" ht="13.8" hidden="false" customHeight="false" outlineLevel="0" collapsed="false">
      <c r="A2890" s="1" t="s">
        <v>6771</v>
      </c>
    </row>
    <row r="2891" customFormat="false" ht="13.8" hidden="false" customHeight="false" outlineLevel="0" collapsed="false">
      <c r="A2891" s="1" t="s">
        <v>6772</v>
      </c>
    </row>
    <row r="2892" customFormat="false" ht="13.8" hidden="false" customHeight="false" outlineLevel="0" collapsed="false">
      <c r="A2892" s="1" t="s">
        <v>6773</v>
      </c>
    </row>
    <row r="2893" customFormat="false" ht="13.8" hidden="false" customHeight="false" outlineLevel="0" collapsed="false">
      <c r="A2893" s="1" t="s">
        <v>6774</v>
      </c>
    </row>
    <row r="2894" customFormat="false" ht="13.8" hidden="false" customHeight="false" outlineLevel="0" collapsed="false">
      <c r="A2894" s="1" t="s">
        <v>6775</v>
      </c>
    </row>
    <row r="2895" customFormat="false" ht="13.8" hidden="false" customHeight="false" outlineLevel="0" collapsed="false">
      <c r="A2895" s="1" t="s">
        <v>6776</v>
      </c>
    </row>
    <row r="2896" customFormat="false" ht="13.8" hidden="false" customHeight="false" outlineLevel="0" collapsed="false">
      <c r="A2896" s="1" t="s">
        <v>6777</v>
      </c>
    </row>
    <row r="2897" customFormat="false" ht="13.8" hidden="false" customHeight="false" outlineLevel="0" collapsed="false">
      <c r="A2897" s="1" t="s">
        <v>6778</v>
      </c>
    </row>
    <row r="2898" customFormat="false" ht="13.8" hidden="false" customHeight="false" outlineLevel="0" collapsed="false">
      <c r="A2898" s="1" t="s">
        <v>6779</v>
      </c>
    </row>
    <row r="2899" customFormat="false" ht="13.8" hidden="false" customHeight="false" outlineLevel="0" collapsed="false">
      <c r="A2899" s="1" t="s">
        <v>6780</v>
      </c>
    </row>
    <row r="2900" customFormat="false" ht="13.8" hidden="false" customHeight="false" outlineLevel="0" collapsed="false">
      <c r="A2900" s="1" t="s">
        <v>6781</v>
      </c>
    </row>
    <row r="2901" customFormat="false" ht="13.8" hidden="false" customHeight="false" outlineLevel="0" collapsed="false">
      <c r="A2901" s="1" t="s">
        <v>6782</v>
      </c>
    </row>
    <row r="2902" customFormat="false" ht="13.8" hidden="false" customHeight="false" outlineLevel="0" collapsed="false">
      <c r="A2902" s="1" t="s">
        <v>6783</v>
      </c>
    </row>
    <row r="2903" customFormat="false" ht="13.8" hidden="false" customHeight="false" outlineLevel="0" collapsed="false">
      <c r="A2903" s="1" t="s">
        <v>6784</v>
      </c>
    </row>
    <row r="2904" customFormat="false" ht="13.8" hidden="false" customHeight="false" outlineLevel="0" collapsed="false">
      <c r="A2904" s="1" t="s">
        <v>6785</v>
      </c>
    </row>
    <row r="2905" customFormat="false" ht="13.8" hidden="false" customHeight="false" outlineLevel="0" collapsed="false">
      <c r="A2905" s="1" t="s">
        <v>6786</v>
      </c>
    </row>
    <row r="2906" customFormat="false" ht="13.8" hidden="false" customHeight="false" outlineLevel="0" collapsed="false">
      <c r="A2906" s="1" t="s">
        <v>6787</v>
      </c>
    </row>
    <row r="2907" customFormat="false" ht="13.8" hidden="false" customHeight="false" outlineLevel="0" collapsed="false">
      <c r="A2907" s="1" t="s">
        <v>6788</v>
      </c>
    </row>
    <row r="2908" customFormat="false" ht="13.8" hidden="false" customHeight="false" outlineLevel="0" collapsed="false">
      <c r="A2908" s="1" t="s">
        <v>6789</v>
      </c>
    </row>
    <row r="2909" customFormat="false" ht="13.8" hidden="false" customHeight="false" outlineLevel="0" collapsed="false">
      <c r="A2909" s="1" t="s">
        <v>6790</v>
      </c>
    </row>
    <row r="2910" customFormat="false" ht="13.8" hidden="false" customHeight="false" outlineLevel="0" collapsed="false">
      <c r="A2910" s="1" t="s">
        <v>6791</v>
      </c>
    </row>
    <row r="2911" customFormat="false" ht="13.8" hidden="false" customHeight="false" outlineLevel="0" collapsed="false">
      <c r="A2911" s="1" t="s">
        <v>6792</v>
      </c>
    </row>
    <row r="2912" customFormat="false" ht="13.8" hidden="false" customHeight="false" outlineLevel="0" collapsed="false">
      <c r="A2912" s="1" t="s">
        <v>6793</v>
      </c>
    </row>
    <row r="2913" customFormat="false" ht="13.8" hidden="false" customHeight="false" outlineLevel="0" collapsed="false">
      <c r="A2913" s="1" t="s">
        <v>6794</v>
      </c>
    </row>
    <row r="2914" customFormat="false" ht="13.8" hidden="false" customHeight="false" outlineLevel="0" collapsed="false">
      <c r="A2914" s="1" t="s">
        <v>6795</v>
      </c>
    </row>
    <row r="2915" customFormat="false" ht="13.8" hidden="false" customHeight="false" outlineLevel="0" collapsed="false">
      <c r="A2915" s="1" t="s">
        <v>6796</v>
      </c>
    </row>
    <row r="2916" customFormat="false" ht="13.8" hidden="false" customHeight="false" outlineLevel="0" collapsed="false">
      <c r="A2916" s="1" t="s">
        <v>6797</v>
      </c>
    </row>
    <row r="2917" customFormat="false" ht="13.8" hidden="false" customHeight="false" outlineLevel="0" collapsed="false">
      <c r="A2917" s="1" t="s">
        <v>6798</v>
      </c>
    </row>
    <row r="2918" customFormat="false" ht="13.8" hidden="false" customHeight="false" outlineLevel="0" collapsed="false">
      <c r="A2918" s="1" t="s">
        <v>6799</v>
      </c>
    </row>
    <row r="2919" customFormat="false" ht="13.8" hidden="false" customHeight="false" outlineLevel="0" collapsed="false">
      <c r="A2919" s="1" t="s">
        <v>6800</v>
      </c>
    </row>
    <row r="2920" customFormat="false" ht="13.8" hidden="false" customHeight="false" outlineLevel="0" collapsed="false">
      <c r="A2920" s="1" t="s">
        <v>6801</v>
      </c>
    </row>
    <row r="2921" customFormat="false" ht="13.8" hidden="false" customHeight="false" outlineLevel="0" collapsed="false">
      <c r="A2921" s="1" t="s">
        <v>6802</v>
      </c>
    </row>
    <row r="2922" customFormat="false" ht="13.8" hidden="false" customHeight="false" outlineLevel="0" collapsed="false">
      <c r="A2922" s="1" t="s">
        <v>6803</v>
      </c>
    </row>
    <row r="2923" customFormat="false" ht="13.8" hidden="false" customHeight="false" outlineLevel="0" collapsed="false">
      <c r="A2923" s="1" t="s">
        <v>6804</v>
      </c>
    </row>
    <row r="2924" customFormat="false" ht="13.8" hidden="false" customHeight="false" outlineLevel="0" collapsed="false">
      <c r="A2924" s="1" t="s">
        <v>6805</v>
      </c>
    </row>
    <row r="2925" customFormat="false" ht="13.8" hidden="false" customHeight="false" outlineLevel="0" collapsed="false">
      <c r="A2925" s="1" t="s">
        <v>6806</v>
      </c>
    </row>
    <row r="2926" customFormat="false" ht="13.8" hidden="false" customHeight="false" outlineLevel="0" collapsed="false">
      <c r="A2926" s="1" t="s">
        <v>6807</v>
      </c>
    </row>
    <row r="2927" customFormat="false" ht="13.8" hidden="false" customHeight="false" outlineLevel="0" collapsed="false">
      <c r="A2927" s="1" t="s">
        <v>6808</v>
      </c>
    </row>
    <row r="2928" customFormat="false" ht="13.8" hidden="false" customHeight="false" outlineLevel="0" collapsed="false">
      <c r="A2928" s="1" t="s">
        <v>6809</v>
      </c>
    </row>
    <row r="2929" customFormat="false" ht="13.8" hidden="false" customHeight="false" outlineLevel="0" collapsed="false">
      <c r="A2929" s="1" t="s">
        <v>6810</v>
      </c>
    </row>
    <row r="2930" customFormat="false" ht="13.8" hidden="false" customHeight="false" outlineLevel="0" collapsed="false">
      <c r="A2930" s="1" t="s">
        <v>6811</v>
      </c>
    </row>
    <row r="2931" customFormat="false" ht="13.8" hidden="false" customHeight="false" outlineLevel="0" collapsed="false">
      <c r="A2931" s="1" t="s">
        <v>6812</v>
      </c>
    </row>
    <row r="2932" customFormat="false" ht="13.8" hidden="false" customHeight="false" outlineLevel="0" collapsed="false">
      <c r="A2932" s="1" t="s">
        <v>6813</v>
      </c>
    </row>
    <row r="2933" customFormat="false" ht="13.8" hidden="false" customHeight="false" outlineLevel="0" collapsed="false">
      <c r="A2933" s="1" t="s">
        <v>6814</v>
      </c>
    </row>
    <row r="2934" customFormat="false" ht="13.8" hidden="false" customHeight="false" outlineLevel="0" collapsed="false">
      <c r="A2934" s="1" t="s">
        <v>6815</v>
      </c>
    </row>
    <row r="2935" customFormat="false" ht="13.8" hidden="false" customHeight="false" outlineLevel="0" collapsed="false">
      <c r="A2935" s="1" t="s">
        <v>6816</v>
      </c>
    </row>
    <row r="2936" customFormat="false" ht="13.8" hidden="false" customHeight="false" outlineLevel="0" collapsed="false">
      <c r="A2936" s="1" t="s">
        <v>6817</v>
      </c>
    </row>
    <row r="2937" customFormat="false" ht="13.8" hidden="false" customHeight="false" outlineLevel="0" collapsed="false">
      <c r="A2937" s="1" t="s">
        <v>6818</v>
      </c>
    </row>
    <row r="2938" customFormat="false" ht="13.8" hidden="false" customHeight="false" outlineLevel="0" collapsed="false">
      <c r="A2938" s="1" t="s">
        <v>6819</v>
      </c>
    </row>
    <row r="2939" customFormat="false" ht="13.8" hidden="false" customHeight="false" outlineLevel="0" collapsed="false">
      <c r="A2939" s="1" t="s">
        <v>6820</v>
      </c>
    </row>
    <row r="2940" customFormat="false" ht="13.8" hidden="false" customHeight="false" outlineLevel="0" collapsed="false">
      <c r="A2940" s="1" t="s">
        <v>6821</v>
      </c>
    </row>
    <row r="2941" customFormat="false" ht="13.8" hidden="false" customHeight="false" outlineLevel="0" collapsed="false">
      <c r="A2941" s="1" t="s">
        <v>6822</v>
      </c>
    </row>
    <row r="2942" customFormat="false" ht="13.8" hidden="false" customHeight="false" outlineLevel="0" collapsed="false">
      <c r="A2942" s="1" t="s">
        <v>6823</v>
      </c>
    </row>
    <row r="2943" customFormat="false" ht="13.8" hidden="false" customHeight="false" outlineLevel="0" collapsed="false">
      <c r="A2943" s="1" t="s">
        <v>6824</v>
      </c>
    </row>
    <row r="2944" customFormat="false" ht="13.8" hidden="false" customHeight="false" outlineLevel="0" collapsed="false">
      <c r="A2944" s="1" t="s">
        <v>6825</v>
      </c>
    </row>
    <row r="2945" customFormat="false" ht="13.8" hidden="false" customHeight="false" outlineLevel="0" collapsed="false">
      <c r="A2945" s="1" t="s">
        <v>6826</v>
      </c>
    </row>
    <row r="2946" customFormat="false" ht="13.8" hidden="false" customHeight="false" outlineLevel="0" collapsed="false">
      <c r="A2946" s="1" t="s">
        <v>6827</v>
      </c>
    </row>
    <row r="2947" customFormat="false" ht="13.8" hidden="false" customHeight="false" outlineLevel="0" collapsed="false">
      <c r="A2947" s="1" t="s">
        <v>6828</v>
      </c>
    </row>
    <row r="2948" customFormat="false" ht="13.8" hidden="false" customHeight="false" outlineLevel="0" collapsed="false">
      <c r="A2948" s="1" t="s">
        <v>6829</v>
      </c>
    </row>
    <row r="2949" customFormat="false" ht="13.8" hidden="false" customHeight="false" outlineLevel="0" collapsed="false">
      <c r="A2949" s="1" t="s">
        <v>6830</v>
      </c>
    </row>
    <row r="2950" customFormat="false" ht="13.8" hidden="false" customHeight="false" outlineLevel="0" collapsed="false">
      <c r="A2950" s="1" t="s">
        <v>6831</v>
      </c>
    </row>
    <row r="2951" customFormat="false" ht="13.8" hidden="false" customHeight="false" outlineLevel="0" collapsed="false">
      <c r="A2951" s="1" t="s">
        <v>6832</v>
      </c>
    </row>
    <row r="2952" customFormat="false" ht="13.8" hidden="false" customHeight="false" outlineLevel="0" collapsed="false">
      <c r="A2952" s="1" t="s">
        <v>6833</v>
      </c>
    </row>
    <row r="2953" customFormat="false" ht="13.8" hidden="false" customHeight="false" outlineLevel="0" collapsed="false">
      <c r="A2953" s="1" t="s">
        <v>6834</v>
      </c>
    </row>
    <row r="2954" customFormat="false" ht="13.8" hidden="false" customHeight="false" outlineLevel="0" collapsed="false">
      <c r="A2954" s="1" t="s">
        <v>6835</v>
      </c>
    </row>
    <row r="2955" customFormat="false" ht="13.8" hidden="false" customHeight="false" outlineLevel="0" collapsed="false">
      <c r="A2955" s="1" t="s">
        <v>6836</v>
      </c>
    </row>
    <row r="2956" customFormat="false" ht="13.8" hidden="false" customHeight="false" outlineLevel="0" collapsed="false">
      <c r="A2956" s="1" t="s">
        <v>6837</v>
      </c>
    </row>
    <row r="2957" customFormat="false" ht="13.8" hidden="false" customHeight="false" outlineLevel="0" collapsed="false">
      <c r="A2957" s="1" t="s">
        <v>6838</v>
      </c>
    </row>
    <row r="2958" customFormat="false" ht="13.8" hidden="false" customHeight="false" outlineLevel="0" collapsed="false">
      <c r="A2958" s="1" t="s">
        <v>6839</v>
      </c>
    </row>
    <row r="2959" customFormat="false" ht="13.8" hidden="false" customHeight="false" outlineLevel="0" collapsed="false">
      <c r="A2959" s="1" t="s">
        <v>6840</v>
      </c>
    </row>
    <row r="2960" customFormat="false" ht="13.8" hidden="false" customHeight="false" outlineLevel="0" collapsed="false">
      <c r="A2960" s="1" t="s">
        <v>6841</v>
      </c>
    </row>
    <row r="2961" customFormat="false" ht="13.8" hidden="false" customHeight="false" outlineLevel="0" collapsed="false">
      <c r="A2961" s="1" t="s">
        <v>6842</v>
      </c>
    </row>
    <row r="2962" customFormat="false" ht="13.8" hidden="false" customHeight="false" outlineLevel="0" collapsed="false">
      <c r="A2962" s="1" t="s">
        <v>6843</v>
      </c>
    </row>
    <row r="2963" customFormat="false" ht="13.8" hidden="false" customHeight="false" outlineLevel="0" collapsed="false">
      <c r="A2963" s="1" t="s">
        <v>6844</v>
      </c>
    </row>
    <row r="2964" customFormat="false" ht="13.8" hidden="false" customHeight="false" outlineLevel="0" collapsed="false">
      <c r="A2964" s="1" t="s">
        <v>6845</v>
      </c>
    </row>
    <row r="2965" customFormat="false" ht="13.8" hidden="false" customHeight="false" outlineLevel="0" collapsed="false">
      <c r="A2965" s="1" t="s">
        <v>6846</v>
      </c>
    </row>
    <row r="2966" customFormat="false" ht="13.8" hidden="false" customHeight="false" outlineLevel="0" collapsed="false">
      <c r="A2966" s="1" t="s">
        <v>6847</v>
      </c>
    </row>
    <row r="2967" customFormat="false" ht="13.8" hidden="false" customHeight="false" outlineLevel="0" collapsed="false">
      <c r="A2967" s="1" t="s">
        <v>6848</v>
      </c>
    </row>
    <row r="2968" customFormat="false" ht="13.8" hidden="false" customHeight="false" outlineLevel="0" collapsed="false">
      <c r="A2968" s="1" t="s">
        <v>6849</v>
      </c>
    </row>
    <row r="2969" customFormat="false" ht="13.8" hidden="false" customHeight="false" outlineLevel="0" collapsed="false">
      <c r="A2969" s="1" t="s">
        <v>6850</v>
      </c>
    </row>
    <row r="2970" customFormat="false" ht="13.8" hidden="false" customHeight="false" outlineLevel="0" collapsed="false">
      <c r="A2970" s="1" t="s">
        <v>6851</v>
      </c>
    </row>
    <row r="2971" customFormat="false" ht="13.8" hidden="false" customHeight="false" outlineLevel="0" collapsed="false">
      <c r="A2971" s="1" t="s">
        <v>6852</v>
      </c>
    </row>
    <row r="2972" customFormat="false" ht="13.8" hidden="false" customHeight="false" outlineLevel="0" collapsed="false">
      <c r="A2972" s="1" t="s">
        <v>6853</v>
      </c>
    </row>
    <row r="2973" customFormat="false" ht="13.8" hidden="false" customHeight="false" outlineLevel="0" collapsed="false">
      <c r="A2973" s="1" t="s">
        <v>6854</v>
      </c>
    </row>
    <row r="2974" customFormat="false" ht="13.8" hidden="false" customHeight="false" outlineLevel="0" collapsed="false">
      <c r="A2974" s="1" t="s">
        <v>6855</v>
      </c>
    </row>
    <row r="2975" customFormat="false" ht="13.8" hidden="false" customHeight="false" outlineLevel="0" collapsed="false">
      <c r="A2975" s="1" t="s">
        <v>6856</v>
      </c>
    </row>
    <row r="2976" customFormat="false" ht="13.8" hidden="false" customHeight="false" outlineLevel="0" collapsed="false">
      <c r="A2976" s="1" t="s">
        <v>6857</v>
      </c>
    </row>
    <row r="2977" customFormat="false" ht="13.8" hidden="false" customHeight="false" outlineLevel="0" collapsed="false">
      <c r="A2977" s="1" t="s">
        <v>6858</v>
      </c>
    </row>
    <row r="2978" customFormat="false" ht="13.8" hidden="false" customHeight="false" outlineLevel="0" collapsed="false">
      <c r="A2978" s="1" t="s">
        <v>6859</v>
      </c>
    </row>
    <row r="2979" customFormat="false" ht="13.8" hidden="false" customHeight="false" outlineLevel="0" collapsed="false">
      <c r="A2979" s="1" t="s">
        <v>6860</v>
      </c>
    </row>
    <row r="2980" customFormat="false" ht="13.8" hidden="false" customHeight="false" outlineLevel="0" collapsed="false">
      <c r="A2980" s="1" t="s">
        <v>6861</v>
      </c>
    </row>
    <row r="2981" customFormat="false" ht="13.8" hidden="false" customHeight="false" outlineLevel="0" collapsed="false">
      <c r="A2981" s="1" t="s">
        <v>6862</v>
      </c>
    </row>
    <row r="2982" customFormat="false" ht="13.8" hidden="false" customHeight="false" outlineLevel="0" collapsed="false">
      <c r="A2982" s="1" t="s">
        <v>6863</v>
      </c>
    </row>
    <row r="2983" customFormat="false" ht="13.8" hidden="false" customHeight="false" outlineLevel="0" collapsed="false">
      <c r="A2983" s="1" t="s">
        <v>6864</v>
      </c>
    </row>
    <row r="2984" customFormat="false" ht="13.8" hidden="false" customHeight="false" outlineLevel="0" collapsed="false">
      <c r="A2984" s="1" t="s">
        <v>6865</v>
      </c>
    </row>
    <row r="2985" customFormat="false" ht="13.8" hidden="false" customHeight="false" outlineLevel="0" collapsed="false">
      <c r="A2985" s="1" t="s">
        <v>6866</v>
      </c>
    </row>
    <row r="2986" customFormat="false" ht="13.8" hidden="false" customHeight="false" outlineLevel="0" collapsed="false">
      <c r="A2986" s="1" t="s">
        <v>6867</v>
      </c>
    </row>
    <row r="2987" customFormat="false" ht="13.8" hidden="false" customHeight="false" outlineLevel="0" collapsed="false">
      <c r="A2987" s="1" t="s">
        <v>6868</v>
      </c>
    </row>
    <row r="2988" customFormat="false" ht="13.8" hidden="false" customHeight="false" outlineLevel="0" collapsed="false">
      <c r="A2988" s="1" t="s">
        <v>6869</v>
      </c>
    </row>
    <row r="2989" customFormat="false" ht="13.8" hidden="false" customHeight="false" outlineLevel="0" collapsed="false">
      <c r="A2989" s="1" t="s">
        <v>6870</v>
      </c>
    </row>
    <row r="2990" customFormat="false" ht="13.8" hidden="false" customHeight="false" outlineLevel="0" collapsed="false">
      <c r="A2990" s="1" t="s">
        <v>6871</v>
      </c>
    </row>
    <row r="2991" customFormat="false" ht="13.8" hidden="false" customHeight="false" outlineLevel="0" collapsed="false">
      <c r="A2991" s="1" t="s">
        <v>6872</v>
      </c>
    </row>
    <row r="2992" customFormat="false" ht="13.8" hidden="false" customHeight="false" outlineLevel="0" collapsed="false">
      <c r="A2992" s="1" t="s">
        <v>6873</v>
      </c>
    </row>
    <row r="2993" customFormat="false" ht="13.8" hidden="false" customHeight="false" outlineLevel="0" collapsed="false">
      <c r="A2993" s="1" t="s">
        <v>6874</v>
      </c>
    </row>
    <row r="2994" customFormat="false" ht="13.8" hidden="false" customHeight="false" outlineLevel="0" collapsed="false">
      <c r="A2994" s="1" t="s">
        <v>6875</v>
      </c>
    </row>
    <row r="2995" customFormat="false" ht="13.8" hidden="false" customHeight="false" outlineLevel="0" collapsed="false">
      <c r="A2995" s="1" t="s">
        <v>6876</v>
      </c>
    </row>
    <row r="2996" customFormat="false" ht="13.8" hidden="false" customHeight="false" outlineLevel="0" collapsed="false">
      <c r="A2996" s="1" t="s">
        <v>6877</v>
      </c>
    </row>
    <row r="2997" customFormat="false" ht="13.8" hidden="false" customHeight="false" outlineLevel="0" collapsed="false">
      <c r="A2997" s="1" t="s">
        <v>6878</v>
      </c>
    </row>
    <row r="2998" customFormat="false" ht="13.8" hidden="false" customHeight="false" outlineLevel="0" collapsed="false">
      <c r="A2998" s="1" t="s">
        <v>6879</v>
      </c>
    </row>
    <row r="2999" customFormat="false" ht="13.8" hidden="false" customHeight="false" outlineLevel="0" collapsed="false">
      <c r="A2999" s="1" t="s">
        <v>6880</v>
      </c>
    </row>
    <row r="3000" customFormat="false" ht="13.8" hidden="false" customHeight="false" outlineLevel="0" collapsed="false">
      <c r="A3000" s="1" t="s">
        <v>6881</v>
      </c>
    </row>
    <row r="3001" customFormat="false" ht="13.8" hidden="false" customHeight="false" outlineLevel="0" collapsed="false">
      <c r="A3001" s="1" t="s">
        <v>6882</v>
      </c>
    </row>
    <row r="3002" customFormat="false" ht="13.8" hidden="false" customHeight="false" outlineLevel="0" collapsed="false">
      <c r="A3002" s="1" t="s">
        <v>6883</v>
      </c>
    </row>
    <row r="3003" customFormat="false" ht="13.8" hidden="false" customHeight="false" outlineLevel="0" collapsed="false">
      <c r="A3003" s="1" t="s">
        <v>6884</v>
      </c>
    </row>
    <row r="3004" customFormat="false" ht="13.8" hidden="false" customHeight="false" outlineLevel="0" collapsed="false">
      <c r="A3004" s="1" t="s">
        <v>6885</v>
      </c>
    </row>
    <row r="3005" customFormat="false" ht="13.8" hidden="false" customHeight="false" outlineLevel="0" collapsed="false">
      <c r="A3005" s="1" t="s">
        <v>6886</v>
      </c>
    </row>
    <row r="3006" customFormat="false" ht="13.8" hidden="false" customHeight="false" outlineLevel="0" collapsed="false">
      <c r="A3006" s="1" t="s">
        <v>6887</v>
      </c>
    </row>
    <row r="3007" customFormat="false" ht="13.8" hidden="false" customHeight="false" outlineLevel="0" collapsed="false">
      <c r="A3007" s="1" t="s">
        <v>6888</v>
      </c>
    </row>
    <row r="3008" customFormat="false" ht="13.8" hidden="false" customHeight="false" outlineLevel="0" collapsed="false">
      <c r="A3008" s="1" t="s">
        <v>6889</v>
      </c>
    </row>
    <row r="3009" customFormat="false" ht="13.8" hidden="false" customHeight="false" outlineLevel="0" collapsed="false">
      <c r="A3009" s="1" t="s">
        <v>6890</v>
      </c>
    </row>
    <row r="3010" customFormat="false" ht="13.8" hidden="false" customHeight="false" outlineLevel="0" collapsed="false">
      <c r="A3010" s="1" t="s">
        <v>6891</v>
      </c>
    </row>
    <row r="3011" customFormat="false" ht="13.8" hidden="false" customHeight="false" outlineLevel="0" collapsed="false">
      <c r="A3011" s="1" t="s">
        <v>6892</v>
      </c>
    </row>
    <row r="3012" customFormat="false" ht="13.8" hidden="false" customHeight="false" outlineLevel="0" collapsed="false">
      <c r="A3012" s="1" t="s">
        <v>6893</v>
      </c>
    </row>
    <row r="3013" customFormat="false" ht="13.8" hidden="false" customHeight="false" outlineLevel="0" collapsed="false">
      <c r="A3013" s="1" t="s">
        <v>6894</v>
      </c>
    </row>
    <row r="3014" customFormat="false" ht="13.8" hidden="false" customHeight="false" outlineLevel="0" collapsed="false">
      <c r="A3014" s="1" t="s">
        <v>6895</v>
      </c>
    </row>
    <row r="3015" customFormat="false" ht="13.8" hidden="false" customHeight="false" outlineLevel="0" collapsed="false">
      <c r="A3015" s="1" t="s">
        <v>6896</v>
      </c>
    </row>
    <row r="3016" customFormat="false" ht="13.8" hidden="false" customHeight="false" outlineLevel="0" collapsed="false">
      <c r="A3016" s="1" t="s">
        <v>6897</v>
      </c>
    </row>
    <row r="3017" customFormat="false" ht="13.8" hidden="false" customHeight="false" outlineLevel="0" collapsed="false">
      <c r="A3017" s="1" t="s">
        <v>6898</v>
      </c>
    </row>
    <row r="3018" customFormat="false" ht="13.8" hidden="false" customHeight="false" outlineLevel="0" collapsed="false">
      <c r="A3018" s="1" t="s">
        <v>6899</v>
      </c>
    </row>
    <row r="3019" customFormat="false" ht="13.8" hidden="false" customHeight="false" outlineLevel="0" collapsed="false">
      <c r="A3019" s="1" t="s">
        <v>6900</v>
      </c>
    </row>
    <row r="3020" customFormat="false" ht="13.8" hidden="false" customHeight="false" outlineLevel="0" collapsed="false">
      <c r="A3020" s="1" t="s">
        <v>6901</v>
      </c>
    </row>
    <row r="3021" customFormat="false" ht="13.8" hidden="false" customHeight="false" outlineLevel="0" collapsed="false">
      <c r="A3021" s="1" t="s">
        <v>6902</v>
      </c>
    </row>
    <row r="3022" customFormat="false" ht="13.8" hidden="false" customHeight="false" outlineLevel="0" collapsed="false">
      <c r="A3022" s="1" t="s">
        <v>6903</v>
      </c>
    </row>
    <row r="3023" customFormat="false" ht="13.8" hidden="false" customHeight="false" outlineLevel="0" collapsed="false">
      <c r="A3023" s="1" t="s">
        <v>6904</v>
      </c>
    </row>
    <row r="3024" customFormat="false" ht="13.8" hidden="false" customHeight="false" outlineLevel="0" collapsed="false">
      <c r="A3024" s="1" t="s">
        <v>6905</v>
      </c>
    </row>
    <row r="3025" customFormat="false" ht="13.8" hidden="false" customHeight="false" outlineLevel="0" collapsed="false">
      <c r="A3025" s="1" t="s">
        <v>6906</v>
      </c>
    </row>
    <row r="3026" customFormat="false" ht="13.8" hidden="false" customHeight="false" outlineLevel="0" collapsed="false">
      <c r="A3026" s="1" t="s">
        <v>6907</v>
      </c>
    </row>
    <row r="3027" customFormat="false" ht="13.8" hidden="false" customHeight="false" outlineLevel="0" collapsed="false">
      <c r="A3027" s="1" t="s">
        <v>6908</v>
      </c>
    </row>
    <row r="3028" customFormat="false" ht="13.8" hidden="false" customHeight="false" outlineLevel="0" collapsed="false">
      <c r="A3028" s="1" t="s">
        <v>6909</v>
      </c>
    </row>
    <row r="3029" customFormat="false" ht="13.8" hidden="false" customHeight="false" outlineLevel="0" collapsed="false">
      <c r="A3029" s="1" t="s">
        <v>6910</v>
      </c>
    </row>
    <row r="3030" customFormat="false" ht="13.8" hidden="false" customHeight="false" outlineLevel="0" collapsed="false">
      <c r="A3030" s="1" t="s">
        <v>6911</v>
      </c>
    </row>
    <row r="3031" customFormat="false" ht="13.8" hidden="false" customHeight="false" outlineLevel="0" collapsed="false">
      <c r="A3031" s="1" t="s">
        <v>6912</v>
      </c>
    </row>
    <row r="3032" customFormat="false" ht="13.8" hidden="false" customHeight="false" outlineLevel="0" collapsed="false">
      <c r="A3032" s="1" t="s">
        <v>6913</v>
      </c>
    </row>
    <row r="3033" customFormat="false" ht="13.8" hidden="false" customHeight="false" outlineLevel="0" collapsed="false">
      <c r="A3033" s="1" t="s">
        <v>6914</v>
      </c>
    </row>
    <row r="3034" customFormat="false" ht="13.8" hidden="false" customHeight="false" outlineLevel="0" collapsed="false">
      <c r="A3034" s="1" t="s">
        <v>6915</v>
      </c>
    </row>
    <row r="3035" customFormat="false" ht="13.8" hidden="false" customHeight="false" outlineLevel="0" collapsed="false">
      <c r="A3035" s="1" t="s">
        <v>6916</v>
      </c>
    </row>
    <row r="3036" customFormat="false" ht="13.8" hidden="false" customHeight="false" outlineLevel="0" collapsed="false">
      <c r="A3036" s="1" t="s">
        <v>6917</v>
      </c>
    </row>
    <row r="3037" customFormat="false" ht="13.8" hidden="false" customHeight="false" outlineLevel="0" collapsed="false">
      <c r="A3037" s="1" t="s">
        <v>6918</v>
      </c>
    </row>
    <row r="3038" customFormat="false" ht="13.8" hidden="false" customHeight="false" outlineLevel="0" collapsed="false">
      <c r="A3038" s="1" t="s">
        <v>6919</v>
      </c>
    </row>
    <row r="3039" customFormat="false" ht="13.8" hidden="false" customHeight="false" outlineLevel="0" collapsed="false">
      <c r="A3039" s="1" t="s">
        <v>6920</v>
      </c>
    </row>
    <row r="3040" customFormat="false" ht="13.8" hidden="false" customHeight="false" outlineLevel="0" collapsed="false">
      <c r="A3040" s="1" t="s">
        <v>6921</v>
      </c>
    </row>
    <row r="3041" customFormat="false" ht="13.8" hidden="false" customHeight="false" outlineLevel="0" collapsed="false">
      <c r="A3041" s="1" t="s">
        <v>6922</v>
      </c>
    </row>
    <row r="3042" customFormat="false" ht="13.8" hidden="false" customHeight="false" outlineLevel="0" collapsed="false">
      <c r="A3042" s="1" t="s">
        <v>6923</v>
      </c>
    </row>
    <row r="3043" customFormat="false" ht="13.8" hidden="false" customHeight="false" outlineLevel="0" collapsed="false">
      <c r="A3043" s="1" t="s">
        <v>6924</v>
      </c>
    </row>
    <row r="3044" customFormat="false" ht="13.8" hidden="false" customHeight="false" outlineLevel="0" collapsed="false">
      <c r="A3044" s="1" t="s">
        <v>6925</v>
      </c>
    </row>
    <row r="3045" customFormat="false" ht="13.8" hidden="false" customHeight="false" outlineLevel="0" collapsed="false">
      <c r="A3045" s="1" t="s">
        <v>6926</v>
      </c>
    </row>
    <row r="3046" customFormat="false" ht="13.8" hidden="false" customHeight="false" outlineLevel="0" collapsed="false">
      <c r="A3046" s="1" t="s">
        <v>6927</v>
      </c>
    </row>
    <row r="3047" customFormat="false" ht="13.8" hidden="false" customHeight="false" outlineLevel="0" collapsed="false">
      <c r="A3047" s="1" t="s">
        <v>6928</v>
      </c>
    </row>
    <row r="3048" customFormat="false" ht="13.8" hidden="false" customHeight="false" outlineLevel="0" collapsed="false">
      <c r="A3048" s="1" t="s">
        <v>6929</v>
      </c>
    </row>
    <row r="3049" customFormat="false" ht="13.8" hidden="false" customHeight="false" outlineLevel="0" collapsed="false">
      <c r="A3049" s="1" t="s">
        <v>6930</v>
      </c>
    </row>
    <row r="3050" customFormat="false" ht="13.8" hidden="false" customHeight="false" outlineLevel="0" collapsed="false">
      <c r="A3050" s="1" t="s">
        <v>6931</v>
      </c>
    </row>
    <row r="3051" customFormat="false" ht="13.8" hidden="false" customHeight="false" outlineLevel="0" collapsed="false">
      <c r="A3051" s="1" t="s">
        <v>6932</v>
      </c>
    </row>
    <row r="3052" customFormat="false" ht="13.8" hidden="false" customHeight="false" outlineLevel="0" collapsed="false">
      <c r="A3052" s="1" t="s">
        <v>6933</v>
      </c>
    </row>
    <row r="3053" customFormat="false" ht="13.8" hidden="false" customHeight="false" outlineLevel="0" collapsed="false">
      <c r="A3053" s="1" t="s">
        <v>6934</v>
      </c>
    </row>
    <row r="3054" customFormat="false" ht="13.8" hidden="false" customHeight="false" outlineLevel="0" collapsed="false">
      <c r="A3054" s="1" t="s">
        <v>6935</v>
      </c>
    </row>
    <row r="3055" customFormat="false" ht="13.8" hidden="false" customHeight="false" outlineLevel="0" collapsed="false">
      <c r="A3055" s="1" t="s">
        <v>6936</v>
      </c>
    </row>
    <row r="3056" customFormat="false" ht="13.8" hidden="false" customHeight="false" outlineLevel="0" collapsed="false">
      <c r="A3056" s="1" t="s">
        <v>6937</v>
      </c>
    </row>
    <row r="3057" customFormat="false" ht="13.8" hidden="false" customHeight="false" outlineLevel="0" collapsed="false">
      <c r="A3057" s="1" t="s">
        <v>6938</v>
      </c>
    </row>
    <row r="3058" customFormat="false" ht="13.8" hidden="false" customHeight="false" outlineLevel="0" collapsed="false">
      <c r="A3058" s="1" t="s">
        <v>6939</v>
      </c>
    </row>
    <row r="3059" customFormat="false" ht="13.8" hidden="false" customHeight="false" outlineLevel="0" collapsed="false">
      <c r="A3059" s="1" t="s">
        <v>6940</v>
      </c>
    </row>
    <row r="3060" customFormat="false" ht="13.8" hidden="false" customHeight="false" outlineLevel="0" collapsed="false">
      <c r="A3060" s="1" t="s">
        <v>6941</v>
      </c>
    </row>
    <row r="3061" customFormat="false" ht="13.8" hidden="false" customHeight="false" outlineLevel="0" collapsed="false">
      <c r="A3061" s="1" t="s">
        <v>6942</v>
      </c>
    </row>
    <row r="3062" customFormat="false" ht="13.8" hidden="false" customHeight="false" outlineLevel="0" collapsed="false">
      <c r="A3062" s="1" t="s">
        <v>6943</v>
      </c>
    </row>
    <row r="3063" customFormat="false" ht="13.8" hidden="false" customHeight="false" outlineLevel="0" collapsed="false">
      <c r="A3063" s="1" t="s">
        <v>6944</v>
      </c>
    </row>
    <row r="3064" customFormat="false" ht="13.8" hidden="false" customHeight="false" outlineLevel="0" collapsed="false">
      <c r="A3064" s="1" t="s">
        <v>6945</v>
      </c>
    </row>
    <row r="3065" customFormat="false" ht="13.8" hidden="false" customHeight="false" outlineLevel="0" collapsed="false">
      <c r="A3065" s="1" t="s">
        <v>6946</v>
      </c>
    </row>
    <row r="3066" customFormat="false" ht="13.8" hidden="false" customHeight="false" outlineLevel="0" collapsed="false">
      <c r="A3066" s="1" t="s">
        <v>6947</v>
      </c>
    </row>
    <row r="3067" customFormat="false" ht="13.8" hidden="false" customHeight="false" outlineLevel="0" collapsed="false">
      <c r="A3067" s="1" t="s">
        <v>6948</v>
      </c>
    </row>
    <row r="3068" customFormat="false" ht="13.8" hidden="false" customHeight="false" outlineLevel="0" collapsed="false">
      <c r="A3068" s="1" t="s">
        <v>6949</v>
      </c>
    </row>
    <row r="3069" customFormat="false" ht="13.8" hidden="false" customHeight="false" outlineLevel="0" collapsed="false">
      <c r="A3069" s="1" t="s">
        <v>6950</v>
      </c>
    </row>
    <row r="3070" customFormat="false" ht="13.8" hidden="false" customHeight="false" outlineLevel="0" collapsed="false">
      <c r="A3070" s="1" t="s">
        <v>6951</v>
      </c>
    </row>
    <row r="3071" customFormat="false" ht="13.8" hidden="false" customHeight="false" outlineLevel="0" collapsed="false">
      <c r="A3071" s="1" t="s">
        <v>6952</v>
      </c>
    </row>
    <row r="3072" customFormat="false" ht="13.8" hidden="false" customHeight="false" outlineLevel="0" collapsed="false">
      <c r="A3072" s="1" t="s">
        <v>6953</v>
      </c>
    </row>
    <row r="3073" customFormat="false" ht="13.8" hidden="false" customHeight="false" outlineLevel="0" collapsed="false">
      <c r="A3073" s="1" t="s">
        <v>6954</v>
      </c>
    </row>
    <row r="3074" customFormat="false" ht="13.8" hidden="false" customHeight="false" outlineLevel="0" collapsed="false">
      <c r="A3074" s="1" t="s">
        <v>6955</v>
      </c>
    </row>
    <row r="3075" customFormat="false" ht="13.8" hidden="false" customHeight="false" outlineLevel="0" collapsed="false">
      <c r="A3075" s="1" t="s">
        <v>6956</v>
      </c>
    </row>
    <row r="3076" customFormat="false" ht="13.8" hidden="false" customHeight="false" outlineLevel="0" collapsed="false">
      <c r="A3076" s="1" t="s">
        <v>6957</v>
      </c>
    </row>
    <row r="3077" customFormat="false" ht="13.8" hidden="false" customHeight="false" outlineLevel="0" collapsed="false">
      <c r="A3077" s="1" t="s">
        <v>6958</v>
      </c>
    </row>
    <row r="3078" customFormat="false" ht="13.8" hidden="false" customHeight="false" outlineLevel="0" collapsed="false">
      <c r="A3078" s="1" t="s">
        <v>6959</v>
      </c>
    </row>
    <row r="3079" customFormat="false" ht="13.8" hidden="false" customHeight="false" outlineLevel="0" collapsed="false">
      <c r="A3079" s="1" t="s">
        <v>6960</v>
      </c>
    </row>
    <row r="3080" customFormat="false" ht="13.8" hidden="false" customHeight="false" outlineLevel="0" collapsed="false">
      <c r="A3080" s="1" t="s">
        <v>6961</v>
      </c>
    </row>
    <row r="3081" customFormat="false" ht="13.8" hidden="false" customHeight="false" outlineLevel="0" collapsed="false">
      <c r="A3081" s="1" t="s">
        <v>6962</v>
      </c>
    </row>
    <row r="3082" customFormat="false" ht="13.8" hidden="false" customHeight="false" outlineLevel="0" collapsed="false">
      <c r="A3082" s="1" t="s">
        <v>6963</v>
      </c>
    </row>
    <row r="3083" customFormat="false" ht="13.8" hidden="false" customHeight="false" outlineLevel="0" collapsed="false">
      <c r="A3083" s="1" t="s">
        <v>6964</v>
      </c>
    </row>
    <row r="3084" customFormat="false" ht="13.8" hidden="false" customHeight="false" outlineLevel="0" collapsed="false">
      <c r="A3084" s="1" t="s">
        <v>6965</v>
      </c>
    </row>
    <row r="3085" customFormat="false" ht="13.8" hidden="false" customHeight="false" outlineLevel="0" collapsed="false">
      <c r="A3085" s="1" t="s">
        <v>6966</v>
      </c>
    </row>
    <row r="3086" customFormat="false" ht="13.8" hidden="false" customHeight="false" outlineLevel="0" collapsed="false">
      <c r="A3086" s="1" t="s">
        <v>6967</v>
      </c>
    </row>
    <row r="3087" customFormat="false" ht="13.8" hidden="false" customHeight="false" outlineLevel="0" collapsed="false">
      <c r="A3087" s="1" t="s">
        <v>6968</v>
      </c>
    </row>
    <row r="3088" customFormat="false" ht="13.8" hidden="false" customHeight="false" outlineLevel="0" collapsed="false">
      <c r="A3088" s="1" t="s">
        <v>6969</v>
      </c>
    </row>
    <row r="3089" customFormat="false" ht="13.8" hidden="false" customHeight="false" outlineLevel="0" collapsed="false">
      <c r="A3089" s="1" t="s">
        <v>6970</v>
      </c>
    </row>
    <row r="3090" customFormat="false" ht="13.8" hidden="false" customHeight="false" outlineLevel="0" collapsed="false">
      <c r="A3090" s="1" t="s">
        <v>6971</v>
      </c>
    </row>
    <row r="3091" customFormat="false" ht="13.8" hidden="false" customHeight="false" outlineLevel="0" collapsed="false">
      <c r="A3091" s="1" t="s">
        <v>6972</v>
      </c>
    </row>
    <row r="3092" customFormat="false" ht="13.8" hidden="false" customHeight="false" outlineLevel="0" collapsed="false">
      <c r="A3092" s="1" t="s">
        <v>6973</v>
      </c>
    </row>
    <row r="3093" customFormat="false" ht="13.8" hidden="false" customHeight="false" outlineLevel="0" collapsed="false">
      <c r="A3093" s="1" t="s">
        <v>6974</v>
      </c>
    </row>
    <row r="3094" customFormat="false" ht="13.8" hidden="false" customHeight="false" outlineLevel="0" collapsed="false">
      <c r="A3094" s="1" t="s">
        <v>6975</v>
      </c>
    </row>
    <row r="3095" customFormat="false" ht="13.8" hidden="false" customHeight="false" outlineLevel="0" collapsed="false">
      <c r="A3095" s="1" t="s">
        <v>6976</v>
      </c>
    </row>
    <row r="3096" customFormat="false" ht="13.8" hidden="false" customHeight="false" outlineLevel="0" collapsed="false">
      <c r="A3096" s="1" t="s">
        <v>6977</v>
      </c>
    </row>
    <row r="3097" customFormat="false" ht="13.8" hidden="false" customHeight="false" outlineLevel="0" collapsed="false">
      <c r="A3097" s="1" t="s">
        <v>6978</v>
      </c>
    </row>
    <row r="3098" customFormat="false" ht="13.8" hidden="false" customHeight="false" outlineLevel="0" collapsed="false">
      <c r="A3098" s="1" t="s">
        <v>6979</v>
      </c>
    </row>
    <row r="3099" customFormat="false" ht="13.8" hidden="false" customHeight="false" outlineLevel="0" collapsed="false">
      <c r="A3099" s="1" t="s">
        <v>6980</v>
      </c>
    </row>
    <row r="3100" customFormat="false" ht="13.8" hidden="false" customHeight="false" outlineLevel="0" collapsed="false">
      <c r="A3100" s="1" t="s">
        <v>6981</v>
      </c>
    </row>
    <row r="3101" customFormat="false" ht="13.8" hidden="false" customHeight="false" outlineLevel="0" collapsed="false">
      <c r="A3101" s="1" t="s">
        <v>6982</v>
      </c>
    </row>
    <row r="3102" customFormat="false" ht="13.8" hidden="false" customHeight="false" outlineLevel="0" collapsed="false">
      <c r="A3102" s="1" t="s">
        <v>6983</v>
      </c>
    </row>
    <row r="3103" customFormat="false" ht="13.8" hidden="false" customHeight="false" outlineLevel="0" collapsed="false">
      <c r="A3103" s="1" t="s">
        <v>6984</v>
      </c>
    </row>
    <row r="3104" customFormat="false" ht="13.8" hidden="false" customHeight="false" outlineLevel="0" collapsed="false">
      <c r="A3104" s="1" t="s">
        <v>6985</v>
      </c>
    </row>
    <row r="3105" customFormat="false" ht="13.8" hidden="false" customHeight="false" outlineLevel="0" collapsed="false">
      <c r="A3105" s="1" t="s">
        <v>6986</v>
      </c>
    </row>
    <row r="3106" customFormat="false" ht="13.8" hidden="false" customHeight="false" outlineLevel="0" collapsed="false">
      <c r="A3106" s="1" t="s">
        <v>6987</v>
      </c>
    </row>
    <row r="3107" customFormat="false" ht="13.8" hidden="false" customHeight="false" outlineLevel="0" collapsed="false">
      <c r="A3107" s="1" t="s">
        <v>6988</v>
      </c>
    </row>
    <row r="3108" customFormat="false" ht="13.8" hidden="false" customHeight="false" outlineLevel="0" collapsed="false">
      <c r="A3108" s="1" t="s">
        <v>6989</v>
      </c>
    </row>
    <row r="3109" customFormat="false" ht="13.8" hidden="false" customHeight="false" outlineLevel="0" collapsed="false">
      <c r="A3109" s="1" t="s">
        <v>6990</v>
      </c>
    </row>
    <row r="3110" customFormat="false" ht="13.8" hidden="false" customHeight="false" outlineLevel="0" collapsed="false">
      <c r="A3110" s="1" t="s">
        <v>6991</v>
      </c>
    </row>
    <row r="3111" customFormat="false" ht="13.8" hidden="false" customHeight="false" outlineLevel="0" collapsed="false">
      <c r="A3111" s="1" t="s">
        <v>6992</v>
      </c>
    </row>
    <row r="3112" customFormat="false" ht="13.8" hidden="false" customHeight="false" outlineLevel="0" collapsed="false">
      <c r="A3112" s="1" t="s">
        <v>6993</v>
      </c>
    </row>
    <row r="3113" customFormat="false" ht="13.8" hidden="false" customHeight="false" outlineLevel="0" collapsed="false">
      <c r="A3113" s="1" t="s">
        <v>6994</v>
      </c>
    </row>
    <row r="3114" customFormat="false" ht="13.8" hidden="false" customHeight="false" outlineLevel="0" collapsed="false">
      <c r="A3114" s="1" t="s">
        <v>6995</v>
      </c>
    </row>
    <row r="3115" customFormat="false" ht="13.8" hidden="false" customHeight="false" outlineLevel="0" collapsed="false">
      <c r="A3115" s="1" t="s">
        <v>6996</v>
      </c>
    </row>
    <row r="3116" customFormat="false" ht="13.8" hidden="false" customHeight="false" outlineLevel="0" collapsed="false">
      <c r="A3116" s="1" t="s">
        <v>6997</v>
      </c>
    </row>
    <row r="3117" customFormat="false" ht="13.8" hidden="false" customHeight="false" outlineLevel="0" collapsed="false">
      <c r="A3117" s="1" t="s">
        <v>6998</v>
      </c>
    </row>
    <row r="3118" customFormat="false" ht="13.8" hidden="false" customHeight="false" outlineLevel="0" collapsed="false">
      <c r="A3118" s="1" t="s">
        <v>6999</v>
      </c>
    </row>
    <row r="3119" customFormat="false" ht="13.8" hidden="false" customHeight="false" outlineLevel="0" collapsed="false">
      <c r="A3119" s="1" t="s">
        <v>7000</v>
      </c>
    </row>
    <row r="3120" customFormat="false" ht="13.8" hidden="false" customHeight="false" outlineLevel="0" collapsed="false">
      <c r="A3120" s="1" t="s">
        <v>7001</v>
      </c>
    </row>
    <row r="3121" customFormat="false" ht="13.8" hidden="false" customHeight="false" outlineLevel="0" collapsed="false">
      <c r="A3121" s="1" t="s">
        <v>7002</v>
      </c>
    </row>
    <row r="3122" customFormat="false" ht="13.8" hidden="false" customHeight="false" outlineLevel="0" collapsed="false">
      <c r="A3122" s="1" t="s">
        <v>7003</v>
      </c>
    </row>
    <row r="3123" customFormat="false" ht="13.8" hidden="false" customHeight="false" outlineLevel="0" collapsed="false">
      <c r="A3123" s="1" t="s">
        <v>7004</v>
      </c>
    </row>
    <row r="3124" customFormat="false" ht="13.8" hidden="false" customHeight="false" outlineLevel="0" collapsed="false">
      <c r="A3124" s="1" t="s">
        <v>7005</v>
      </c>
    </row>
    <row r="3125" customFormat="false" ht="13.8" hidden="false" customHeight="false" outlineLevel="0" collapsed="false">
      <c r="A3125" s="1" t="s">
        <v>7006</v>
      </c>
    </row>
    <row r="3126" customFormat="false" ht="13.8" hidden="false" customHeight="false" outlineLevel="0" collapsed="false">
      <c r="A3126" s="1" t="s">
        <v>7007</v>
      </c>
    </row>
    <row r="3127" customFormat="false" ht="13.8" hidden="false" customHeight="false" outlineLevel="0" collapsed="false">
      <c r="A3127" s="1" t="s">
        <v>7008</v>
      </c>
    </row>
    <row r="3128" customFormat="false" ht="13.8" hidden="false" customHeight="false" outlineLevel="0" collapsed="false">
      <c r="A3128" s="1" t="s">
        <v>7009</v>
      </c>
    </row>
    <row r="3129" customFormat="false" ht="13.8" hidden="false" customHeight="false" outlineLevel="0" collapsed="false">
      <c r="A3129" s="1" t="s">
        <v>7010</v>
      </c>
    </row>
    <row r="3130" customFormat="false" ht="13.8" hidden="false" customHeight="false" outlineLevel="0" collapsed="false">
      <c r="A3130" s="1" t="s">
        <v>7011</v>
      </c>
    </row>
    <row r="3131" customFormat="false" ht="13.8" hidden="false" customHeight="false" outlineLevel="0" collapsed="false">
      <c r="A3131" s="1" t="s">
        <v>7012</v>
      </c>
    </row>
    <row r="3132" customFormat="false" ht="13.8" hidden="false" customHeight="false" outlineLevel="0" collapsed="false">
      <c r="A3132" s="1" t="s">
        <v>7013</v>
      </c>
    </row>
    <row r="3133" customFormat="false" ht="13.8" hidden="false" customHeight="false" outlineLevel="0" collapsed="false">
      <c r="A3133" s="1" t="s">
        <v>7014</v>
      </c>
    </row>
    <row r="3134" customFormat="false" ht="13.8" hidden="false" customHeight="false" outlineLevel="0" collapsed="false">
      <c r="A3134" s="1" t="s">
        <v>7015</v>
      </c>
    </row>
    <row r="3135" customFormat="false" ht="13.8" hidden="false" customHeight="false" outlineLevel="0" collapsed="false">
      <c r="A3135" s="1" t="s">
        <v>7016</v>
      </c>
    </row>
    <row r="3136" customFormat="false" ht="13.8" hidden="false" customHeight="false" outlineLevel="0" collapsed="false">
      <c r="A3136" s="1" t="s">
        <v>7017</v>
      </c>
    </row>
    <row r="3137" customFormat="false" ht="13.8" hidden="false" customHeight="false" outlineLevel="0" collapsed="false">
      <c r="A3137" s="1" t="s">
        <v>7018</v>
      </c>
    </row>
    <row r="3138" customFormat="false" ht="13.8" hidden="false" customHeight="false" outlineLevel="0" collapsed="false">
      <c r="A3138" s="1" t="s">
        <v>7019</v>
      </c>
    </row>
    <row r="3139" customFormat="false" ht="13.8" hidden="false" customHeight="false" outlineLevel="0" collapsed="false">
      <c r="A3139" s="1" t="s">
        <v>7020</v>
      </c>
    </row>
    <row r="3140" customFormat="false" ht="13.8" hidden="false" customHeight="false" outlineLevel="0" collapsed="false">
      <c r="A3140" s="1" t="s">
        <v>7021</v>
      </c>
    </row>
    <row r="3141" customFormat="false" ht="13.8" hidden="false" customHeight="false" outlineLevel="0" collapsed="false">
      <c r="A3141" s="1" t="s">
        <v>7022</v>
      </c>
    </row>
    <row r="3142" customFormat="false" ht="13.8" hidden="false" customHeight="false" outlineLevel="0" collapsed="false">
      <c r="A3142" s="1" t="s">
        <v>7023</v>
      </c>
    </row>
    <row r="3143" customFormat="false" ht="13.8" hidden="false" customHeight="false" outlineLevel="0" collapsed="false">
      <c r="A3143" s="1" t="s">
        <v>7024</v>
      </c>
    </row>
    <row r="3144" customFormat="false" ht="13.8" hidden="false" customHeight="false" outlineLevel="0" collapsed="false">
      <c r="A3144" s="1" t="s">
        <v>7025</v>
      </c>
    </row>
    <row r="3145" customFormat="false" ht="13.8" hidden="false" customHeight="false" outlineLevel="0" collapsed="false">
      <c r="A3145" s="1" t="s">
        <v>7026</v>
      </c>
    </row>
    <row r="3146" customFormat="false" ht="13.8" hidden="false" customHeight="false" outlineLevel="0" collapsed="false">
      <c r="A3146" s="1" t="s">
        <v>7027</v>
      </c>
    </row>
    <row r="3147" customFormat="false" ht="13.8" hidden="false" customHeight="false" outlineLevel="0" collapsed="false">
      <c r="A3147" s="1" t="s">
        <v>7028</v>
      </c>
    </row>
    <row r="3148" customFormat="false" ht="13.8" hidden="false" customHeight="false" outlineLevel="0" collapsed="false">
      <c r="A3148" s="1" t="s">
        <v>7029</v>
      </c>
    </row>
    <row r="3149" customFormat="false" ht="13.8" hidden="false" customHeight="false" outlineLevel="0" collapsed="false">
      <c r="A3149" s="1" t="s">
        <v>7030</v>
      </c>
    </row>
    <row r="3150" customFormat="false" ht="13.8" hidden="false" customHeight="false" outlineLevel="0" collapsed="false">
      <c r="A3150" s="1" t="s">
        <v>7031</v>
      </c>
    </row>
    <row r="3151" customFormat="false" ht="13.8" hidden="false" customHeight="false" outlineLevel="0" collapsed="false">
      <c r="A3151" s="1" t="s">
        <v>7032</v>
      </c>
    </row>
    <row r="3152" customFormat="false" ht="13.8" hidden="false" customHeight="false" outlineLevel="0" collapsed="false">
      <c r="A3152" s="1" t="s">
        <v>7033</v>
      </c>
    </row>
    <row r="3153" customFormat="false" ht="13.8" hidden="false" customHeight="false" outlineLevel="0" collapsed="false">
      <c r="A3153" s="1" t="s">
        <v>7034</v>
      </c>
    </row>
    <row r="3154" customFormat="false" ht="13.8" hidden="false" customHeight="false" outlineLevel="0" collapsed="false">
      <c r="A3154" s="1" t="s">
        <v>7035</v>
      </c>
    </row>
    <row r="3155" customFormat="false" ht="13.8" hidden="false" customHeight="false" outlineLevel="0" collapsed="false">
      <c r="A3155" s="1" t="s">
        <v>7036</v>
      </c>
    </row>
    <row r="3156" customFormat="false" ht="13.8" hidden="false" customHeight="false" outlineLevel="0" collapsed="false">
      <c r="A3156" s="1" t="s">
        <v>7037</v>
      </c>
    </row>
    <row r="3157" customFormat="false" ht="13.8" hidden="false" customHeight="false" outlineLevel="0" collapsed="false">
      <c r="A3157" s="1" t="s">
        <v>7038</v>
      </c>
    </row>
    <row r="3158" customFormat="false" ht="13.8" hidden="false" customHeight="false" outlineLevel="0" collapsed="false">
      <c r="A3158" s="1" t="s">
        <v>7039</v>
      </c>
    </row>
    <row r="3159" customFormat="false" ht="13.8" hidden="false" customHeight="false" outlineLevel="0" collapsed="false">
      <c r="A3159" s="1" t="s">
        <v>7040</v>
      </c>
    </row>
    <row r="3160" customFormat="false" ht="13.8" hidden="false" customHeight="false" outlineLevel="0" collapsed="false">
      <c r="A3160" s="1" t="s">
        <v>7041</v>
      </c>
    </row>
    <row r="3161" customFormat="false" ht="13.8" hidden="false" customHeight="false" outlineLevel="0" collapsed="false">
      <c r="A3161" s="1" t="s">
        <v>7042</v>
      </c>
    </row>
    <row r="3162" customFormat="false" ht="13.8" hidden="false" customHeight="false" outlineLevel="0" collapsed="false">
      <c r="A3162" s="1" t="s">
        <v>7043</v>
      </c>
    </row>
    <row r="3163" customFormat="false" ht="13.8" hidden="false" customHeight="false" outlineLevel="0" collapsed="false">
      <c r="A3163" s="1" t="s">
        <v>7044</v>
      </c>
    </row>
    <row r="3164" customFormat="false" ht="13.8" hidden="false" customHeight="false" outlineLevel="0" collapsed="false">
      <c r="A3164" s="1" t="s">
        <v>7045</v>
      </c>
    </row>
    <row r="3165" customFormat="false" ht="13.8" hidden="false" customHeight="false" outlineLevel="0" collapsed="false">
      <c r="A3165" s="1" t="s">
        <v>7046</v>
      </c>
    </row>
    <row r="3166" customFormat="false" ht="13.8" hidden="false" customHeight="false" outlineLevel="0" collapsed="false">
      <c r="A3166" s="1" t="s">
        <v>7047</v>
      </c>
    </row>
    <row r="3167" customFormat="false" ht="13.8" hidden="false" customHeight="false" outlineLevel="0" collapsed="false">
      <c r="A3167" s="1" t="s">
        <v>7048</v>
      </c>
    </row>
    <row r="3168" customFormat="false" ht="13.8" hidden="false" customHeight="false" outlineLevel="0" collapsed="false">
      <c r="A3168" s="1" t="s">
        <v>7049</v>
      </c>
    </row>
    <row r="3169" customFormat="false" ht="13.8" hidden="false" customHeight="false" outlineLevel="0" collapsed="false">
      <c r="A3169" s="1" t="s">
        <v>7050</v>
      </c>
    </row>
    <row r="3170" customFormat="false" ht="13.8" hidden="false" customHeight="false" outlineLevel="0" collapsed="false">
      <c r="A3170" s="1" t="s">
        <v>7051</v>
      </c>
    </row>
    <row r="3171" customFormat="false" ht="13.8" hidden="false" customHeight="false" outlineLevel="0" collapsed="false">
      <c r="A3171" s="1" t="s">
        <v>7052</v>
      </c>
    </row>
    <row r="3172" customFormat="false" ht="13.8" hidden="false" customHeight="false" outlineLevel="0" collapsed="false">
      <c r="A3172" s="1" t="s">
        <v>7053</v>
      </c>
    </row>
    <row r="3173" customFormat="false" ht="13.8" hidden="false" customHeight="false" outlineLevel="0" collapsed="false">
      <c r="A3173" s="1" t="s">
        <v>7054</v>
      </c>
    </row>
    <row r="3174" customFormat="false" ht="13.8" hidden="false" customHeight="false" outlineLevel="0" collapsed="false">
      <c r="A3174" s="1" t="s">
        <v>7055</v>
      </c>
    </row>
    <row r="3175" customFormat="false" ht="13.8" hidden="false" customHeight="false" outlineLevel="0" collapsed="false">
      <c r="A3175" s="1" t="s">
        <v>7056</v>
      </c>
    </row>
    <row r="3176" customFormat="false" ht="13.8" hidden="false" customHeight="false" outlineLevel="0" collapsed="false">
      <c r="A3176" s="1" t="s">
        <v>7057</v>
      </c>
    </row>
    <row r="3177" customFormat="false" ht="13.8" hidden="false" customHeight="false" outlineLevel="0" collapsed="false">
      <c r="A3177" s="1" t="s">
        <v>7058</v>
      </c>
    </row>
    <row r="3178" customFormat="false" ht="13.8" hidden="false" customHeight="false" outlineLevel="0" collapsed="false">
      <c r="A3178" s="1" t="s">
        <v>7059</v>
      </c>
    </row>
    <row r="3179" customFormat="false" ht="13.8" hidden="false" customHeight="false" outlineLevel="0" collapsed="false">
      <c r="A3179" s="1" t="s">
        <v>7060</v>
      </c>
    </row>
    <row r="3180" customFormat="false" ht="13.8" hidden="false" customHeight="false" outlineLevel="0" collapsed="false">
      <c r="A3180" s="1" t="s">
        <v>7061</v>
      </c>
    </row>
    <row r="3181" customFormat="false" ht="13.8" hidden="false" customHeight="false" outlineLevel="0" collapsed="false">
      <c r="A3181" s="1" t="s">
        <v>7062</v>
      </c>
    </row>
    <row r="3182" customFormat="false" ht="13.8" hidden="false" customHeight="false" outlineLevel="0" collapsed="false">
      <c r="A3182" s="1" t="s">
        <v>7063</v>
      </c>
    </row>
    <row r="3183" customFormat="false" ht="13.8" hidden="false" customHeight="false" outlineLevel="0" collapsed="false">
      <c r="A3183" s="1" t="s">
        <v>7064</v>
      </c>
    </row>
    <row r="3184" customFormat="false" ht="13.8" hidden="false" customHeight="false" outlineLevel="0" collapsed="false">
      <c r="A3184" s="1" t="s">
        <v>7065</v>
      </c>
    </row>
    <row r="3185" customFormat="false" ht="13.8" hidden="false" customHeight="false" outlineLevel="0" collapsed="false">
      <c r="A3185" s="1" t="s">
        <v>7066</v>
      </c>
    </row>
    <row r="3186" customFormat="false" ht="13.8" hidden="false" customHeight="false" outlineLevel="0" collapsed="false">
      <c r="A3186" s="1" t="s">
        <v>7067</v>
      </c>
    </row>
    <row r="3187" customFormat="false" ht="13.8" hidden="false" customHeight="false" outlineLevel="0" collapsed="false">
      <c r="A3187" s="1" t="s">
        <v>7068</v>
      </c>
    </row>
    <row r="3188" customFormat="false" ht="13.8" hidden="false" customHeight="false" outlineLevel="0" collapsed="false">
      <c r="A3188" s="1" t="s">
        <v>7069</v>
      </c>
    </row>
    <row r="3189" customFormat="false" ht="13.8" hidden="false" customHeight="false" outlineLevel="0" collapsed="false">
      <c r="A3189" s="1" t="s">
        <v>7070</v>
      </c>
    </row>
    <row r="3190" customFormat="false" ht="13.8" hidden="false" customHeight="false" outlineLevel="0" collapsed="false">
      <c r="A3190" s="1" t="s">
        <v>7071</v>
      </c>
    </row>
    <row r="3191" customFormat="false" ht="13.8" hidden="false" customHeight="false" outlineLevel="0" collapsed="false">
      <c r="A3191" s="1" t="s">
        <v>7072</v>
      </c>
    </row>
    <row r="3192" customFormat="false" ht="13.8" hidden="false" customHeight="false" outlineLevel="0" collapsed="false">
      <c r="A3192" s="1" t="s">
        <v>7073</v>
      </c>
    </row>
    <row r="3193" customFormat="false" ht="13.8" hidden="false" customHeight="false" outlineLevel="0" collapsed="false">
      <c r="A3193" s="1" t="s">
        <v>7074</v>
      </c>
    </row>
    <row r="3194" customFormat="false" ht="13.8" hidden="false" customHeight="false" outlineLevel="0" collapsed="false">
      <c r="A3194" s="1" t="s">
        <v>7075</v>
      </c>
    </row>
    <row r="3195" customFormat="false" ht="13.8" hidden="false" customHeight="false" outlineLevel="0" collapsed="false">
      <c r="A3195" s="1" t="s">
        <v>7076</v>
      </c>
    </row>
    <row r="3196" customFormat="false" ht="13.8" hidden="false" customHeight="false" outlineLevel="0" collapsed="false">
      <c r="A3196" s="1" t="s">
        <v>7077</v>
      </c>
    </row>
    <row r="3197" customFormat="false" ht="13.8" hidden="false" customHeight="false" outlineLevel="0" collapsed="false">
      <c r="A3197" s="1" t="s">
        <v>7078</v>
      </c>
    </row>
    <row r="3198" customFormat="false" ht="13.8" hidden="false" customHeight="false" outlineLevel="0" collapsed="false">
      <c r="A3198" s="1" t="s">
        <v>7079</v>
      </c>
    </row>
    <row r="3199" customFormat="false" ht="13.8" hidden="false" customHeight="false" outlineLevel="0" collapsed="false">
      <c r="A3199" s="1" t="s">
        <v>7080</v>
      </c>
    </row>
    <row r="3200" customFormat="false" ht="13.8" hidden="false" customHeight="false" outlineLevel="0" collapsed="false">
      <c r="A3200" s="1" t="s">
        <v>7081</v>
      </c>
    </row>
    <row r="3201" customFormat="false" ht="13.8" hidden="false" customHeight="false" outlineLevel="0" collapsed="false">
      <c r="A3201" s="1" t="s">
        <v>7082</v>
      </c>
    </row>
    <row r="3202" customFormat="false" ht="13.8" hidden="false" customHeight="false" outlineLevel="0" collapsed="false">
      <c r="A3202" s="1" t="s">
        <v>7083</v>
      </c>
    </row>
    <row r="3203" customFormat="false" ht="13.8" hidden="false" customHeight="false" outlineLevel="0" collapsed="false">
      <c r="A3203" s="1" t="s">
        <v>7084</v>
      </c>
    </row>
    <row r="3204" customFormat="false" ht="13.8" hidden="false" customHeight="false" outlineLevel="0" collapsed="false">
      <c r="A3204" s="1" t="s">
        <v>7085</v>
      </c>
    </row>
    <row r="3205" customFormat="false" ht="13.8" hidden="false" customHeight="false" outlineLevel="0" collapsed="false">
      <c r="A3205" s="1" t="s">
        <v>7086</v>
      </c>
    </row>
    <row r="3206" customFormat="false" ht="13.8" hidden="false" customHeight="false" outlineLevel="0" collapsed="false">
      <c r="A3206" s="1" t="s">
        <v>7087</v>
      </c>
    </row>
    <row r="3207" customFormat="false" ht="13.8" hidden="false" customHeight="false" outlineLevel="0" collapsed="false">
      <c r="A3207" s="1" t="s">
        <v>7088</v>
      </c>
    </row>
    <row r="3208" customFormat="false" ht="13.8" hidden="false" customHeight="false" outlineLevel="0" collapsed="false">
      <c r="A3208" s="1" t="s">
        <v>7089</v>
      </c>
    </row>
    <row r="3209" customFormat="false" ht="13.8" hidden="false" customHeight="false" outlineLevel="0" collapsed="false">
      <c r="A3209" s="1" t="s">
        <v>7090</v>
      </c>
    </row>
    <row r="3210" customFormat="false" ht="13.8" hidden="false" customHeight="false" outlineLevel="0" collapsed="false">
      <c r="A3210" s="1" t="s">
        <v>7091</v>
      </c>
    </row>
    <row r="3211" customFormat="false" ht="13.8" hidden="false" customHeight="false" outlineLevel="0" collapsed="false">
      <c r="A3211" s="1" t="s">
        <v>7092</v>
      </c>
    </row>
    <row r="3212" customFormat="false" ht="13.8" hidden="false" customHeight="false" outlineLevel="0" collapsed="false">
      <c r="A3212" s="1" t="s">
        <v>7093</v>
      </c>
    </row>
    <row r="3213" customFormat="false" ht="13.8" hidden="false" customHeight="false" outlineLevel="0" collapsed="false">
      <c r="A3213" s="1" t="s">
        <v>7094</v>
      </c>
    </row>
    <row r="3214" customFormat="false" ht="13.8" hidden="false" customHeight="false" outlineLevel="0" collapsed="false">
      <c r="A3214" s="1" t="s">
        <v>7095</v>
      </c>
    </row>
    <row r="3215" customFormat="false" ht="13.8" hidden="false" customHeight="false" outlineLevel="0" collapsed="false">
      <c r="A3215" s="1" t="s">
        <v>7096</v>
      </c>
    </row>
    <row r="3216" customFormat="false" ht="13.8" hidden="false" customHeight="false" outlineLevel="0" collapsed="false">
      <c r="A3216" s="1" t="s">
        <v>7097</v>
      </c>
    </row>
    <row r="3217" customFormat="false" ht="13.8" hidden="false" customHeight="false" outlineLevel="0" collapsed="false">
      <c r="A3217" s="1" t="s">
        <v>7098</v>
      </c>
    </row>
    <row r="3218" customFormat="false" ht="13.8" hidden="false" customHeight="false" outlineLevel="0" collapsed="false">
      <c r="A3218" s="1" t="s">
        <v>7099</v>
      </c>
    </row>
    <row r="3219" customFormat="false" ht="13.8" hidden="false" customHeight="false" outlineLevel="0" collapsed="false">
      <c r="A3219" s="1" t="s">
        <v>7100</v>
      </c>
    </row>
    <row r="3220" customFormat="false" ht="13.8" hidden="false" customHeight="false" outlineLevel="0" collapsed="false">
      <c r="A3220" s="1" t="s">
        <v>7101</v>
      </c>
    </row>
    <row r="3221" customFormat="false" ht="13.8" hidden="false" customHeight="false" outlineLevel="0" collapsed="false">
      <c r="A3221" s="1" t="s">
        <v>7102</v>
      </c>
    </row>
    <row r="3222" customFormat="false" ht="13.8" hidden="false" customHeight="false" outlineLevel="0" collapsed="false">
      <c r="A3222" s="1" t="s">
        <v>7103</v>
      </c>
    </row>
    <row r="3223" customFormat="false" ht="13.8" hidden="false" customHeight="false" outlineLevel="0" collapsed="false">
      <c r="A3223" s="1" t="s">
        <v>7104</v>
      </c>
    </row>
    <row r="3224" customFormat="false" ht="13.8" hidden="false" customHeight="false" outlineLevel="0" collapsed="false">
      <c r="A3224" s="1" t="s">
        <v>7105</v>
      </c>
    </row>
    <row r="3225" customFormat="false" ht="13.8" hidden="false" customHeight="false" outlineLevel="0" collapsed="false">
      <c r="A3225" s="1" t="s">
        <v>7106</v>
      </c>
    </row>
    <row r="3226" customFormat="false" ht="13.8" hidden="false" customHeight="false" outlineLevel="0" collapsed="false">
      <c r="A3226" s="1" t="s">
        <v>7107</v>
      </c>
    </row>
    <row r="3227" customFormat="false" ht="13.8" hidden="false" customHeight="false" outlineLevel="0" collapsed="false">
      <c r="A3227" s="1" t="s">
        <v>7108</v>
      </c>
    </row>
    <row r="3228" customFormat="false" ht="13.8" hidden="false" customHeight="false" outlineLevel="0" collapsed="false">
      <c r="A3228" s="1" t="s">
        <v>7109</v>
      </c>
    </row>
    <row r="3229" customFormat="false" ht="13.8" hidden="false" customHeight="false" outlineLevel="0" collapsed="false">
      <c r="A3229" s="1" t="s">
        <v>7110</v>
      </c>
    </row>
    <row r="3230" customFormat="false" ht="13.8" hidden="false" customHeight="false" outlineLevel="0" collapsed="false">
      <c r="A3230" s="1" t="s">
        <v>7111</v>
      </c>
    </row>
    <row r="3231" customFormat="false" ht="13.8" hidden="false" customHeight="false" outlineLevel="0" collapsed="false">
      <c r="A3231" s="1" t="s">
        <v>7112</v>
      </c>
    </row>
    <row r="3232" customFormat="false" ht="13.8" hidden="false" customHeight="false" outlineLevel="0" collapsed="false">
      <c r="A3232" s="1" t="s">
        <v>7113</v>
      </c>
    </row>
    <row r="3233" customFormat="false" ht="13.8" hidden="false" customHeight="false" outlineLevel="0" collapsed="false">
      <c r="A3233" s="1" t="s">
        <v>7114</v>
      </c>
    </row>
    <row r="3234" customFormat="false" ht="13.8" hidden="false" customHeight="false" outlineLevel="0" collapsed="false">
      <c r="A3234" s="1" t="s">
        <v>7115</v>
      </c>
    </row>
    <row r="3235" customFormat="false" ht="13.8" hidden="false" customHeight="false" outlineLevel="0" collapsed="false">
      <c r="A3235" s="1" t="s">
        <v>7116</v>
      </c>
    </row>
    <row r="3236" customFormat="false" ht="13.8" hidden="false" customHeight="false" outlineLevel="0" collapsed="false">
      <c r="A3236" s="1" t="s">
        <v>7117</v>
      </c>
    </row>
    <row r="3237" customFormat="false" ht="13.8" hidden="false" customHeight="false" outlineLevel="0" collapsed="false">
      <c r="A3237" s="1" t="s">
        <v>7118</v>
      </c>
    </row>
    <row r="3238" customFormat="false" ht="13.8" hidden="false" customHeight="false" outlineLevel="0" collapsed="false">
      <c r="A3238" s="1" t="s">
        <v>7119</v>
      </c>
    </row>
    <row r="3239" customFormat="false" ht="13.8" hidden="false" customHeight="false" outlineLevel="0" collapsed="false">
      <c r="A3239" s="1" t="s">
        <v>7120</v>
      </c>
    </row>
    <row r="3240" customFormat="false" ht="13.8" hidden="false" customHeight="false" outlineLevel="0" collapsed="false">
      <c r="A3240" s="1" t="s">
        <v>7121</v>
      </c>
    </row>
    <row r="3241" customFormat="false" ht="13.8" hidden="false" customHeight="false" outlineLevel="0" collapsed="false">
      <c r="A3241" s="1" t="s">
        <v>7122</v>
      </c>
    </row>
    <row r="3242" customFormat="false" ht="13.8" hidden="false" customHeight="false" outlineLevel="0" collapsed="false">
      <c r="A3242" s="1" t="s">
        <v>7123</v>
      </c>
    </row>
    <row r="3243" customFormat="false" ht="13.8" hidden="false" customHeight="false" outlineLevel="0" collapsed="false">
      <c r="A3243" s="1" t="s">
        <v>7124</v>
      </c>
    </row>
    <row r="3244" customFormat="false" ht="13.8" hidden="false" customHeight="false" outlineLevel="0" collapsed="false">
      <c r="A3244" s="1" t="s">
        <v>7125</v>
      </c>
    </row>
    <row r="3245" customFormat="false" ht="13.8" hidden="false" customHeight="false" outlineLevel="0" collapsed="false">
      <c r="A3245" s="1" t="s">
        <v>7126</v>
      </c>
    </row>
    <row r="3246" customFormat="false" ht="13.8" hidden="false" customHeight="false" outlineLevel="0" collapsed="false">
      <c r="A3246" s="1" t="s">
        <v>7127</v>
      </c>
    </row>
    <row r="3247" customFormat="false" ht="13.8" hidden="false" customHeight="false" outlineLevel="0" collapsed="false">
      <c r="A3247" s="1" t="s">
        <v>7128</v>
      </c>
    </row>
    <row r="3248" customFormat="false" ht="13.8" hidden="false" customHeight="false" outlineLevel="0" collapsed="false">
      <c r="A3248" s="1" t="s">
        <v>7129</v>
      </c>
    </row>
    <row r="3249" customFormat="false" ht="13.8" hidden="false" customHeight="false" outlineLevel="0" collapsed="false">
      <c r="A3249" s="1" t="s">
        <v>7130</v>
      </c>
    </row>
    <row r="3250" customFormat="false" ht="13.8" hidden="false" customHeight="false" outlineLevel="0" collapsed="false">
      <c r="A3250" s="1" t="s">
        <v>7131</v>
      </c>
    </row>
    <row r="3251" customFormat="false" ht="13.8" hidden="false" customHeight="false" outlineLevel="0" collapsed="false">
      <c r="A3251" s="1" t="s">
        <v>7132</v>
      </c>
    </row>
    <row r="3252" customFormat="false" ht="13.8" hidden="false" customHeight="false" outlineLevel="0" collapsed="false">
      <c r="A3252" s="1" t="s">
        <v>7133</v>
      </c>
    </row>
    <row r="3253" customFormat="false" ht="13.8" hidden="false" customHeight="false" outlineLevel="0" collapsed="false">
      <c r="A3253" s="1" t="s">
        <v>7134</v>
      </c>
    </row>
    <row r="3254" customFormat="false" ht="13.8" hidden="false" customHeight="false" outlineLevel="0" collapsed="false">
      <c r="A3254" s="1" t="s">
        <v>7135</v>
      </c>
    </row>
    <row r="3255" customFormat="false" ht="13.8" hidden="false" customHeight="false" outlineLevel="0" collapsed="false">
      <c r="A3255" s="1" t="s">
        <v>7136</v>
      </c>
    </row>
    <row r="3256" customFormat="false" ht="13.8" hidden="false" customHeight="false" outlineLevel="0" collapsed="false">
      <c r="A3256" s="1" t="s">
        <v>7137</v>
      </c>
    </row>
    <row r="3257" customFormat="false" ht="13.8" hidden="false" customHeight="false" outlineLevel="0" collapsed="false">
      <c r="A3257" s="1" t="s">
        <v>7138</v>
      </c>
    </row>
    <row r="3258" customFormat="false" ht="13.8" hidden="false" customHeight="false" outlineLevel="0" collapsed="false">
      <c r="A3258" s="1" t="s">
        <v>7139</v>
      </c>
    </row>
    <row r="3259" customFormat="false" ht="13.8" hidden="false" customHeight="false" outlineLevel="0" collapsed="false">
      <c r="A3259" s="1" t="s">
        <v>7140</v>
      </c>
    </row>
    <row r="3260" customFormat="false" ht="13.8" hidden="false" customHeight="false" outlineLevel="0" collapsed="false">
      <c r="A3260" s="1" t="s">
        <v>7141</v>
      </c>
    </row>
    <row r="3261" customFormat="false" ht="13.8" hidden="false" customHeight="false" outlineLevel="0" collapsed="false">
      <c r="A3261" s="1" t="s">
        <v>7142</v>
      </c>
    </row>
    <row r="3262" customFormat="false" ht="13.8" hidden="false" customHeight="false" outlineLevel="0" collapsed="false">
      <c r="A3262" s="1" t="s">
        <v>7143</v>
      </c>
    </row>
    <row r="3263" customFormat="false" ht="13.8" hidden="false" customHeight="false" outlineLevel="0" collapsed="false">
      <c r="A3263" s="1" t="s">
        <v>7144</v>
      </c>
    </row>
    <row r="3264" customFormat="false" ht="13.8" hidden="false" customHeight="false" outlineLevel="0" collapsed="false">
      <c r="A3264" s="1" t="s">
        <v>7145</v>
      </c>
    </row>
    <row r="3265" customFormat="false" ht="13.8" hidden="false" customHeight="false" outlineLevel="0" collapsed="false">
      <c r="A3265" s="1" t="s">
        <v>7146</v>
      </c>
    </row>
    <row r="3266" customFormat="false" ht="13.8" hidden="false" customHeight="false" outlineLevel="0" collapsed="false">
      <c r="A3266" s="1" t="s">
        <v>7147</v>
      </c>
    </row>
    <row r="3267" customFormat="false" ht="13.8" hidden="false" customHeight="false" outlineLevel="0" collapsed="false">
      <c r="A3267" s="1" t="s">
        <v>7148</v>
      </c>
    </row>
    <row r="3268" customFormat="false" ht="13.8" hidden="false" customHeight="false" outlineLevel="0" collapsed="false">
      <c r="A3268" s="1" t="s">
        <v>7149</v>
      </c>
    </row>
    <row r="3269" customFormat="false" ht="13.8" hidden="false" customHeight="false" outlineLevel="0" collapsed="false">
      <c r="A3269" s="1" t="s">
        <v>7150</v>
      </c>
    </row>
    <row r="3270" customFormat="false" ht="13.8" hidden="false" customHeight="false" outlineLevel="0" collapsed="false">
      <c r="A3270" s="1" t="s">
        <v>7151</v>
      </c>
    </row>
    <row r="3271" customFormat="false" ht="13.8" hidden="false" customHeight="false" outlineLevel="0" collapsed="false">
      <c r="A3271" s="1" t="s">
        <v>7152</v>
      </c>
    </row>
    <row r="3272" customFormat="false" ht="13.8" hidden="false" customHeight="false" outlineLevel="0" collapsed="false">
      <c r="A3272" s="1" t="s">
        <v>7153</v>
      </c>
    </row>
    <row r="3273" customFormat="false" ht="13.8" hidden="false" customHeight="false" outlineLevel="0" collapsed="false">
      <c r="A3273" s="1" t="s">
        <v>7154</v>
      </c>
    </row>
    <row r="3274" customFormat="false" ht="13.8" hidden="false" customHeight="false" outlineLevel="0" collapsed="false">
      <c r="A3274" s="1" t="s">
        <v>7155</v>
      </c>
    </row>
    <row r="3275" customFormat="false" ht="13.8" hidden="false" customHeight="false" outlineLevel="0" collapsed="false">
      <c r="A3275" s="1" t="s">
        <v>7156</v>
      </c>
    </row>
    <row r="3276" customFormat="false" ht="13.8" hidden="false" customHeight="false" outlineLevel="0" collapsed="false">
      <c r="A3276" s="1" t="s">
        <v>7157</v>
      </c>
    </row>
    <row r="3277" customFormat="false" ht="13.8" hidden="false" customHeight="false" outlineLevel="0" collapsed="false">
      <c r="A3277" s="1" t="s">
        <v>7158</v>
      </c>
    </row>
    <row r="3278" customFormat="false" ht="13.8" hidden="false" customHeight="false" outlineLevel="0" collapsed="false">
      <c r="A3278" s="1" t="s">
        <v>7159</v>
      </c>
    </row>
    <row r="3279" customFormat="false" ht="13.8" hidden="false" customHeight="false" outlineLevel="0" collapsed="false">
      <c r="A3279" s="1" t="s">
        <v>7160</v>
      </c>
    </row>
    <row r="3280" customFormat="false" ht="13.8" hidden="false" customHeight="false" outlineLevel="0" collapsed="false">
      <c r="A3280" s="1" t="s">
        <v>7161</v>
      </c>
    </row>
    <row r="3281" customFormat="false" ht="13.8" hidden="false" customHeight="false" outlineLevel="0" collapsed="false">
      <c r="A3281" s="1" t="s">
        <v>7162</v>
      </c>
    </row>
    <row r="3282" customFormat="false" ht="13.8" hidden="false" customHeight="false" outlineLevel="0" collapsed="false">
      <c r="A3282" s="1" t="s">
        <v>7163</v>
      </c>
    </row>
    <row r="3283" customFormat="false" ht="13.8" hidden="false" customHeight="false" outlineLevel="0" collapsed="false">
      <c r="A3283" s="1" t="s">
        <v>7164</v>
      </c>
    </row>
    <row r="3284" customFormat="false" ht="13.8" hidden="false" customHeight="false" outlineLevel="0" collapsed="false">
      <c r="A3284" s="1" t="s">
        <v>7165</v>
      </c>
    </row>
    <row r="3285" customFormat="false" ht="13.8" hidden="false" customHeight="false" outlineLevel="0" collapsed="false">
      <c r="A3285" s="1" t="s">
        <v>7166</v>
      </c>
    </row>
    <row r="3286" customFormat="false" ht="13.8" hidden="false" customHeight="false" outlineLevel="0" collapsed="false">
      <c r="A3286" s="1" t="s">
        <v>7167</v>
      </c>
    </row>
    <row r="3287" customFormat="false" ht="13.8" hidden="false" customHeight="false" outlineLevel="0" collapsed="false">
      <c r="A3287" s="1" t="s">
        <v>7168</v>
      </c>
    </row>
    <row r="3288" customFormat="false" ht="13.8" hidden="false" customHeight="false" outlineLevel="0" collapsed="false">
      <c r="A3288" s="1" t="s">
        <v>7169</v>
      </c>
    </row>
    <row r="3289" customFormat="false" ht="13.8" hidden="false" customHeight="false" outlineLevel="0" collapsed="false">
      <c r="A3289" s="1" t="s">
        <v>7170</v>
      </c>
    </row>
    <row r="3290" customFormat="false" ht="13.8" hidden="false" customHeight="false" outlineLevel="0" collapsed="false">
      <c r="A3290" s="1" t="s">
        <v>7171</v>
      </c>
    </row>
    <row r="3291" customFormat="false" ht="13.8" hidden="false" customHeight="false" outlineLevel="0" collapsed="false">
      <c r="A3291" s="1" t="s">
        <v>7172</v>
      </c>
    </row>
    <row r="3292" customFormat="false" ht="13.8" hidden="false" customHeight="false" outlineLevel="0" collapsed="false">
      <c r="A3292" s="1" t="s">
        <v>7173</v>
      </c>
    </row>
    <row r="3293" customFormat="false" ht="13.8" hidden="false" customHeight="false" outlineLevel="0" collapsed="false">
      <c r="A3293" s="1" t="s">
        <v>7174</v>
      </c>
    </row>
    <row r="3294" customFormat="false" ht="13.8" hidden="false" customHeight="false" outlineLevel="0" collapsed="false">
      <c r="A3294" s="1" t="s">
        <v>7175</v>
      </c>
    </row>
    <row r="3295" customFormat="false" ht="13.8" hidden="false" customHeight="false" outlineLevel="0" collapsed="false">
      <c r="A3295" s="1" t="s">
        <v>7176</v>
      </c>
    </row>
    <row r="3296" customFormat="false" ht="13.8" hidden="false" customHeight="false" outlineLevel="0" collapsed="false">
      <c r="A3296" s="1" t="s">
        <v>7177</v>
      </c>
    </row>
    <row r="3297" customFormat="false" ht="13.8" hidden="false" customHeight="false" outlineLevel="0" collapsed="false">
      <c r="A3297" s="1" t="s">
        <v>7178</v>
      </c>
    </row>
    <row r="3298" customFormat="false" ht="13.8" hidden="false" customHeight="false" outlineLevel="0" collapsed="false">
      <c r="A3298" s="1" t="s">
        <v>7179</v>
      </c>
    </row>
    <row r="3299" customFormat="false" ht="13.8" hidden="false" customHeight="false" outlineLevel="0" collapsed="false">
      <c r="A3299" s="1" t="s">
        <v>7180</v>
      </c>
    </row>
    <row r="3300" customFormat="false" ht="13.8" hidden="false" customHeight="false" outlineLevel="0" collapsed="false">
      <c r="A3300" s="1" t="s">
        <v>7181</v>
      </c>
    </row>
    <row r="3301" customFormat="false" ht="13.8" hidden="false" customHeight="false" outlineLevel="0" collapsed="false">
      <c r="A3301" s="1" t="s">
        <v>7182</v>
      </c>
    </row>
    <row r="3302" customFormat="false" ht="13.8" hidden="false" customHeight="false" outlineLevel="0" collapsed="false">
      <c r="A3302" s="1" t="s">
        <v>7183</v>
      </c>
    </row>
    <row r="3303" customFormat="false" ht="13.8" hidden="false" customHeight="false" outlineLevel="0" collapsed="false">
      <c r="A3303" s="1" t="s">
        <v>7184</v>
      </c>
    </row>
    <row r="3304" customFormat="false" ht="13.8" hidden="false" customHeight="false" outlineLevel="0" collapsed="false">
      <c r="A3304" s="1" t="s">
        <v>7185</v>
      </c>
    </row>
    <row r="3305" customFormat="false" ht="13.8" hidden="false" customHeight="false" outlineLevel="0" collapsed="false">
      <c r="A3305" s="1" t="s">
        <v>7186</v>
      </c>
    </row>
    <row r="3306" customFormat="false" ht="13.8" hidden="false" customHeight="false" outlineLevel="0" collapsed="false">
      <c r="A3306" s="1" t="s">
        <v>7187</v>
      </c>
    </row>
    <row r="3307" customFormat="false" ht="13.8" hidden="false" customHeight="false" outlineLevel="0" collapsed="false">
      <c r="A3307" s="1" t="s">
        <v>7188</v>
      </c>
    </row>
    <row r="3308" customFormat="false" ht="13.8" hidden="false" customHeight="false" outlineLevel="0" collapsed="false">
      <c r="A3308" s="1" t="s">
        <v>7189</v>
      </c>
    </row>
    <row r="3309" customFormat="false" ht="13.8" hidden="false" customHeight="false" outlineLevel="0" collapsed="false">
      <c r="A3309" s="1" t="s">
        <v>7190</v>
      </c>
    </row>
    <row r="3310" customFormat="false" ht="13.8" hidden="false" customHeight="false" outlineLevel="0" collapsed="false">
      <c r="A3310" s="1" t="s">
        <v>7191</v>
      </c>
    </row>
    <row r="3311" customFormat="false" ht="13.8" hidden="false" customHeight="false" outlineLevel="0" collapsed="false">
      <c r="A3311" s="1" t="s">
        <v>7192</v>
      </c>
    </row>
    <row r="3312" customFormat="false" ht="13.8" hidden="false" customHeight="false" outlineLevel="0" collapsed="false">
      <c r="A3312" s="1" t="s">
        <v>7193</v>
      </c>
    </row>
    <row r="3313" customFormat="false" ht="13.8" hidden="false" customHeight="false" outlineLevel="0" collapsed="false">
      <c r="A3313" s="1" t="s">
        <v>7194</v>
      </c>
    </row>
    <row r="3314" customFormat="false" ht="13.8" hidden="false" customHeight="false" outlineLevel="0" collapsed="false">
      <c r="A3314" s="1" t="s">
        <v>7195</v>
      </c>
    </row>
    <row r="3315" customFormat="false" ht="13.8" hidden="false" customHeight="false" outlineLevel="0" collapsed="false">
      <c r="A3315" s="1" t="s">
        <v>7196</v>
      </c>
    </row>
    <row r="3316" customFormat="false" ht="13.8" hidden="false" customHeight="false" outlineLevel="0" collapsed="false">
      <c r="A3316" s="1" t="s">
        <v>7197</v>
      </c>
    </row>
    <row r="3317" customFormat="false" ht="13.8" hidden="false" customHeight="false" outlineLevel="0" collapsed="false">
      <c r="A3317" s="1" t="s">
        <v>7198</v>
      </c>
    </row>
    <row r="3318" customFormat="false" ht="13.8" hidden="false" customHeight="false" outlineLevel="0" collapsed="false">
      <c r="A3318" s="1" t="s">
        <v>7199</v>
      </c>
    </row>
    <row r="3319" customFormat="false" ht="13.8" hidden="false" customHeight="false" outlineLevel="0" collapsed="false">
      <c r="A3319" s="1" t="s">
        <v>7200</v>
      </c>
    </row>
    <row r="3320" customFormat="false" ht="13.8" hidden="false" customHeight="false" outlineLevel="0" collapsed="false">
      <c r="A3320" s="1" t="s">
        <v>7201</v>
      </c>
    </row>
    <row r="3321" customFormat="false" ht="13.8" hidden="false" customHeight="false" outlineLevel="0" collapsed="false">
      <c r="A3321" s="1" t="s">
        <v>7202</v>
      </c>
    </row>
    <row r="3322" customFormat="false" ht="13.8" hidden="false" customHeight="false" outlineLevel="0" collapsed="false">
      <c r="A3322" s="1" t="s">
        <v>7203</v>
      </c>
    </row>
    <row r="3323" customFormat="false" ht="13.8" hidden="false" customHeight="false" outlineLevel="0" collapsed="false">
      <c r="A3323" s="1" t="s">
        <v>7204</v>
      </c>
    </row>
    <row r="3324" customFormat="false" ht="13.8" hidden="false" customHeight="false" outlineLevel="0" collapsed="false">
      <c r="A3324" s="1" t="s">
        <v>7205</v>
      </c>
    </row>
    <row r="3325" customFormat="false" ht="13.8" hidden="false" customHeight="false" outlineLevel="0" collapsed="false">
      <c r="A3325" s="1" t="s">
        <v>7206</v>
      </c>
    </row>
    <row r="3326" customFormat="false" ht="13.8" hidden="false" customHeight="false" outlineLevel="0" collapsed="false">
      <c r="A3326" s="1" t="s">
        <v>7207</v>
      </c>
    </row>
    <row r="3327" customFormat="false" ht="13.8" hidden="false" customHeight="false" outlineLevel="0" collapsed="false">
      <c r="A3327" s="1" t="s">
        <v>7208</v>
      </c>
    </row>
    <row r="3328" customFormat="false" ht="13.8" hidden="false" customHeight="false" outlineLevel="0" collapsed="false">
      <c r="A3328" s="1" t="s">
        <v>7209</v>
      </c>
    </row>
    <row r="3329" customFormat="false" ht="13.8" hidden="false" customHeight="false" outlineLevel="0" collapsed="false">
      <c r="A3329" s="1" t="s">
        <v>7210</v>
      </c>
    </row>
    <row r="3330" customFormat="false" ht="13.8" hidden="false" customHeight="false" outlineLevel="0" collapsed="false">
      <c r="A3330" s="1" t="s">
        <v>7211</v>
      </c>
    </row>
    <row r="3331" customFormat="false" ht="13.8" hidden="false" customHeight="false" outlineLevel="0" collapsed="false">
      <c r="A3331" s="1" t="s">
        <v>7212</v>
      </c>
    </row>
    <row r="3332" customFormat="false" ht="13.8" hidden="false" customHeight="false" outlineLevel="0" collapsed="false">
      <c r="A3332" s="1" t="s">
        <v>7213</v>
      </c>
    </row>
    <row r="3333" customFormat="false" ht="13.8" hidden="false" customHeight="false" outlineLevel="0" collapsed="false">
      <c r="A3333" s="1" t="s">
        <v>7214</v>
      </c>
    </row>
    <row r="3334" customFormat="false" ht="13.8" hidden="false" customHeight="false" outlineLevel="0" collapsed="false">
      <c r="A3334" s="1" t="s">
        <v>7215</v>
      </c>
    </row>
    <row r="3335" customFormat="false" ht="13.8" hidden="false" customHeight="false" outlineLevel="0" collapsed="false">
      <c r="A3335" s="1" t="s">
        <v>7216</v>
      </c>
    </row>
    <row r="3336" customFormat="false" ht="13.8" hidden="false" customHeight="false" outlineLevel="0" collapsed="false">
      <c r="A3336" s="1" t="s">
        <v>7217</v>
      </c>
    </row>
    <row r="3337" customFormat="false" ht="13.8" hidden="false" customHeight="false" outlineLevel="0" collapsed="false">
      <c r="A3337" s="1" t="s">
        <v>7218</v>
      </c>
    </row>
    <row r="3338" customFormat="false" ht="13.8" hidden="false" customHeight="false" outlineLevel="0" collapsed="false">
      <c r="A3338" s="1" t="s">
        <v>7219</v>
      </c>
    </row>
    <row r="3339" customFormat="false" ht="13.8" hidden="false" customHeight="false" outlineLevel="0" collapsed="false">
      <c r="A3339" s="1" t="s">
        <v>7220</v>
      </c>
    </row>
    <row r="3340" customFormat="false" ht="13.8" hidden="false" customHeight="false" outlineLevel="0" collapsed="false">
      <c r="A3340" s="1" t="s">
        <v>7221</v>
      </c>
    </row>
    <row r="3341" customFormat="false" ht="13.8" hidden="false" customHeight="false" outlineLevel="0" collapsed="false">
      <c r="A3341" s="1" t="s">
        <v>7222</v>
      </c>
    </row>
    <row r="3342" customFormat="false" ht="13.8" hidden="false" customHeight="false" outlineLevel="0" collapsed="false">
      <c r="A3342" s="1" t="s">
        <v>7223</v>
      </c>
    </row>
    <row r="3343" customFormat="false" ht="13.8" hidden="false" customHeight="false" outlineLevel="0" collapsed="false">
      <c r="A3343" s="1" t="s">
        <v>7224</v>
      </c>
    </row>
    <row r="3344" customFormat="false" ht="13.8" hidden="false" customHeight="false" outlineLevel="0" collapsed="false">
      <c r="A3344" s="1" t="s">
        <v>7225</v>
      </c>
    </row>
    <row r="3345" customFormat="false" ht="13.8" hidden="false" customHeight="false" outlineLevel="0" collapsed="false">
      <c r="A3345" s="1" t="s">
        <v>7226</v>
      </c>
    </row>
    <row r="3346" customFormat="false" ht="13.8" hidden="false" customHeight="false" outlineLevel="0" collapsed="false">
      <c r="A3346" s="1" t="s">
        <v>7227</v>
      </c>
    </row>
    <row r="3347" customFormat="false" ht="13.8" hidden="false" customHeight="false" outlineLevel="0" collapsed="false">
      <c r="A3347" s="1" t="s">
        <v>7228</v>
      </c>
    </row>
    <row r="3348" customFormat="false" ht="13.8" hidden="false" customHeight="false" outlineLevel="0" collapsed="false">
      <c r="A3348" s="1" t="s">
        <v>7229</v>
      </c>
    </row>
    <row r="3349" customFormat="false" ht="13.8" hidden="false" customHeight="false" outlineLevel="0" collapsed="false">
      <c r="A3349" s="1" t="s">
        <v>7230</v>
      </c>
    </row>
    <row r="3350" customFormat="false" ht="13.8" hidden="false" customHeight="false" outlineLevel="0" collapsed="false">
      <c r="A3350" s="1" t="s">
        <v>7231</v>
      </c>
    </row>
    <row r="3351" customFormat="false" ht="13.8" hidden="false" customHeight="false" outlineLevel="0" collapsed="false">
      <c r="A3351" s="1" t="s">
        <v>7232</v>
      </c>
    </row>
    <row r="3352" customFormat="false" ht="13.8" hidden="false" customHeight="false" outlineLevel="0" collapsed="false">
      <c r="A3352" s="1" t="s">
        <v>7233</v>
      </c>
    </row>
    <row r="3353" customFormat="false" ht="13.8" hidden="false" customHeight="false" outlineLevel="0" collapsed="false">
      <c r="A3353" s="1" t="s">
        <v>7234</v>
      </c>
    </row>
    <row r="3354" customFormat="false" ht="13.8" hidden="false" customHeight="false" outlineLevel="0" collapsed="false">
      <c r="A3354" s="1" t="s">
        <v>7235</v>
      </c>
    </row>
    <row r="3355" customFormat="false" ht="13.8" hidden="false" customHeight="false" outlineLevel="0" collapsed="false">
      <c r="A3355" s="1" t="s">
        <v>7236</v>
      </c>
    </row>
    <row r="3356" customFormat="false" ht="13.8" hidden="false" customHeight="false" outlineLevel="0" collapsed="false">
      <c r="A3356" s="1" t="s">
        <v>7237</v>
      </c>
    </row>
    <row r="3357" customFormat="false" ht="13.8" hidden="false" customHeight="false" outlineLevel="0" collapsed="false">
      <c r="A3357" s="1" t="s">
        <v>7238</v>
      </c>
    </row>
    <row r="3358" customFormat="false" ht="13.8" hidden="false" customHeight="false" outlineLevel="0" collapsed="false">
      <c r="A3358" s="1" t="s">
        <v>7239</v>
      </c>
    </row>
    <row r="3359" customFormat="false" ht="13.8" hidden="false" customHeight="false" outlineLevel="0" collapsed="false">
      <c r="A3359" s="1" t="s">
        <v>7240</v>
      </c>
    </row>
    <row r="3360" customFormat="false" ht="13.8" hidden="false" customHeight="false" outlineLevel="0" collapsed="false">
      <c r="A3360" s="1" t="s">
        <v>7241</v>
      </c>
    </row>
    <row r="3361" customFormat="false" ht="13.8" hidden="false" customHeight="false" outlineLevel="0" collapsed="false">
      <c r="A3361" s="1" t="s">
        <v>7242</v>
      </c>
    </row>
    <row r="3362" customFormat="false" ht="13.8" hidden="false" customHeight="false" outlineLevel="0" collapsed="false">
      <c r="A3362" s="1" t="s">
        <v>7243</v>
      </c>
    </row>
    <row r="3363" customFormat="false" ht="13.8" hidden="false" customHeight="false" outlineLevel="0" collapsed="false">
      <c r="A3363" s="1" t="s">
        <v>7244</v>
      </c>
    </row>
    <row r="3364" customFormat="false" ht="13.8" hidden="false" customHeight="false" outlineLevel="0" collapsed="false">
      <c r="A3364" s="1" t="s">
        <v>7245</v>
      </c>
    </row>
    <row r="3365" customFormat="false" ht="13.8" hidden="false" customHeight="false" outlineLevel="0" collapsed="false">
      <c r="A3365" s="1" t="s">
        <v>7246</v>
      </c>
    </row>
    <row r="3366" customFormat="false" ht="13.8" hidden="false" customHeight="false" outlineLevel="0" collapsed="false">
      <c r="A3366" s="1" t="s">
        <v>7247</v>
      </c>
    </row>
    <row r="3367" customFormat="false" ht="13.8" hidden="false" customHeight="false" outlineLevel="0" collapsed="false">
      <c r="A3367" s="1" t="s">
        <v>7248</v>
      </c>
    </row>
    <row r="3368" customFormat="false" ht="13.8" hidden="false" customHeight="false" outlineLevel="0" collapsed="false">
      <c r="A3368" s="1" t="s">
        <v>7249</v>
      </c>
    </row>
    <row r="3369" customFormat="false" ht="13.8" hidden="false" customHeight="false" outlineLevel="0" collapsed="false">
      <c r="A3369" s="1" t="s">
        <v>7250</v>
      </c>
    </row>
    <row r="3370" customFormat="false" ht="13.8" hidden="false" customHeight="false" outlineLevel="0" collapsed="false">
      <c r="A3370" s="1" t="s">
        <v>7251</v>
      </c>
    </row>
    <row r="3371" customFormat="false" ht="13.8" hidden="false" customHeight="false" outlineLevel="0" collapsed="false">
      <c r="A3371" s="1" t="s">
        <v>7252</v>
      </c>
    </row>
    <row r="3372" customFormat="false" ht="13.8" hidden="false" customHeight="false" outlineLevel="0" collapsed="false">
      <c r="A3372" s="1" t="s">
        <v>7253</v>
      </c>
    </row>
    <row r="3373" customFormat="false" ht="13.8" hidden="false" customHeight="false" outlineLevel="0" collapsed="false">
      <c r="A3373" s="1" t="s">
        <v>7254</v>
      </c>
    </row>
    <row r="3374" customFormat="false" ht="13.8" hidden="false" customHeight="false" outlineLevel="0" collapsed="false">
      <c r="A3374" s="1" t="s">
        <v>7255</v>
      </c>
    </row>
    <row r="3375" customFormat="false" ht="13.8" hidden="false" customHeight="false" outlineLevel="0" collapsed="false">
      <c r="A3375" s="1" t="s">
        <v>7256</v>
      </c>
    </row>
    <row r="3376" customFormat="false" ht="13.8" hidden="false" customHeight="false" outlineLevel="0" collapsed="false">
      <c r="A3376" s="1" t="s">
        <v>7257</v>
      </c>
    </row>
    <row r="3377" customFormat="false" ht="13.8" hidden="false" customHeight="false" outlineLevel="0" collapsed="false">
      <c r="A3377" s="1" t="s">
        <v>7258</v>
      </c>
    </row>
    <row r="3378" customFormat="false" ht="13.8" hidden="false" customHeight="false" outlineLevel="0" collapsed="false">
      <c r="A3378" s="1" t="s">
        <v>7259</v>
      </c>
    </row>
    <row r="3379" customFormat="false" ht="13.8" hidden="false" customHeight="false" outlineLevel="0" collapsed="false">
      <c r="A3379" s="1" t="s">
        <v>7260</v>
      </c>
    </row>
    <row r="3380" customFormat="false" ht="13.8" hidden="false" customHeight="false" outlineLevel="0" collapsed="false">
      <c r="A3380" s="1" t="s">
        <v>7261</v>
      </c>
    </row>
    <row r="3381" customFormat="false" ht="13.8" hidden="false" customHeight="false" outlineLevel="0" collapsed="false">
      <c r="A3381" s="1" t="s">
        <v>7262</v>
      </c>
    </row>
    <row r="3382" customFormat="false" ht="13.8" hidden="false" customHeight="false" outlineLevel="0" collapsed="false">
      <c r="A3382" s="1" t="s">
        <v>7263</v>
      </c>
    </row>
    <row r="3383" customFormat="false" ht="13.8" hidden="false" customHeight="false" outlineLevel="0" collapsed="false">
      <c r="A3383" s="1" t="s">
        <v>7264</v>
      </c>
    </row>
    <row r="3384" customFormat="false" ht="13.8" hidden="false" customHeight="false" outlineLevel="0" collapsed="false">
      <c r="A3384" s="1" t="s">
        <v>7265</v>
      </c>
    </row>
    <row r="3385" customFormat="false" ht="13.8" hidden="false" customHeight="false" outlineLevel="0" collapsed="false">
      <c r="A3385" s="1" t="s">
        <v>7266</v>
      </c>
    </row>
    <row r="3386" customFormat="false" ht="13.8" hidden="false" customHeight="false" outlineLevel="0" collapsed="false">
      <c r="A3386" s="1" t="s">
        <v>7267</v>
      </c>
    </row>
    <row r="3387" customFormat="false" ht="13.8" hidden="false" customHeight="false" outlineLevel="0" collapsed="false">
      <c r="A3387" s="1" t="s">
        <v>7268</v>
      </c>
    </row>
    <row r="3388" customFormat="false" ht="13.8" hidden="false" customHeight="false" outlineLevel="0" collapsed="false">
      <c r="A3388" s="1" t="s">
        <v>7269</v>
      </c>
    </row>
    <row r="3389" customFormat="false" ht="13.8" hidden="false" customHeight="false" outlineLevel="0" collapsed="false">
      <c r="A3389" s="1" t="s">
        <v>7270</v>
      </c>
    </row>
    <row r="3390" customFormat="false" ht="13.8" hidden="false" customHeight="false" outlineLevel="0" collapsed="false">
      <c r="A3390" s="1" t="s">
        <v>7271</v>
      </c>
    </row>
    <row r="3391" customFormat="false" ht="13.8" hidden="false" customHeight="false" outlineLevel="0" collapsed="false">
      <c r="A3391" s="1" t="s">
        <v>7272</v>
      </c>
    </row>
    <row r="3392" customFormat="false" ht="13.8" hidden="false" customHeight="false" outlineLevel="0" collapsed="false">
      <c r="A3392" s="1" t="s">
        <v>7273</v>
      </c>
    </row>
    <row r="3393" customFormat="false" ht="13.8" hidden="false" customHeight="false" outlineLevel="0" collapsed="false">
      <c r="A3393" s="1" t="s">
        <v>7274</v>
      </c>
    </row>
    <row r="3394" customFormat="false" ht="13.8" hidden="false" customHeight="false" outlineLevel="0" collapsed="false">
      <c r="A3394" s="1" t="s">
        <v>7275</v>
      </c>
    </row>
    <row r="3395" customFormat="false" ht="13.8" hidden="false" customHeight="false" outlineLevel="0" collapsed="false">
      <c r="A3395" s="1" t="s">
        <v>7276</v>
      </c>
    </row>
    <row r="3396" customFormat="false" ht="13.8" hidden="false" customHeight="false" outlineLevel="0" collapsed="false">
      <c r="A3396" s="1" t="s">
        <v>7277</v>
      </c>
    </row>
    <row r="3397" customFormat="false" ht="13.8" hidden="false" customHeight="false" outlineLevel="0" collapsed="false">
      <c r="A3397" s="1" t="s">
        <v>7278</v>
      </c>
    </row>
    <row r="3398" customFormat="false" ht="13.8" hidden="false" customHeight="false" outlineLevel="0" collapsed="false">
      <c r="A3398" s="1" t="s">
        <v>7279</v>
      </c>
    </row>
    <row r="3399" customFormat="false" ht="13.8" hidden="false" customHeight="false" outlineLevel="0" collapsed="false">
      <c r="A3399" s="1" t="s">
        <v>7280</v>
      </c>
    </row>
    <row r="3400" customFormat="false" ht="13.8" hidden="false" customHeight="false" outlineLevel="0" collapsed="false">
      <c r="A3400" s="1" t="s">
        <v>7281</v>
      </c>
    </row>
    <row r="3401" customFormat="false" ht="13.8" hidden="false" customHeight="false" outlineLevel="0" collapsed="false">
      <c r="A3401" s="1" t="s">
        <v>7282</v>
      </c>
    </row>
    <row r="3402" customFormat="false" ht="13.8" hidden="false" customHeight="false" outlineLevel="0" collapsed="false">
      <c r="A3402" s="1" t="s">
        <v>7283</v>
      </c>
    </row>
    <row r="3403" customFormat="false" ht="13.8" hidden="false" customHeight="false" outlineLevel="0" collapsed="false">
      <c r="A3403" s="1" t="s">
        <v>7284</v>
      </c>
    </row>
    <row r="3404" customFormat="false" ht="13.8" hidden="false" customHeight="false" outlineLevel="0" collapsed="false">
      <c r="A3404" s="1" t="s">
        <v>7285</v>
      </c>
    </row>
    <row r="3405" customFormat="false" ht="13.8" hidden="false" customHeight="false" outlineLevel="0" collapsed="false">
      <c r="A3405" s="1" t="s">
        <v>7286</v>
      </c>
    </row>
    <row r="3406" customFormat="false" ht="13.8" hidden="false" customHeight="false" outlineLevel="0" collapsed="false">
      <c r="A3406" s="1" t="s">
        <v>7287</v>
      </c>
    </row>
    <row r="3407" customFormat="false" ht="13.8" hidden="false" customHeight="false" outlineLevel="0" collapsed="false">
      <c r="A3407" s="1" t="s">
        <v>7288</v>
      </c>
    </row>
    <row r="3408" customFormat="false" ht="13.8" hidden="false" customHeight="false" outlineLevel="0" collapsed="false">
      <c r="A3408" s="1" t="s">
        <v>7289</v>
      </c>
    </row>
    <row r="3409" customFormat="false" ht="13.8" hidden="false" customHeight="false" outlineLevel="0" collapsed="false">
      <c r="A3409" s="1" t="s">
        <v>7290</v>
      </c>
    </row>
    <row r="3410" customFormat="false" ht="13.8" hidden="false" customHeight="false" outlineLevel="0" collapsed="false">
      <c r="A3410" s="1" t="s">
        <v>7291</v>
      </c>
    </row>
    <row r="3411" customFormat="false" ht="13.8" hidden="false" customHeight="false" outlineLevel="0" collapsed="false">
      <c r="A3411" s="1" t="s">
        <v>7292</v>
      </c>
    </row>
    <row r="3412" customFormat="false" ht="13.8" hidden="false" customHeight="false" outlineLevel="0" collapsed="false">
      <c r="A3412" s="1" t="s">
        <v>7293</v>
      </c>
    </row>
    <row r="3413" customFormat="false" ht="13.8" hidden="false" customHeight="false" outlineLevel="0" collapsed="false">
      <c r="A3413" s="1" t="s">
        <v>7294</v>
      </c>
    </row>
    <row r="3414" customFormat="false" ht="13.8" hidden="false" customHeight="false" outlineLevel="0" collapsed="false">
      <c r="A3414" s="1" t="s">
        <v>7295</v>
      </c>
    </row>
    <row r="3415" customFormat="false" ht="13.8" hidden="false" customHeight="false" outlineLevel="0" collapsed="false">
      <c r="A3415" s="1" t="s">
        <v>7296</v>
      </c>
    </row>
    <row r="3416" customFormat="false" ht="13.8" hidden="false" customHeight="false" outlineLevel="0" collapsed="false">
      <c r="A3416" s="1" t="s">
        <v>7297</v>
      </c>
    </row>
    <row r="3417" customFormat="false" ht="13.8" hidden="false" customHeight="false" outlineLevel="0" collapsed="false">
      <c r="A3417" s="1" t="s">
        <v>7298</v>
      </c>
    </row>
    <row r="3418" customFormat="false" ht="13.8" hidden="false" customHeight="false" outlineLevel="0" collapsed="false">
      <c r="A3418" s="1" t="s">
        <v>7299</v>
      </c>
    </row>
    <row r="3419" customFormat="false" ht="13.8" hidden="false" customHeight="false" outlineLevel="0" collapsed="false">
      <c r="A3419" s="1" t="s">
        <v>7300</v>
      </c>
    </row>
    <row r="3420" customFormat="false" ht="13.8" hidden="false" customHeight="false" outlineLevel="0" collapsed="false">
      <c r="A3420" s="1" t="s">
        <v>7301</v>
      </c>
    </row>
    <row r="3421" customFormat="false" ht="13.8" hidden="false" customHeight="false" outlineLevel="0" collapsed="false">
      <c r="A3421" s="1" t="s">
        <v>7302</v>
      </c>
    </row>
    <row r="3422" customFormat="false" ht="13.8" hidden="false" customHeight="false" outlineLevel="0" collapsed="false">
      <c r="A3422" s="1" t="s">
        <v>7303</v>
      </c>
    </row>
    <row r="3423" customFormat="false" ht="13.8" hidden="false" customHeight="false" outlineLevel="0" collapsed="false">
      <c r="A3423" s="1" t="s">
        <v>7304</v>
      </c>
    </row>
    <row r="3424" customFormat="false" ht="13.8" hidden="false" customHeight="false" outlineLevel="0" collapsed="false">
      <c r="A3424" s="1" t="s">
        <v>7305</v>
      </c>
    </row>
    <row r="3425" customFormat="false" ht="13.8" hidden="false" customHeight="false" outlineLevel="0" collapsed="false">
      <c r="A3425" s="1" t="s">
        <v>7306</v>
      </c>
    </row>
    <row r="3426" customFormat="false" ht="13.8" hidden="false" customHeight="false" outlineLevel="0" collapsed="false">
      <c r="A3426" s="1" t="s">
        <v>7307</v>
      </c>
    </row>
    <row r="3427" customFormat="false" ht="13.8" hidden="false" customHeight="false" outlineLevel="0" collapsed="false">
      <c r="A3427" s="1" t="s">
        <v>7308</v>
      </c>
    </row>
    <row r="3428" customFormat="false" ht="13.8" hidden="false" customHeight="false" outlineLevel="0" collapsed="false">
      <c r="A3428" s="1" t="s">
        <v>7309</v>
      </c>
    </row>
    <row r="3429" customFormat="false" ht="13.8" hidden="false" customHeight="false" outlineLevel="0" collapsed="false">
      <c r="A3429" s="1" t="s">
        <v>7310</v>
      </c>
    </row>
    <row r="3430" customFormat="false" ht="13.8" hidden="false" customHeight="false" outlineLevel="0" collapsed="false">
      <c r="A3430" s="1" t="s">
        <v>7311</v>
      </c>
    </row>
    <row r="3431" customFormat="false" ht="13.8" hidden="false" customHeight="false" outlineLevel="0" collapsed="false">
      <c r="A3431" s="1" t="s">
        <v>7312</v>
      </c>
    </row>
    <row r="3432" customFormat="false" ht="13.8" hidden="false" customHeight="false" outlineLevel="0" collapsed="false">
      <c r="A3432" s="1" t="s">
        <v>7313</v>
      </c>
    </row>
    <row r="3433" customFormat="false" ht="13.8" hidden="false" customHeight="false" outlineLevel="0" collapsed="false">
      <c r="A3433" s="1" t="s">
        <v>7314</v>
      </c>
    </row>
    <row r="3434" customFormat="false" ht="13.8" hidden="false" customHeight="false" outlineLevel="0" collapsed="false">
      <c r="A3434" s="1" t="s">
        <v>7315</v>
      </c>
    </row>
    <row r="3435" customFormat="false" ht="13.8" hidden="false" customHeight="false" outlineLevel="0" collapsed="false">
      <c r="A3435" s="1" t="s">
        <v>7316</v>
      </c>
    </row>
    <row r="3436" customFormat="false" ht="13.8" hidden="false" customHeight="false" outlineLevel="0" collapsed="false">
      <c r="A3436" s="1" t="s">
        <v>7317</v>
      </c>
    </row>
    <row r="3437" customFormat="false" ht="13.8" hidden="false" customHeight="false" outlineLevel="0" collapsed="false">
      <c r="A3437" s="1" t="s">
        <v>7318</v>
      </c>
    </row>
    <row r="3438" customFormat="false" ht="13.8" hidden="false" customHeight="false" outlineLevel="0" collapsed="false">
      <c r="A3438" s="1" t="s">
        <v>7319</v>
      </c>
    </row>
    <row r="3439" customFormat="false" ht="13.8" hidden="false" customHeight="false" outlineLevel="0" collapsed="false">
      <c r="A3439" s="1" t="s">
        <v>7320</v>
      </c>
    </row>
    <row r="3440" customFormat="false" ht="13.8" hidden="false" customHeight="false" outlineLevel="0" collapsed="false">
      <c r="A3440" s="1" t="s">
        <v>7321</v>
      </c>
    </row>
    <row r="3441" customFormat="false" ht="13.8" hidden="false" customHeight="false" outlineLevel="0" collapsed="false">
      <c r="A3441" s="1" t="s">
        <v>7322</v>
      </c>
    </row>
    <row r="3442" customFormat="false" ht="13.8" hidden="false" customHeight="false" outlineLevel="0" collapsed="false">
      <c r="A3442" s="1" t="s">
        <v>7323</v>
      </c>
    </row>
    <row r="3443" customFormat="false" ht="13.8" hidden="false" customHeight="false" outlineLevel="0" collapsed="false">
      <c r="A3443" s="1" t="s">
        <v>7324</v>
      </c>
    </row>
    <row r="3444" customFormat="false" ht="13.8" hidden="false" customHeight="false" outlineLevel="0" collapsed="false">
      <c r="A3444" s="1" t="s">
        <v>7325</v>
      </c>
    </row>
    <row r="3445" customFormat="false" ht="13.8" hidden="false" customHeight="false" outlineLevel="0" collapsed="false">
      <c r="A3445" s="1" t="s">
        <v>7326</v>
      </c>
    </row>
    <row r="3446" customFormat="false" ht="13.8" hidden="false" customHeight="false" outlineLevel="0" collapsed="false">
      <c r="A3446" s="1" t="s">
        <v>7327</v>
      </c>
    </row>
    <row r="3447" customFormat="false" ht="13.8" hidden="false" customHeight="false" outlineLevel="0" collapsed="false">
      <c r="A3447" s="1" t="s">
        <v>7328</v>
      </c>
    </row>
    <row r="3448" customFormat="false" ht="13.8" hidden="false" customHeight="false" outlineLevel="0" collapsed="false">
      <c r="A3448" s="1" t="s">
        <v>7329</v>
      </c>
    </row>
    <row r="3449" customFormat="false" ht="13.8" hidden="false" customHeight="false" outlineLevel="0" collapsed="false">
      <c r="A3449" s="1" t="s">
        <v>7330</v>
      </c>
    </row>
    <row r="3450" customFormat="false" ht="13.8" hidden="false" customHeight="false" outlineLevel="0" collapsed="false">
      <c r="A3450" s="1" t="s">
        <v>7331</v>
      </c>
    </row>
    <row r="3451" customFormat="false" ht="13.8" hidden="false" customHeight="false" outlineLevel="0" collapsed="false">
      <c r="A3451" s="1" t="s">
        <v>7332</v>
      </c>
    </row>
    <row r="3452" customFormat="false" ht="13.8" hidden="false" customHeight="false" outlineLevel="0" collapsed="false">
      <c r="A3452" s="1" t="s">
        <v>7333</v>
      </c>
    </row>
    <row r="3453" customFormat="false" ht="13.8" hidden="false" customHeight="false" outlineLevel="0" collapsed="false">
      <c r="A3453" s="1" t="s">
        <v>7334</v>
      </c>
    </row>
    <row r="3454" customFormat="false" ht="13.8" hidden="false" customHeight="false" outlineLevel="0" collapsed="false">
      <c r="A3454" s="1" t="s">
        <v>7335</v>
      </c>
    </row>
    <row r="3455" customFormat="false" ht="13.8" hidden="false" customHeight="false" outlineLevel="0" collapsed="false">
      <c r="A3455" s="1" t="s">
        <v>7336</v>
      </c>
    </row>
    <row r="3456" customFormat="false" ht="13.8" hidden="false" customHeight="false" outlineLevel="0" collapsed="false">
      <c r="A3456" s="1" t="s">
        <v>7337</v>
      </c>
    </row>
    <row r="3457" customFormat="false" ht="13.8" hidden="false" customHeight="false" outlineLevel="0" collapsed="false">
      <c r="A3457" s="1" t="s">
        <v>7338</v>
      </c>
    </row>
    <row r="3458" customFormat="false" ht="13.8" hidden="false" customHeight="false" outlineLevel="0" collapsed="false">
      <c r="A3458" s="1" t="s">
        <v>7339</v>
      </c>
    </row>
    <row r="3459" customFormat="false" ht="13.8" hidden="false" customHeight="false" outlineLevel="0" collapsed="false">
      <c r="A3459" s="1" t="s">
        <v>7340</v>
      </c>
    </row>
    <row r="3460" customFormat="false" ht="13.8" hidden="false" customHeight="false" outlineLevel="0" collapsed="false">
      <c r="A3460" s="1" t="s">
        <v>7341</v>
      </c>
    </row>
    <row r="3461" customFormat="false" ht="13.8" hidden="false" customHeight="false" outlineLevel="0" collapsed="false">
      <c r="A3461" s="1" t="s">
        <v>7342</v>
      </c>
    </row>
    <row r="3462" customFormat="false" ht="13.8" hidden="false" customHeight="false" outlineLevel="0" collapsed="false">
      <c r="A3462" s="1" t="s">
        <v>7343</v>
      </c>
    </row>
    <row r="3463" customFormat="false" ht="13.8" hidden="false" customHeight="false" outlineLevel="0" collapsed="false">
      <c r="A3463" s="1" t="s">
        <v>7344</v>
      </c>
    </row>
    <row r="3464" customFormat="false" ht="13.8" hidden="false" customHeight="false" outlineLevel="0" collapsed="false">
      <c r="A3464" s="1" t="s">
        <v>7345</v>
      </c>
    </row>
    <row r="3465" customFormat="false" ht="13.8" hidden="false" customHeight="false" outlineLevel="0" collapsed="false">
      <c r="A3465" s="1" t="s">
        <v>7346</v>
      </c>
    </row>
    <row r="3466" customFormat="false" ht="13.8" hidden="false" customHeight="false" outlineLevel="0" collapsed="false">
      <c r="A3466" s="1" t="s">
        <v>7347</v>
      </c>
    </row>
    <row r="3467" customFormat="false" ht="13.8" hidden="false" customHeight="false" outlineLevel="0" collapsed="false">
      <c r="A3467" s="1" t="s">
        <v>7348</v>
      </c>
    </row>
    <row r="3468" customFormat="false" ht="13.8" hidden="false" customHeight="false" outlineLevel="0" collapsed="false">
      <c r="A3468" s="1" t="s">
        <v>7349</v>
      </c>
    </row>
    <row r="3469" customFormat="false" ht="13.8" hidden="false" customHeight="false" outlineLevel="0" collapsed="false">
      <c r="A3469" s="1" t="s">
        <v>7350</v>
      </c>
    </row>
    <row r="3470" customFormat="false" ht="13.8" hidden="false" customHeight="false" outlineLevel="0" collapsed="false">
      <c r="A3470" s="1" t="s">
        <v>7351</v>
      </c>
    </row>
    <row r="3471" customFormat="false" ht="13.8" hidden="false" customHeight="false" outlineLevel="0" collapsed="false">
      <c r="A3471" s="1" t="s">
        <v>7352</v>
      </c>
    </row>
    <row r="3472" customFormat="false" ht="13.8" hidden="false" customHeight="false" outlineLevel="0" collapsed="false">
      <c r="A3472" s="1" t="s">
        <v>7353</v>
      </c>
    </row>
    <row r="3473" customFormat="false" ht="13.8" hidden="false" customHeight="false" outlineLevel="0" collapsed="false">
      <c r="A3473" s="1" t="s">
        <v>7354</v>
      </c>
    </row>
    <row r="3474" customFormat="false" ht="13.8" hidden="false" customHeight="false" outlineLevel="0" collapsed="false">
      <c r="A3474" s="1" t="s">
        <v>7355</v>
      </c>
    </row>
    <row r="3475" customFormat="false" ht="13.8" hidden="false" customHeight="false" outlineLevel="0" collapsed="false">
      <c r="A3475" s="1" t="s">
        <v>7356</v>
      </c>
    </row>
    <row r="3476" customFormat="false" ht="13.8" hidden="false" customHeight="false" outlineLevel="0" collapsed="false">
      <c r="A3476" s="1" t="s">
        <v>7357</v>
      </c>
    </row>
    <row r="3477" customFormat="false" ht="13.8" hidden="false" customHeight="false" outlineLevel="0" collapsed="false">
      <c r="A3477" s="1" t="s">
        <v>7358</v>
      </c>
    </row>
    <row r="3478" customFormat="false" ht="13.8" hidden="false" customHeight="false" outlineLevel="0" collapsed="false">
      <c r="A3478" s="1" t="s">
        <v>7359</v>
      </c>
    </row>
    <row r="3479" customFormat="false" ht="13.8" hidden="false" customHeight="false" outlineLevel="0" collapsed="false">
      <c r="A3479" s="1" t="s">
        <v>7360</v>
      </c>
    </row>
    <row r="3480" customFormat="false" ht="13.8" hidden="false" customHeight="false" outlineLevel="0" collapsed="false">
      <c r="A3480" s="1" t="s">
        <v>7361</v>
      </c>
    </row>
    <row r="3481" customFormat="false" ht="13.8" hidden="false" customHeight="false" outlineLevel="0" collapsed="false">
      <c r="A3481" s="1" t="s">
        <v>7362</v>
      </c>
    </row>
    <row r="3482" customFormat="false" ht="13.8" hidden="false" customHeight="false" outlineLevel="0" collapsed="false">
      <c r="A3482" s="1" t="s">
        <v>7363</v>
      </c>
    </row>
    <row r="3483" customFormat="false" ht="13.8" hidden="false" customHeight="false" outlineLevel="0" collapsed="false">
      <c r="A3483" s="1" t="s">
        <v>7364</v>
      </c>
    </row>
    <row r="3484" customFormat="false" ht="13.8" hidden="false" customHeight="false" outlineLevel="0" collapsed="false">
      <c r="A3484" s="1" t="s">
        <v>7365</v>
      </c>
    </row>
    <row r="3485" customFormat="false" ht="13.8" hidden="false" customHeight="false" outlineLevel="0" collapsed="false">
      <c r="A3485" s="1" t="s">
        <v>7366</v>
      </c>
    </row>
    <row r="3486" customFormat="false" ht="13.8" hidden="false" customHeight="false" outlineLevel="0" collapsed="false">
      <c r="A3486" s="1" t="s">
        <v>7367</v>
      </c>
    </row>
    <row r="3487" customFormat="false" ht="13.8" hidden="false" customHeight="false" outlineLevel="0" collapsed="false">
      <c r="A3487" s="1" t="s">
        <v>7368</v>
      </c>
    </row>
    <row r="3488" customFormat="false" ht="13.8" hidden="false" customHeight="false" outlineLevel="0" collapsed="false">
      <c r="A3488" s="1" t="s">
        <v>7369</v>
      </c>
    </row>
    <row r="3489" customFormat="false" ht="13.8" hidden="false" customHeight="false" outlineLevel="0" collapsed="false">
      <c r="A3489" s="1" t="s">
        <v>7370</v>
      </c>
    </row>
    <row r="3490" customFormat="false" ht="13.8" hidden="false" customHeight="false" outlineLevel="0" collapsed="false">
      <c r="A3490" s="1" t="s">
        <v>7371</v>
      </c>
    </row>
    <row r="3491" customFormat="false" ht="13.8" hidden="false" customHeight="false" outlineLevel="0" collapsed="false">
      <c r="A3491" s="1" t="s">
        <v>7372</v>
      </c>
    </row>
    <row r="3492" customFormat="false" ht="13.8" hidden="false" customHeight="false" outlineLevel="0" collapsed="false">
      <c r="A3492" s="1" t="s">
        <v>7373</v>
      </c>
    </row>
    <row r="3493" customFormat="false" ht="13.8" hidden="false" customHeight="false" outlineLevel="0" collapsed="false">
      <c r="A3493" s="1" t="s">
        <v>7374</v>
      </c>
    </row>
    <row r="3494" customFormat="false" ht="13.8" hidden="false" customHeight="false" outlineLevel="0" collapsed="false">
      <c r="A3494" s="1" t="s">
        <v>7375</v>
      </c>
    </row>
    <row r="3495" customFormat="false" ht="13.8" hidden="false" customHeight="false" outlineLevel="0" collapsed="false">
      <c r="A3495" s="1" t="s">
        <v>7376</v>
      </c>
    </row>
    <row r="3496" customFormat="false" ht="13.8" hidden="false" customHeight="false" outlineLevel="0" collapsed="false">
      <c r="A3496" s="1" t="s">
        <v>7377</v>
      </c>
    </row>
    <row r="3497" customFormat="false" ht="13.8" hidden="false" customHeight="false" outlineLevel="0" collapsed="false">
      <c r="A3497" s="1" t="s">
        <v>7378</v>
      </c>
    </row>
    <row r="3498" customFormat="false" ht="13.8" hidden="false" customHeight="false" outlineLevel="0" collapsed="false">
      <c r="A3498" s="1" t="s">
        <v>7379</v>
      </c>
    </row>
    <row r="3499" customFormat="false" ht="13.8" hidden="false" customHeight="false" outlineLevel="0" collapsed="false">
      <c r="A3499" s="1" t="s">
        <v>7380</v>
      </c>
    </row>
    <row r="3500" customFormat="false" ht="13.8" hidden="false" customHeight="false" outlineLevel="0" collapsed="false">
      <c r="A3500" s="1" t="s">
        <v>7381</v>
      </c>
    </row>
    <row r="3501" customFormat="false" ht="13.8" hidden="false" customHeight="false" outlineLevel="0" collapsed="false">
      <c r="A3501" s="1" t="s">
        <v>7382</v>
      </c>
    </row>
    <row r="3502" customFormat="false" ht="13.8" hidden="false" customHeight="false" outlineLevel="0" collapsed="false">
      <c r="A3502" s="1" t="s">
        <v>7383</v>
      </c>
    </row>
    <row r="3503" customFormat="false" ht="13.8" hidden="false" customHeight="false" outlineLevel="0" collapsed="false">
      <c r="A3503" s="1" t="s">
        <v>7384</v>
      </c>
    </row>
    <row r="3504" customFormat="false" ht="13.8" hidden="false" customHeight="false" outlineLevel="0" collapsed="false">
      <c r="A3504" s="1" t="s">
        <v>7385</v>
      </c>
    </row>
    <row r="3505" customFormat="false" ht="13.8" hidden="false" customHeight="false" outlineLevel="0" collapsed="false">
      <c r="A3505" s="1" t="s">
        <v>7386</v>
      </c>
    </row>
    <row r="3506" customFormat="false" ht="13.8" hidden="false" customHeight="false" outlineLevel="0" collapsed="false">
      <c r="A3506" s="1" t="s">
        <v>7387</v>
      </c>
    </row>
    <row r="3507" customFormat="false" ht="13.8" hidden="false" customHeight="false" outlineLevel="0" collapsed="false">
      <c r="A3507" s="1" t="s">
        <v>7388</v>
      </c>
    </row>
    <row r="3508" customFormat="false" ht="13.8" hidden="false" customHeight="false" outlineLevel="0" collapsed="false">
      <c r="A3508" s="1" t="s">
        <v>7389</v>
      </c>
    </row>
    <row r="3509" customFormat="false" ht="13.8" hidden="false" customHeight="false" outlineLevel="0" collapsed="false">
      <c r="A3509" s="1" t="s">
        <v>7390</v>
      </c>
    </row>
    <row r="3510" customFormat="false" ht="13.8" hidden="false" customHeight="false" outlineLevel="0" collapsed="false">
      <c r="A3510" s="1" t="s">
        <v>7391</v>
      </c>
    </row>
    <row r="3511" customFormat="false" ht="13.8" hidden="false" customHeight="false" outlineLevel="0" collapsed="false">
      <c r="A3511" s="1" t="s">
        <v>7392</v>
      </c>
    </row>
    <row r="3512" customFormat="false" ht="13.8" hidden="false" customHeight="false" outlineLevel="0" collapsed="false">
      <c r="A3512" s="1" t="s">
        <v>7393</v>
      </c>
    </row>
    <row r="3513" customFormat="false" ht="13.8" hidden="false" customHeight="false" outlineLevel="0" collapsed="false">
      <c r="A3513" s="1" t="s">
        <v>7394</v>
      </c>
    </row>
    <row r="3514" customFormat="false" ht="13.8" hidden="false" customHeight="false" outlineLevel="0" collapsed="false">
      <c r="A3514" s="1" t="s">
        <v>7395</v>
      </c>
    </row>
    <row r="3515" customFormat="false" ht="13.8" hidden="false" customHeight="false" outlineLevel="0" collapsed="false">
      <c r="A3515" s="1" t="s">
        <v>7396</v>
      </c>
    </row>
    <row r="3516" customFormat="false" ht="13.8" hidden="false" customHeight="false" outlineLevel="0" collapsed="false">
      <c r="A3516" s="1" t="s">
        <v>7397</v>
      </c>
    </row>
    <row r="3517" customFormat="false" ht="13.8" hidden="false" customHeight="false" outlineLevel="0" collapsed="false">
      <c r="A3517" s="1" t="s">
        <v>7398</v>
      </c>
    </row>
    <row r="3518" customFormat="false" ht="13.8" hidden="false" customHeight="false" outlineLevel="0" collapsed="false">
      <c r="A3518" s="1" t="s">
        <v>7399</v>
      </c>
    </row>
    <row r="3519" customFormat="false" ht="13.8" hidden="false" customHeight="false" outlineLevel="0" collapsed="false">
      <c r="A3519" s="1" t="s">
        <v>7400</v>
      </c>
    </row>
    <row r="3520" customFormat="false" ht="13.8" hidden="false" customHeight="false" outlineLevel="0" collapsed="false">
      <c r="A3520" s="1" t="s">
        <v>7401</v>
      </c>
    </row>
    <row r="3521" customFormat="false" ht="13.8" hidden="false" customHeight="false" outlineLevel="0" collapsed="false">
      <c r="A3521" s="1" t="s">
        <v>7402</v>
      </c>
    </row>
    <row r="3522" customFormat="false" ht="13.8" hidden="false" customHeight="false" outlineLevel="0" collapsed="false">
      <c r="A3522" s="1" t="s">
        <v>7403</v>
      </c>
    </row>
    <row r="3523" customFormat="false" ht="13.8" hidden="false" customHeight="false" outlineLevel="0" collapsed="false">
      <c r="A3523" s="1" t="s">
        <v>7404</v>
      </c>
    </row>
    <row r="3524" customFormat="false" ht="13.8" hidden="false" customHeight="false" outlineLevel="0" collapsed="false">
      <c r="A3524" s="1" t="s">
        <v>7405</v>
      </c>
    </row>
    <row r="3525" customFormat="false" ht="13.8" hidden="false" customHeight="false" outlineLevel="0" collapsed="false">
      <c r="A3525" s="1" t="s">
        <v>7406</v>
      </c>
    </row>
    <row r="3526" customFormat="false" ht="13.8" hidden="false" customHeight="false" outlineLevel="0" collapsed="false">
      <c r="A3526" s="1" t="s">
        <v>7407</v>
      </c>
    </row>
    <row r="3527" customFormat="false" ht="13.8" hidden="false" customHeight="false" outlineLevel="0" collapsed="false">
      <c r="A3527" s="1" t="s">
        <v>7408</v>
      </c>
    </row>
    <row r="3528" customFormat="false" ht="13.8" hidden="false" customHeight="false" outlineLevel="0" collapsed="false">
      <c r="A3528" s="1" t="s">
        <v>7409</v>
      </c>
    </row>
    <row r="3529" customFormat="false" ht="13.8" hidden="false" customHeight="false" outlineLevel="0" collapsed="false">
      <c r="A3529" s="1" t="s">
        <v>7410</v>
      </c>
    </row>
    <row r="3530" customFormat="false" ht="13.8" hidden="false" customHeight="false" outlineLevel="0" collapsed="false">
      <c r="A3530" s="1" t="s">
        <v>7411</v>
      </c>
    </row>
    <row r="3531" customFormat="false" ht="13.8" hidden="false" customHeight="false" outlineLevel="0" collapsed="false">
      <c r="A3531" s="1" t="s">
        <v>7412</v>
      </c>
    </row>
    <row r="3532" customFormat="false" ht="13.8" hidden="false" customHeight="false" outlineLevel="0" collapsed="false">
      <c r="A3532" s="1" t="s">
        <v>7413</v>
      </c>
    </row>
    <row r="3533" customFormat="false" ht="13.8" hidden="false" customHeight="false" outlineLevel="0" collapsed="false">
      <c r="A3533" s="1" t="s">
        <v>7414</v>
      </c>
    </row>
    <row r="3534" customFormat="false" ht="13.8" hidden="false" customHeight="false" outlineLevel="0" collapsed="false">
      <c r="A3534" s="1" t="s">
        <v>7415</v>
      </c>
    </row>
    <row r="3535" customFormat="false" ht="13.8" hidden="false" customHeight="false" outlineLevel="0" collapsed="false">
      <c r="A3535" s="1" t="s">
        <v>7416</v>
      </c>
    </row>
    <row r="3536" customFormat="false" ht="13.8" hidden="false" customHeight="false" outlineLevel="0" collapsed="false">
      <c r="A3536" s="1" t="s">
        <v>7417</v>
      </c>
    </row>
    <row r="3537" customFormat="false" ht="13.8" hidden="false" customHeight="false" outlineLevel="0" collapsed="false">
      <c r="A3537" s="1" t="s">
        <v>7418</v>
      </c>
    </row>
    <row r="3538" customFormat="false" ht="13.8" hidden="false" customHeight="false" outlineLevel="0" collapsed="false">
      <c r="A3538" s="1" t="s">
        <v>7419</v>
      </c>
    </row>
    <row r="3539" customFormat="false" ht="13.8" hidden="false" customHeight="false" outlineLevel="0" collapsed="false">
      <c r="A3539" s="1" t="s">
        <v>7420</v>
      </c>
    </row>
    <row r="3540" customFormat="false" ht="13.8" hidden="false" customHeight="false" outlineLevel="0" collapsed="false">
      <c r="A3540" s="1" t="s">
        <v>7421</v>
      </c>
    </row>
    <row r="3541" customFormat="false" ht="13.8" hidden="false" customHeight="false" outlineLevel="0" collapsed="false">
      <c r="A3541" s="1" t="s">
        <v>7422</v>
      </c>
    </row>
    <row r="3542" customFormat="false" ht="13.8" hidden="false" customHeight="false" outlineLevel="0" collapsed="false">
      <c r="A3542" s="1" t="s">
        <v>7423</v>
      </c>
    </row>
    <row r="3543" customFormat="false" ht="13.8" hidden="false" customHeight="false" outlineLevel="0" collapsed="false">
      <c r="A3543" s="1" t="s">
        <v>7424</v>
      </c>
    </row>
    <row r="3544" customFormat="false" ht="13.8" hidden="false" customHeight="false" outlineLevel="0" collapsed="false">
      <c r="A3544" s="1" t="s">
        <v>7425</v>
      </c>
    </row>
    <row r="3545" customFormat="false" ht="13.8" hidden="false" customHeight="false" outlineLevel="0" collapsed="false">
      <c r="A3545" s="1" t="s">
        <v>7426</v>
      </c>
    </row>
    <row r="3546" customFormat="false" ht="13.8" hidden="false" customHeight="false" outlineLevel="0" collapsed="false">
      <c r="A3546" s="1" t="s">
        <v>7427</v>
      </c>
    </row>
    <row r="3547" customFormat="false" ht="13.8" hidden="false" customHeight="false" outlineLevel="0" collapsed="false">
      <c r="A3547" s="1" t="s">
        <v>7428</v>
      </c>
    </row>
    <row r="3548" customFormat="false" ht="13.8" hidden="false" customHeight="false" outlineLevel="0" collapsed="false">
      <c r="A3548" s="1" t="s">
        <v>7429</v>
      </c>
    </row>
    <row r="3549" customFormat="false" ht="13.8" hidden="false" customHeight="false" outlineLevel="0" collapsed="false">
      <c r="A3549" s="1" t="s">
        <v>7430</v>
      </c>
    </row>
    <row r="3550" customFormat="false" ht="13.8" hidden="false" customHeight="false" outlineLevel="0" collapsed="false">
      <c r="A3550" s="1" t="s">
        <v>7431</v>
      </c>
    </row>
    <row r="3551" customFormat="false" ht="13.8" hidden="false" customHeight="false" outlineLevel="0" collapsed="false">
      <c r="A3551" s="1" t="s">
        <v>7432</v>
      </c>
    </row>
    <row r="3552" customFormat="false" ht="13.8" hidden="false" customHeight="false" outlineLevel="0" collapsed="false">
      <c r="A3552" s="1" t="s">
        <v>7433</v>
      </c>
    </row>
    <row r="3553" customFormat="false" ht="13.8" hidden="false" customHeight="false" outlineLevel="0" collapsed="false">
      <c r="A3553" s="1" t="s">
        <v>7434</v>
      </c>
    </row>
    <row r="3554" customFormat="false" ht="13.8" hidden="false" customHeight="false" outlineLevel="0" collapsed="false">
      <c r="A3554" s="1" t="s">
        <v>7435</v>
      </c>
    </row>
    <row r="3555" customFormat="false" ht="13.8" hidden="false" customHeight="false" outlineLevel="0" collapsed="false">
      <c r="A3555" s="1" t="s">
        <v>7436</v>
      </c>
    </row>
    <row r="3556" customFormat="false" ht="13.8" hidden="false" customHeight="false" outlineLevel="0" collapsed="false">
      <c r="A3556" s="1" t="s">
        <v>7437</v>
      </c>
    </row>
    <row r="3557" customFormat="false" ht="13.8" hidden="false" customHeight="false" outlineLevel="0" collapsed="false">
      <c r="A3557" s="1" t="s">
        <v>7438</v>
      </c>
    </row>
    <row r="3558" customFormat="false" ht="13.8" hidden="false" customHeight="false" outlineLevel="0" collapsed="false">
      <c r="A3558" s="1" t="s">
        <v>7439</v>
      </c>
    </row>
    <row r="3559" customFormat="false" ht="13.8" hidden="false" customHeight="false" outlineLevel="0" collapsed="false">
      <c r="A3559" s="1" t="s">
        <v>7440</v>
      </c>
    </row>
    <row r="3560" customFormat="false" ht="13.8" hidden="false" customHeight="false" outlineLevel="0" collapsed="false">
      <c r="A3560" s="1" t="s">
        <v>7441</v>
      </c>
    </row>
    <row r="3561" customFormat="false" ht="13.8" hidden="false" customHeight="false" outlineLevel="0" collapsed="false">
      <c r="A3561" s="1" t="s">
        <v>7442</v>
      </c>
    </row>
    <row r="3562" customFormat="false" ht="13.8" hidden="false" customHeight="false" outlineLevel="0" collapsed="false">
      <c r="A3562" s="1" t="s">
        <v>7443</v>
      </c>
    </row>
    <row r="3563" customFormat="false" ht="13.8" hidden="false" customHeight="false" outlineLevel="0" collapsed="false">
      <c r="A3563" s="1" t="s">
        <v>7444</v>
      </c>
    </row>
    <row r="3564" customFormat="false" ht="13.8" hidden="false" customHeight="false" outlineLevel="0" collapsed="false">
      <c r="A3564" s="1" t="s">
        <v>7445</v>
      </c>
    </row>
    <row r="3565" customFormat="false" ht="13.8" hidden="false" customHeight="false" outlineLevel="0" collapsed="false">
      <c r="A3565" s="1" t="s">
        <v>7446</v>
      </c>
    </row>
    <row r="3566" customFormat="false" ht="13.8" hidden="false" customHeight="false" outlineLevel="0" collapsed="false">
      <c r="A3566" s="1" t="s">
        <v>7447</v>
      </c>
    </row>
    <row r="3567" customFormat="false" ht="13.8" hidden="false" customHeight="false" outlineLevel="0" collapsed="false">
      <c r="A3567" s="1" t="s">
        <v>7448</v>
      </c>
    </row>
    <row r="3568" customFormat="false" ht="13.8" hidden="false" customHeight="false" outlineLevel="0" collapsed="false">
      <c r="A3568" s="1" t="s">
        <v>7449</v>
      </c>
    </row>
    <row r="3569" customFormat="false" ht="13.8" hidden="false" customHeight="false" outlineLevel="0" collapsed="false">
      <c r="A3569" s="1" t="s">
        <v>7450</v>
      </c>
    </row>
    <row r="3570" customFormat="false" ht="13.8" hidden="false" customHeight="false" outlineLevel="0" collapsed="false">
      <c r="A3570" s="1" t="s">
        <v>7451</v>
      </c>
    </row>
    <row r="3571" customFormat="false" ht="13.8" hidden="false" customHeight="false" outlineLevel="0" collapsed="false">
      <c r="A3571" s="1" t="s">
        <v>7452</v>
      </c>
    </row>
    <row r="3572" customFormat="false" ht="13.8" hidden="false" customHeight="false" outlineLevel="0" collapsed="false">
      <c r="A3572" s="1" t="s">
        <v>7453</v>
      </c>
    </row>
    <row r="3573" customFormat="false" ht="13.8" hidden="false" customHeight="false" outlineLevel="0" collapsed="false">
      <c r="A3573" s="1" t="s">
        <v>7454</v>
      </c>
    </row>
    <row r="3574" customFormat="false" ht="13.8" hidden="false" customHeight="false" outlineLevel="0" collapsed="false">
      <c r="A3574" s="1" t="s">
        <v>7455</v>
      </c>
    </row>
    <row r="3575" customFormat="false" ht="13.8" hidden="false" customHeight="false" outlineLevel="0" collapsed="false">
      <c r="A3575" s="1" t="s">
        <v>7456</v>
      </c>
    </row>
    <row r="3576" customFormat="false" ht="13.8" hidden="false" customHeight="false" outlineLevel="0" collapsed="false">
      <c r="A3576" s="1" t="s">
        <v>7457</v>
      </c>
    </row>
    <row r="3577" customFormat="false" ht="13.8" hidden="false" customHeight="false" outlineLevel="0" collapsed="false">
      <c r="A3577" s="1" t="s">
        <v>7458</v>
      </c>
    </row>
    <row r="3578" customFormat="false" ht="13.8" hidden="false" customHeight="false" outlineLevel="0" collapsed="false">
      <c r="A3578" s="1" t="s">
        <v>7459</v>
      </c>
    </row>
    <row r="3579" customFormat="false" ht="13.8" hidden="false" customHeight="false" outlineLevel="0" collapsed="false">
      <c r="A3579" s="1" t="s">
        <v>7460</v>
      </c>
    </row>
    <row r="3580" customFormat="false" ht="13.8" hidden="false" customHeight="false" outlineLevel="0" collapsed="false">
      <c r="A3580" s="1" t="s">
        <v>7461</v>
      </c>
    </row>
    <row r="3581" customFormat="false" ht="13.8" hidden="false" customHeight="false" outlineLevel="0" collapsed="false">
      <c r="A3581" s="1" t="s">
        <v>7462</v>
      </c>
    </row>
    <row r="3582" customFormat="false" ht="13.8" hidden="false" customHeight="false" outlineLevel="0" collapsed="false">
      <c r="A3582" s="1" t="s">
        <v>7463</v>
      </c>
    </row>
    <row r="3583" customFormat="false" ht="13.8" hidden="false" customHeight="false" outlineLevel="0" collapsed="false">
      <c r="A3583" s="1" t="s">
        <v>7464</v>
      </c>
    </row>
    <row r="3584" customFormat="false" ht="13.8" hidden="false" customHeight="false" outlineLevel="0" collapsed="false">
      <c r="A3584" s="1" t="s">
        <v>7465</v>
      </c>
    </row>
    <row r="3585" customFormat="false" ht="13.8" hidden="false" customHeight="false" outlineLevel="0" collapsed="false">
      <c r="A3585" s="1" t="s">
        <v>7466</v>
      </c>
    </row>
    <row r="3586" customFormat="false" ht="13.8" hidden="false" customHeight="false" outlineLevel="0" collapsed="false">
      <c r="A3586" s="1" t="s">
        <v>7467</v>
      </c>
    </row>
    <row r="3587" customFormat="false" ht="13.8" hidden="false" customHeight="false" outlineLevel="0" collapsed="false">
      <c r="A3587" s="1" t="s">
        <v>7468</v>
      </c>
    </row>
    <row r="3588" customFormat="false" ht="13.8" hidden="false" customHeight="false" outlineLevel="0" collapsed="false">
      <c r="A3588" s="1" t="s">
        <v>7469</v>
      </c>
    </row>
    <row r="3589" customFormat="false" ht="13.8" hidden="false" customHeight="false" outlineLevel="0" collapsed="false">
      <c r="A3589" s="1" t="s">
        <v>7470</v>
      </c>
    </row>
    <row r="3590" customFormat="false" ht="13.8" hidden="false" customHeight="false" outlineLevel="0" collapsed="false">
      <c r="A3590" s="1" t="s">
        <v>7471</v>
      </c>
    </row>
    <row r="3591" customFormat="false" ht="13.8" hidden="false" customHeight="false" outlineLevel="0" collapsed="false">
      <c r="A3591" s="1" t="s">
        <v>7472</v>
      </c>
    </row>
    <row r="3592" customFormat="false" ht="13.8" hidden="false" customHeight="false" outlineLevel="0" collapsed="false">
      <c r="A3592" s="1" t="s">
        <v>7473</v>
      </c>
    </row>
    <row r="3593" customFormat="false" ht="13.8" hidden="false" customHeight="false" outlineLevel="0" collapsed="false">
      <c r="A3593" s="1" t="s">
        <v>7474</v>
      </c>
    </row>
    <row r="3594" customFormat="false" ht="13.8" hidden="false" customHeight="false" outlineLevel="0" collapsed="false">
      <c r="A3594" s="1" t="s">
        <v>7475</v>
      </c>
    </row>
    <row r="3595" customFormat="false" ht="13.8" hidden="false" customHeight="false" outlineLevel="0" collapsed="false">
      <c r="A3595" s="1" t="s">
        <v>7476</v>
      </c>
    </row>
    <row r="3596" customFormat="false" ht="13.8" hidden="false" customHeight="false" outlineLevel="0" collapsed="false">
      <c r="A3596" s="1" t="s">
        <v>7477</v>
      </c>
    </row>
    <row r="3597" customFormat="false" ht="13.8" hidden="false" customHeight="false" outlineLevel="0" collapsed="false">
      <c r="A3597" s="1" t="s">
        <v>7478</v>
      </c>
    </row>
    <row r="3598" customFormat="false" ht="13.8" hidden="false" customHeight="false" outlineLevel="0" collapsed="false">
      <c r="A3598" s="1" t="s">
        <v>7479</v>
      </c>
    </row>
    <row r="3599" customFormat="false" ht="13.8" hidden="false" customHeight="false" outlineLevel="0" collapsed="false">
      <c r="A3599" s="1" t="s">
        <v>7480</v>
      </c>
    </row>
    <row r="3600" customFormat="false" ht="13.8" hidden="false" customHeight="false" outlineLevel="0" collapsed="false">
      <c r="A3600" s="1" t="s">
        <v>7481</v>
      </c>
    </row>
    <row r="3601" customFormat="false" ht="13.8" hidden="false" customHeight="false" outlineLevel="0" collapsed="false">
      <c r="A3601" s="1" t="s">
        <v>7482</v>
      </c>
    </row>
    <row r="3602" customFormat="false" ht="13.8" hidden="false" customHeight="false" outlineLevel="0" collapsed="false">
      <c r="A3602" s="1" t="s">
        <v>7483</v>
      </c>
    </row>
    <row r="3603" customFormat="false" ht="13.8" hidden="false" customHeight="false" outlineLevel="0" collapsed="false">
      <c r="A3603" s="1" t="s">
        <v>7484</v>
      </c>
    </row>
    <row r="3604" customFormat="false" ht="13.8" hidden="false" customHeight="false" outlineLevel="0" collapsed="false">
      <c r="A3604" s="1" t="s">
        <v>7485</v>
      </c>
    </row>
    <row r="3605" customFormat="false" ht="13.8" hidden="false" customHeight="false" outlineLevel="0" collapsed="false">
      <c r="A3605" s="1" t="s">
        <v>7486</v>
      </c>
    </row>
    <row r="3606" customFormat="false" ht="13.8" hidden="false" customHeight="false" outlineLevel="0" collapsed="false">
      <c r="A3606" s="1" t="s">
        <v>7487</v>
      </c>
    </row>
    <row r="3607" customFormat="false" ht="13.8" hidden="false" customHeight="false" outlineLevel="0" collapsed="false">
      <c r="A3607" s="1" t="s">
        <v>7488</v>
      </c>
    </row>
    <row r="3608" customFormat="false" ht="13.8" hidden="false" customHeight="false" outlineLevel="0" collapsed="false">
      <c r="A3608" s="1" t="s">
        <v>7489</v>
      </c>
    </row>
    <row r="3609" customFormat="false" ht="13.8" hidden="false" customHeight="false" outlineLevel="0" collapsed="false">
      <c r="A3609" s="1" t="s">
        <v>7490</v>
      </c>
    </row>
    <row r="3610" customFormat="false" ht="13.8" hidden="false" customHeight="false" outlineLevel="0" collapsed="false">
      <c r="A3610" s="1" t="s">
        <v>7491</v>
      </c>
    </row>
    <row r="3611" customFormat="false" ht="13.8" hidden="false" customHeight="false" outlineLevel="0" collapsed="false">
      <c r="A3611" s="1" t="s">
        <v>7492</v>
      </c>
    </row>
    <row r="3612" customFormat="false" ht="13.8" hidden="false" customHeight="false" outlineLevel="0" collapsed="false">
      <c r="A3612" s="1" t="s">
        <v>7493</v>
      </c>
    </row>
    <row r="3613" customFormat="false" ht="13.8" hidden="false" customHeight="false" outlineLevel="0" collapsed="false">
      <c r="A3613" s="1" t="s">
        <v>7494</v>
      </c>
    </row>
    <row r="3614" customFormat="false" ht="13.8" hidden="false" customHeight="false" outlineLevel="0" collapsed="false">
      <c r="A3614" s="1" t="s">
        <v>7495</v>
      </c>
    </row>
    <row r="3615" customFormat="false" ht="13.8" hidden="false" customHeight="false" outlineLevel="0" collapsed="false">
      <c r="A3615" s="1" t="s">
        <v>7496</v>
      </c>
    </row>
    <row r="3616" customFormat="false" ht="13.8" hidden="false" customHeight="false" outlineLevel="0" collapsed="false">
      <c r="A3616" s="1" t="s">
        <v>7497</v>
      </c>
    </row>
    <row r="3617" customFormat="false" ht="13.8" hidden="false" customHeight="false" outlineLevel="0" collapsed="false">
      <c r="A3617" s="1" t="s">
        <v>7498</v>
      </c>
    </row>
    <row r="3618" customFormat="false" ht="13.8" hidden="false" customHeight="false" outlineLevel="0" collapsed="false">
      <c r="A3618" s="1" t="s">
        <v>7499</v>
      </c>
    </row>
    <row r="3619" customFormat="false" ht="13.8" hidden="false" customHeight="false" outlineLevel="0" collapsed="false">
      <c r="A3619" s="1" t="s">
        <v>7500</v>
      </c>
    </row>
    <row r="3620" customFormat="false" ht="13.8" hidden="false" customHeight="false" outlineLevel="0" collapsed="false">
      <c r="A3620" s="1" t="s">
        <v>7501</v>
      </c>
    </row>
    <row r="3621" customFormat="false" ht="13.8" hidden="false" customHeight="false" outlineLevel="0" collapsed="false">
      <c r="A3621" s="1" t="s">
        <v>7502</v>
      </c>
    </row>
    <row r="3622" customFormat="false" ht="13.8" hidden="false" customHeight="false" outlineLevel="0" collapsed="false">
      <c r="A3622" s="1" t="s">
        <v>7503</v>
      </c>
    </row>
    <row r="3623" customFormat="false" ht="13.8" hidden="false" customHeight="false" outlineLevel="0" collapsed="false">
      <c r="A3623" s="1" t="s">
        <v>7504</v>
      </c>
    </row>
    <row r="3624" customFormat="false" ht="13.8" hidden="false" customHeight="false" outlineLevel="0" collapsed="false">
      <c r="A3624" s="1" t="s">
        <v>7505</v>
      </c>
    </row>
    <row r="3625" customFormat="false" ht="13.8" hidden="false" customHeight="false" outlineLevel="0" collapsed="false">
      <c r="A3625" s="1" t="s">
        <v>7506</v>
      </c>
    </row>
    <row r="3626" customFormat="false" ht="13.8" hidden="false" customHeight="false" outlineLevel="0" collapsed="false">
      <c r="A3626" s="1" t="s">
        <v>7507</v>
      </c>
    </row>
    <row r="3627" customFormat="false" ht="13.8" hidden="false" customHeight="false" outlineLevel="0" collapsed="false">
      <c r="A3627" s="1" t="s">
        <v>7508</v>
      </c>
    </row>
    <row r="3628" customFormat="false" ht="13.8" hidden="false" customHeight="false" outlineLevel="0" collapsed="false">
      <c r="A3628" s="1" t="s">
        <v>7509</v>
      </c>
    </row>
    <row r="3629" customFormat="false" ht="13.8" hidden="false" customHeight="false" outlineLevel="0" collapsed="false">
      <c r="A3629" s="1" t="s">
        <v>7510</v>
      </c>
    </row>
    <row r="3630" customFormat="false" ht="13.8" hidden="false" customHeight="false" outlineLevel="0" collapsed="false">
      <c r="A3630" s="1" t="s">
        <v>7511</v>
      </c>
    </row>
    <row r="3631" customFormat="false" ht="13.8" hidden="false" customHeight="false" outlineLevel="0" collapsed="false">
      <c r="A3631" s="1" t="s">
        <v>7512</v>
      </c>
    </row>
    <row r="3632" customFormat="false" ht="13.8" hidden="false" customHeight="false" outlineLevel="0" collapsed="false">
      <c r="A3632" s="1" t="s">
        <v>7513</v>
      </c>
    </row>
    <row r="3633" customFormat="false" ht="13.8" hidden="false" customHeight="false" outlineLevel="0" collapsed="false">
      <c r="A3633" s="1" t="s">
        <v>7514</v>
      </c>
    </row>
    <row r="3634" customFormat="false" ht="13.8" hidden="false" customHeight="false" outlineLevel="0" collapsed="false">
      <c r="A3634" s="1" t="s">
        <v>7515</v>
      </c>
    </row>
    <row r="3635" customFormat="false" ht="13.8" hidden="false" customHeight="false" outlineLevel="0" collapsed="false">
      <c r="A3635" s="1" t="s">
        <v>7516</v>
      </c>
    </row>
    <row r="3636" customFormat="false" ht="13.8" hidden="false" customHeight="false" outlineLevel="0" collapsed="false">
      <c r="A3636" s="1" t="s">
        <v>7517</v>
      </c>
    </row>
    <row r="3637" customFormat="false" ht="13.8" hidden="false" customHeight="false" outlineLevel="0" collapsed="false">
      <c r="A3637" s="1" t="s">
        <v>7518</v>
      </c>
    </row>
    <row r="3638" customFormat="false" ht="13.8" hidden="false" customHeight="false" outlineLevel="0" collapsed="false">
      <c r="A3638" s="1" t="s">
        <v>7519</v>
      </c>
    </row>
    <row r="3639" customFormat="false" ht="13.8" hidden="false" customHeight="false" outlineLevel="0" collapsed="false">
      <c r="A3639" s="1" t="s">
        <v>7520</v>
      </c>
    </row>
    <row r="3640" customFormat="false" ht="13.8" hidden="false" customHeight="false" outlineLevel="0" collapsed="false">
      <c r="A3640" s="1" t="s">
        <v>7521</v>
      </c>
    </row>
    <row r="3641" customFormat="false" ht="13.8" hidden="false" customHeight="false" outlineLevel="0" collapsed="false">
      <c r="A3641" s="1" t="s">
        <v>7522</v>
      </c>
    </row>
    <row r="3642" customFormat="false" ht="13.8" hidden="false" customHeight="false" outlineLevel="0" collapsed="false">
      <c r="A3642" s="1" t="s">
        <v>7523</v>
      </c>
    </row>
    <row r="3643" customFormat="false" ht="13.8" hidden="false" customHeight="false" outlineLevel="0" collapsed="false">
      <c r="A3643" s="1" t="s">
        <v>7524</v>
      </c>
    </row>
    <row r="3644" customFormat="false" ht="13.8" hidden="false" customHeight="false" outlineLevel="0" collapsed="false">
      <c r="A3644" s="1" t="s">
        <v>7525</v>
      </c>
    </row>
    <row r="3645" customFormat="false" ht="13.8" hidden="false" customHeight="false" outlineLevel="0" collapsed="false">
      <c r="A3645" s="1" t="s">
        <v>7526</v>
      </c>
    </row>
    <row r="3646" customFormat="false" ht="13.8" hidden="false" customHeight="false" outlineLevel="0" collapsed="false">
      <c r="A3646" s="1" t="s">
        <v>7527</v>
      </c>
    </row>
    <row r="3647" customFormat="false" ht="13.8" hidden="false" customHeight="false" outlineLevel="0" collapsed="false">
      <c r="A3647" s="1" t="s">
        <v>7528</v>
      </c>
    </row>
    <row r="3648" customFormat="false" ht="13.8" hidden="false" customHeight="false" outlineLevel="0" collapsed="false">
      <c r="A3648" s="1" t="s">
        <v>7529</v>
      </c>
    </row>
    <row r="3649" customFormat="false" ht="13.8" hidden="false" customHeight="false" outlineLevel="0" collapsed="false">
      <c r="A3649" s="1" t="s">
        <v>7530</v>
      </c>
    </row>
    <row r="3650" customFormat="false" ht="13.8" hidden="false" customHeight="false" outlineLevel="0" collapsed="false">
      <c r="A3650" s="1" t="s">
        <v>7531</v>
      </c>
    </row>
    <row r="3651" customFormat="false" ht="13.8" hidden="false" customHeight="false" outlineLevel="0" collapsed="false">
      <c r="A3651" s="1" t="s">
        <v>7532</v>
      </c>
    </row>
    <row r="3652" customFormat="false" ht="13.8" hidden="false" customHeight="false" outlineLevel="0" collapsed="false">
      <c r="A3652" s="1" t="s">
        <v>7533</v>
      </c>
    </row>
    <row r="3653" customFormat="false" ht="13.8" hidden="false" customHeight="false" outlineLevel="0" collapsed="false">
      <c r="A3653" s="1" t="s">
        <v>7534</v>
      </c>
    </row>
    <row r="3654" customFormat="false" ht="13.8" hidden="false" customHeight="false" outlineLevel="0" collapsed="false">
      <c r="A3654" s="1" t="s">
        <v>7535</v>
      </c>
    </row>
    <row r="3655" customFormat="false" ht="13.8" hidden="false" customHeight="false" outlineLevel="0" collapsed="false">
      <c r="A3655" s="1" t="s">
        <v>7536</v>
      </c>
    </row>
    <row r="3656" customFormat="false" ht="13.8" hidden="false" customHeight="false" outlineLevel="0" collapsed="false">
      <c r="A3656" s="1" t="s">
        <v>7537</v>
      </c>
    </row>
    <row r="3657" customFormat="false" ht="13.8" hidden="false" customHeight="false" outlineLevel="0" collapsed="false">
      <c r="A3657" s="1" t="s">
        <v>7538</v>
      </c>
    </row>
    <row r="3658" customFormat="false" ht="13.8" hidden="false" customHeight="false" outlineLevel="0" collapsed="false">
      <c r="A3658" s="1" t="s">
        <v>7539</v>
      </c>
    </row>
    <row r="3659" customFormat="false" ht="13.8" hidden="false" customHeight="false" outlineLevel="0" collapsed="false">
      <c r="A3659" s="1" t="s">
        <v>7540</v>
      </c>
    </row>
    <row r="3660" customFormat="false" ht="13.8" hidden="false" customHeight="false" outlineLevel="0" collapsed="false">
      <c r="A3660" s="1" t="s">
        <v>7541</v>
      </c>
    </row>
    <row r="3661" customFormat="false" ht="13.8" hidden="false" customHeight="false" outlineLevel="0" collapsed="false">
      <c r="A3661" s="1" t="s">
        <v>7542</v>
      </c>
    </row>
    <row r="3662" customFormat="false" ht="13.8" hidden="false" customHeight="false" outlineLevel="0" collapsed="false">
      <c r="A3662" s="1" t="s">
        <v>7543</v>
      </c>
    </row>
    <row r="3663" customFormat="false" ht="13.8" hidden="false" customHeight="false" outlineLevel="0" collapsed="false">
      <c r="A3663" s="1" t="s">
        <v>7544</v>
      </c>
    </row>
    <row r="3664" customFormat="false" ht="13.8" hidden="false" customHeight="false" outlineLevel="0" collapsed="false">
      <c r="A3664" s="1" t="s">
        <v>7545</v>
      </c>
    </row>
    <row r="3665" customFormat="false" ht="13.8" hidden="false" customHeight="false" outlineLevel="0" collapsed="false">
      <c r="A3665" s="1" t="s">
        <v>7546</v>
      </c>
    </row>
    <row r="3666" customFormat="false" ht="13.8" hidden="false" customHeight="false" outlineLevel="0" collapsed="false">
      <c r="A3666" s="1" t="s">
        <v>7547</v>
      </c>
    </row>
    <row r="3667" customFormat="false" ht="13.8" hidden="false" customHeight="false" outlineLevel="0" collapsed="false">
      <c r="A3667" s="1" t="s">
        <v>7548</v>
      </c>
    </row>
    <row r="3668" customFormat="false" ht="13.8" hidden="false" customHeight="false" outlineLevel="0" collapsed="false">
      <c r="A3668" s="1" t="s">
        <v>7549</v>
      </c>
    </row>
    <row r="3669" customFormat="false" ht="13.8" hidden="false" customHeight="false" outlineLevel="0" collapsed="false">
      <c r="A3669" s="1" t="s">
        <v>7550</v>
      </c>
    </row>
    <row r="3670" customFormat="false" ht="13.8" hidden="false" customHeight="false" outlineLevel="0" collapsed="false">
      <c r="A3670" s="1" t="s">
        <v>7551</v>
      </c>
    </row>
    <row r="3671" customFormat="false" ht="13.8" hidden="false" customHeight="false" outlineLevel="0" collapsed="false">
      <c r="A3671" s="1" t="s">
        <v>7552</v>
      </c>
    </row>
    <row r="3672" customFormat="false" ht="13.8" hidden="false" customHeight="false" outlineLevel="0" collapsed="false">
      <c r="A3672" s="1" t="s">
        <v>7553</v>
      </c>
    </row>
    <row r="3673" customFormat="false" ht="13.8" hidden="false" customHeight="false" outlineLevel="0" collapsed="false">
      <c r="A3673" s="1" t="s">
        <v>7554</v>
      </c>
    </row>
    <row r="3674" customFormat="false" ht="13.8" hidden="false" customHeight="false" outlineLevel="0" collapsed="false">
      <c r="A3674" s="1" t="s">
        <v>7555</v>
      </c>
    </row>
    <row r="3675" customFormat="false" ht="13.8" hidden="false" customHeight="false" outlineLevel="0" collapsed="false">
      <c r="A3675" s="1" t="s">
        <v>7556</v>
      </c>
    </row>
    <row r="3676" customFormat="false" ht="13.8" hidden="false" customHeight="false" outlineLevel="0" collapsed="false">
      <c r="A3676" s="1" t="s">
        <v>7557</v>
      </c>
    </row>
    <row r="3677" customFormat="false" ht="13.8" hidden="false" customHeight="false" outlineLevel="0" collapsed="false">
      <c r="A3677" s="1" t="s">
        <v>7558</v>
      </c>
    </row>
    <row r="3678" customFormat="false" ht="13.8" hidden="false" customHeight="false" outlineLevel="0" collapsed="false">
      <c r="A3678" s="1" t="s">
        <v>7559</v>
      </c>
    </row>
    <row r="3679" customFormat="false" ht="13.8" hidden="false" customHeight="false" outlineLevel="0" collapsed="false">
      <c r="A3679" s="1" t="s">
        <v>7560</v>
      </c>
    </row>
    <row r="3680" customFormat="false" ht="13.8" hidden="false" customHeight="false" outlineLevel="0" collapsed="false">
      <c r="A3680" s="1" t="s">
        <v>7561</v>
      </c>
    </row>
    <row r="3681" customFormat="false" ht="13.8" hidden="false" customHeight="false" outlineLevel="0" collapsed="false">
      <c r="A3681" s="1" t="s">
        <v>7562</v>
      </c>
    </row>
    <row r="3682" customFormat="false" ht="13.8" hidden="false" customHeight="false" outlineLevel="0" collapsed="false">
      <c r="A3682" s="1" t="s">
        <v>7563</v>
      </c>
    </row>
    <row r="3683" customFormat="false" ht="13.8" hidden="false" customHeight="false" outlineLevel="0" collapsed="false">
      <c r="A3683" s="1" t="s">
        <v>7564</v>
      </c>
    </row>
    <row r="3684" customFormat="false" ht="13.8" hidden="false" customHeight="false" outlineLevel="0" collapsed="false">
      <c r="A3684" s="1" t="s">
        <v>7565</v>
      </c>
    </row>
    <row r="3685" customFormat="false" ht="13.8" hidden="false" customHeight="false" outlineLevel="0" collapsed="false">
      <c r="A3685" s="1" t="s">
        <v>7566</v>
      </c>
    </row>
    <row r="3686" customFormat="false" ht="13.8" hidden="false" customHeight="false" outlineLevel="0" collapsed="false">
      <c r="A3686" s="1" t="s">
        <v>7567</v>
      </c>
    </row>
    <row r="3687" customFormat="false" ht="13.8" hidden="false" customHeight="false" outlineLevel="0" collapsed="false">
      <c r="A3687" s="1" t="s">
        <v>7568</v>
      </c>
    </row>
    <row r="3688" customFormat="false" ht="13.8" hidden="false" customHeight="false" outlineLevel="0" collapsed="false">
      <c r="A3688" s="1" t="s">
        <v>7569</v>
      </c>
    </row>
    <row r="3689" customFormat="false" ht="13.8" hidden="false" customHeight="false" outlineLevel="0" collapsed="false">
      <c r="A3689" s="1" t="s">
        <v>7570</v>
      </c>
    </row>
    <row r="3690" customFormat="false" ht="13.8" hidden="false" customHeight="false" outlineLevel="0" collapsed="false">
      <c r="A3690" s="1" t="s">
        <v>7571</v>
      </c>
    </row>
    <row r="3691" customFormat="false" ht="13.8" hidden="false" customHeight="false" outlineLevel="0" collapsed="false">
      <c r="A3691" s="1" t="s">
        <v>7572</v>
      </c>
    </row>
    <row r="3692" customFormat="false" ht="13.8" hidden="false" customHeight="false" outlineLevel="0" collapsed="false">
      <c r="A3692" s="1" t="s">
        <v>7573</v>
      </c>
    </row>
    <row r="3693" customFormat="false" ht="13.8" hidden="false" customHeight="false" outlineLevel="0" collapsed="false">
      <c r="A3693" s="1" t="s">
        <v>7574</v>
      </c>
    </row>
    <row r="3694" customFormat="false" ht="13.8" hidden="false" customHeight="false" outlineLevel="0" collapsed="false">
      <c r="A3694" s="1" t="s">
        <v>7575</v>
      </c>
    </row>
    <row r="3695" customFormat="false" ht="13.8" hidden="false" customHeight="false" outlineLevel="0" collapsed="false">
      <c r="A3695" s="1" t="s">
        <v>7576</v>
      </c>
    </row>
    <row r="3696" customFormat="false" ht="13.8" hidden="false" customHeight="false" outlineLevel="0" collapsed="false">
      <c r="A3696" s="1" t="s">
        <v>7577</v>
      </c>
    </row>
    <row r="3697" customFormat="false" ht="13.8" hidden="false" customHeight="false" outlineLevel="0" collapsed="false">
      <c r="A3697" s="1" t="s">
        <v>7578</v>
      </c>
    </row>
    <row r="3698" customFormat="false" ht="13.8" hidden="false" customHeight="false" outlineLevel="0" collapsed="false">
      <c r="A3698" s="1" t="s">
        <v>7579</v>
      </c>
    </row>
    <row r="3699" customFormat="false" ht="13.8" hidden="false" customHeight="false" outlineLevel="0" collapsed="false">
      <c r="A3699" s="1" t="s">
        <v>7580</v>
      </c>
    </row>
    <row r="3700" customFormat="false" ht="13.8" hidden="false" customHeight="false" outlineLevel="0" collapsed="false">
      <c r="A3700" s="1" t="s">
        <v>7581</v>
      </c>
    </row>
    <row r="3701" customFormat="false" ht="13.8" hidden="false" customHeight="false" outlineLevel="0" collapsed="false">
      <c r="A3701" s="1" t="s">
        <v>7582</v>
      </c>
    </row>
    <row r="3702" customFormat="false" ht="13.8" hidden="false" customHeight="false" outlineLevel="0" collapsed="false">
      <c r="A3702" s="1" t="s">
        <v>7583</v>
      </c>
    </row>
    <row r="3703" customFormat="false" ht="13.8" hidden="false" customHeight="false" outlineLevel="0" collapsed="false">
      <c r="A3703" s="1" t="s">
        <v>7584</v>
      </c>
    </row>
    <row r="3704" customFormat="false" ht="13.8" hidden="false" customHeight="false" outlineLevel="0" collapsed="false">
      <c r="A3704" s="1" t="s">
        <v>7585</v>
      </c>
    </row>
    <row r="3705" customFormat="false" ht="13.8" hidden="false" customHeight="false" outlineLevel="0" collapsed="false">
      <c r="A3705" s="1" t="s">
        <v>7586</v>
      </c>
    </row>
    <row r="3706" customFormat="false" ht="13.8" hidden="false" customHeight="false" outlineLevel="0" collapsed="false">
      <c r="A3706" s="1" t="s">
        <v>7587</v>
      </c>
    </row>
    <row r="3707" customFormat="false" ht="13.8" hidden="false" customHeight="false" outlineLevel="0" collapsed="false">
      <c r="A3707" s="1" t="s">
        <v>7588</v>
      </c>
    </row>
    <row r="3708" customFormat="false" ht="13.8" hidden="false" customHeight="false" outlineLevel="0" collapsed="false">
      <c r="A3708" s="1" t="s">
        <v>7589</v>
      </c>
    </row>
    <row r="3709" customFormat="false" ht="13.8" hidden="false" customHeight="false" outlineLevel="0" collapsed="false">
      <c r="A3709" s="1" t="s">
        <v>7590</v>
      </c>
    </row>
    <row r="3710" customFormat="false" ht="13.8" hidden="false" customHeight="false" outlineLevel="0" collapsed="false">
      <c r="A3710" s="1" t="s">
        <v>7591</v>
      </c>
    </row>
    <row r="3711" customFormat="false" ht="13.8" hidden="false" customHeight="false" outlineLevel="0" collapsed="false">
      <c r="A3711" s="1" t="s">
        <v>7592</v>
      </c>
    </row>
    <row r="3712" customFormat="false" ht="13.8" hidden="false" customHeight="false" outlineLevel="0" collapsed="false">
      <c r="A3712" s="1" t="s">
        <v>7593</v>
      </c>
    </row>
    <row r="3713" customFormat="false" ht="13.8" hidden="false" customHeight="false" outlineLevel="0" collapsed="false">
      <c r="A3713" s="1" t="s">
        <v>7594</v>
      </c>
    </row>
    <row r="3714" customFormat="false" ht="13.8" hidden="false" customHeight="false" outlineLevel="0" collapsed="false">
      <c r="A3714" s="1" t="s">
        <v>7595</v>
      </c>
    </row>
    <row r="3715" customFormat="false" ht="13.8" hidden="false" customHeight="false" outlineLevel="0" collapsed="false">
      <c r="A3715" s="1" t="s">
        <v>7596</v>
      </c>
    </row>
    <row r="3716" customFormat="false" ht="13.8" hidden="false" customHeight="false" outlineLevel="0" collapsed="false">
      <c r="A3716" s="1" t="s">
        <v>7597</v>
      </c>
    </row>
    <row r="3717" customFormat="false" ht="13.8" hidden="false" customHeight="false" outlineLevel="0" collapsed="false">
      <c r="A3717" s="1" t="s">
        <v>7598</v>
      </c>
    </row>
    <row r="3718" customFormat="false" ht="13.8" hidden="false" customHeight="false" outlineLevel="0" collapsed="false">
      <c r="A3718" s="1" t="s">
        <v>7599</v>
      </c>
    </row>
    <row r="3719" customFormat="false" ht="13.8" hidden="false" customHeight="false" outlineLevel="0" collapsed="false">
      <c r="A3719" s="1" t="s">
        <v>7600</v>
      </c>
    </row>
    <row r="3720" customFormat="false" ht="13.8" hidden="false" customHeight="false" outlineLevel="0" collapsed="false">
      <c r="A3720" s="1" t="s">
        <v>7601</v>
      </c>
    </row>
    <row r="3721" customFormat="false" ht="13.8" hidden="false" customHeight="false" outlineLevel="0" collapsed="false">
      <c r="A3721" s="1" t="s">
        <v>7602</v>
      </c>
    </row>
    <row r="3722" customFormat="false" ht="13.8" hidden="false" customHeight="false" outlineLevel="0" collapsed="false">
      <c r="A3722" s="1" t="s">
        <v>7603</v>
      </c>
    </row>
    <row r="3723" customFormat="false" ht="13.8" hidden="false" customHeight="false" outlineLevel="0" collapsed="false">
      <c r="A3723" s="1" t="s">
        <v>7604</v>
      </c>
    </row>
    <row r="3724" customFormat="false" ht="13.8" hidden="false" customHeight="false" outlineLevel="0" collapsed="false">
      <c r="A3724" s="1" t="s">
        <v>7605</v>
      </c>
    </row>
    <row r="3725" customFormat="false" ht="13.8" hidden="false" customHeight="false" outlineLevel="0" collapsed="false">
      <c r="A3725" s="1" t="s">
        <v>7606</v>
      </c>
    </row>
    <row r="3726" customFormat="false" ht="13.8" hidden="false" customHeight="false" outlineLevel="0" collapsed="false">
      <c r="A3726" s="1" t="s">
        <v>7607</v>
      </c>
    </row>
    <row r="3727" customFormat="false" ht="13.8" hidden="false" customHeight="false" outlineLevel="0" collapsed="false">
      <c r="A3727" s="1" t="s">
        <v>7608</v>
      </c>
    </row>
    <row r="3728" customFormat="false" ht="13.8" hidden="false" customHeight="false" outlineLevel="0" collapsed="false">
      <c r="A3728" s="1" t="s">
        <v>7609</v>
      </c>
    </row>
    <row r="3729" customFormat="false" ht="13.8" hidden="false" customHeight="false" outlineLevel="0" collapsed="false">
      <c r="A3729" s="1" t="s">
        <v>7610</v>
      </c>
    </row>
    <row r="3730" customFormat="false" ht="13.8" hidden="false" customHeight="false" outlineLevel="0" collapsed="false">
      <c r="A3730" s="1" t="s">
        <v>7611</v>
      </c>
    </row>
    <row r="3731" customFormat="false" ht="13.8" hidden="false" customHeight="false" outlineLevel="0" collapsed="false">
      <c r="A3731" s="1" t="s">
        <v>7612</v>
      </c>
    </row>
    <row r="3732" customFormat="false" ht="13.8" hidden="false" customHeight="false" outlineLevel="0" collapsed="false">
      <c r="A3732" s="1" t="s">
        <v>7613</v>
      </c>
    </row>
    <row r="3733" customFormat="false" ht="13.8" hidden="false" customHeight="false" outlineLevel="0" collapsed="false">
      <c r="A3733" s="1" t="s">
        <v>7614</v>
      </c>
    </row>
    <row r="3734" customFormat="false" ht="13.8" hidden="false" customHeight="false" outlineLevel="0" collapsed="false">
      <c r="A3734" s="1" t="s">
        <v>7615</v>
      </c>
    </row>
    <row r="3735" customFormat="false" ht="13.8" hidden="false" customHeight="false" outlineLevel="0" collapsed="false">
      <c r="A3735" s="1" t="s">
        <v>7616</v>
      </c>
    </row>
    <row r="3736" customFormat="false" ht="13.8" hidden="false" customHeight="false" outlineLevel="0" collapsed="false">
      <c r="A3736" s="1" t="s">
        <v>7617</v>
      </c>
    </row>
    <row r="3737" customFormat="false" ht="13.8" hidden="false" customHeight="false" outlineLevel="0" collapsed="false">
      <c r="A3737" s="1" t="s">
        <v>7618</v>
      </c>
    </row>
    <row r="3738" customFormat="false" ht="13.8" hidden="false" customHeight="false" outlineLevel="0" collapsed="false">
      <c r="A3738" s="1" t="s">
        <v>7619</v>
      </c>
    </row>
    <row r="3739" customFormat="false" ht="13.8" hidden="false" customHeight="false" outlineLevel="0" collapsed="false">
      <c r="A3739" s="1" t="s">
        <v>7620</v>
      </c>
    </row>
    <row r="3740" customFormat="false" ht="13.8" hidden="false" customHeight="false" outlineLevel="0" collapsed="false">
      <c r="A3740" s="1" t="s">
        <v>7621</v>
      </c>
    </row>
    <row r="3741" customFormat="false" ht="13.8" hidden="false" customHeight="false" outlineLevel="0" collapsed="false">
      <c r="A3741" s="1" t="s">
        <v>7622</v>
      </c>
    </row>
    <row r="3742" customFormat="false" ht="13.8" hidden="false" customHeight="false" outlineLevel="0" collapsed="false">
      <c r="A3742" s="1" t="s">
        <v>7623</v>
      </c>
    </row>
    <row r="3743" customFormat="false" ht="13.8" hidden="false" customHeight="false" outlineLevel="0" collapsed="false">
      <c r="A3743" s="1" t="s">
        <v>7624</v>
      </c>
    </row>
    <row r="3744" customFormat="false" ht="13.8" hidden="false" customHeight="false" outlineLevel="0" collapsed="false">
      <c r="A3744" s="1" t="s">
        <v>7625</v>
      </c>
    </row>
    <row r="3745" customFormat="false" ht="13.8" hidden="false" customHeight="false" outlineLevel="0" collapsed="false">
      <c r="A3745" s="1" t="s">
        <v>7626</v>
      </c>
    </row>
    <row r="3746" customFormat="false" ht="13.8" hidden="false" customHeight="false" outlineLevel="0" collapsed="false">
      <c r="A3746" s="1" t="s">
        <v>7627</v>
      </c>
    </row>
    <row r="3747" customFormat="false" ht="13.8" hidden="false" customHeight="false" outlineLevel="0" collapsed="false">
      <c r="A3747" s="1" t="s">
        <v>7628</v>
      </c>
    </row>
    <row r="3748" customFormat="false" ht="13.8" hidden="false" customHeight="false" outlineLevel="0" collapsed="false">
      <c r="A3748" s="1" t="s">
        <v>7629</v>
      </c>
    </row>
    <row r="3749" customFormat="false" ht="13.8" hidden="false" customHeight="false" outlineLevel="0" collapsed="false">
      <c r="A3749" s="1" t="s">
        <v>7630</v>
      </c>
    </row>
    <row r="3750" customFormat="false" ht="13.8" hidden="false" customHeight="false" outlineLevel="0" collapsed="false">
      <c r="A3750" s="1" t="s">
        <v>7631</v>
      </c>
    </row>
    <row r="3751" customFormat="false" ht="13.8" hidden="false" customHeight="false" outlineLevel="0" collapsed="false">
      <c r="A3751" s="1" t="s">
        <v>7632</v>
      </c>
    </row>
    <row r="3752" customFormat="false" ht="13.8" hidden="false" customHeight="false" outlineLevel="0" collapsed="false">
      <c r="A3752" s="1" t="s">
        <v>7633</v>
      </c>
    </row>
    <row r="3753" customFormat="false" ht="13.8" hidden="false" customHeight="false" outlineLevel="0" collapsed="false">
      <c r="A3753" s="1" t="s">
        <v>7634</v>
      </c>
    </row>
    <row r="3754" customFormat="false" ht="13.8" hidden="false" customHeight="false" outlineLevel="0" collapsed="false">
      <c r="A3754" s="1" t="s">
        <v>7635</v>
      </c>
    </row>
    <row r="3755" customFormat="false" ht="13.8" hidden="false" customHeight="false" outlineLevel="0" collapsed="false">
      <c r="A3755" s="1" t="s">
        <v>7636</v>
      </c>
    </row>
    <row r="3756" customFormat="false" ht="13.8" hidden="false" customHeight="false" outlineLevel="0" collapsed="false">
      <c r="A3756" s="1" t="s">
        <v>7637</v>
      </c>
    </row>
    <row r="3757" customFormat="false" ht="13.8" hidden="false" customHeight="false" outlineLevel="0" collapsed="false">
      <c r="A3757" s="1" t="s">
        <v>7638</v>
      </c>
    </row>
    <row r="3758" customFormat="false" ht="13.8" hidden="false" customHeight="false" outlineLevel="0" collapsed="false">
      <c r="A3758" s="1" t="s">
        <v>7639</v>
      </c>
    </row>
    <row r="3759" customFormat="false" ht="13.8" hidden="false" customHeight="false" outlineLevel="0" collapsed="false">
      <c r="A3759" s="1" t="s">
        <v>7640</v>
      </c>
    </row>
    <row r="3760" customFormat="false" ht="13.8" hidden="false" customHeight="false" outlineLevel="0" collapsed="false">
      <c r="A3760" s="1" t="s">
        <v>7641</v>
      </c>
    </row>
    <row r="3761" customFormat="false" ht="13.8" hidden="false" customHeight="false" outlineLevel="0" collapsed="false">
      <c r="A3761" s="1" t="s">
        <v>7642</v>
      </c>
    </row>
    <row r="3762" customFormat="false" ht="13.8" hidden="false" customHeight="false" outlineLevel="0" collapsed="false">
      <c r="A3762" s="1" t="s">
        <v>7643</v>
      </c>
    </row>
    <row r="3763" customFormat="false" ht="13.8" hidden="false" customHeight="false" outlineLevel="0" collapsed="false">
      <c r="A3763" s="1" t="s">
        <v>7644</v>
      </c>
    </row>
    <row r="3764" customFormat="false" ht="13.8" hidden="false" customHeight="false" outlineLevel="0" collapsed="false">
      <c r="A3764" s="1" t="s">
        <v>7645</v>
      </c>
    </row>
    <row r="3765" customFormat="false" ht="13.8" hidden="false" customHeight="false" outlineLevel="0" collapsed="false">
      <c r="A3765" s="1" t="s">
        <v>7646</v>
      </c>
    </row>
    <row r="3766" customFormat="false" ht="13.8" hidden="false" customHeight="false" outlineLevel="0" collapsed="false">
      <c r="A3766" s="1" t="s">
        <v>7647</v>
      </c>
    </row>
    <row r="3767" customFormat="false" ht="13.8" hidden="false" customHeight="false" outlineLevel="0" collapsed="false">
      <c r="A3767" s="1" t="s">
        <v>7648</v>
      </c>
    </row>
    <row r="3768" customFormat="false" ht="13.8" hidden="false" customHeight="false" outlineLevel="0" collapsed="false">
      <c r="A3768" s="1" t="s">
        <v>7649</v>
      </c>
    </row>
    <row r="3769" customFormat="false" ht="13.8" hidden="false" customHeight="false" outlineLevel="0" collapsed="false">
      <c r="A3769" s="1" t="s">
        <v>7650</v>
      </c>
    </row>
    <row r="3770" customFormat="false" ht="13.8" hidden="false" customHeight="false" outlineLevel="0" collapsed="false">
      <c r="A3770" s="1" t="s">
        <v>7651</v>
      </c>
    </row>
    <row r="3771" customFormat="false" ht="13.8" hidden="false" customHeight="false" outlineLevel="0" collapsed="false">
      <c r="A3771" s="1" t="s">
        <v>7652</v>
      </c>
    </row>
    <row r="3772" customFormat="false" ht="13.8" hidden="false" customHeight="false" outlineLevel="0" collapsed="false">
      <c r="A3772" s="1" t="s">
        <v>7653</v>
      </c>
    </row>
    <row r="3773" customFormat="false" ht="13.8" hidden="false" customHeight="false" outlineLevel="0" collapsed="false">
      <c r="A3773" s="1" t="s">
        <v>7654</v>
      </c>
    </row>
    <row r="3774" customFormat="false" ht="13.8" hidden="false" customHeight="false" outlineLevel="0" collapsed="false">
      <c r="A3774" s="1" t="s">
        <v>7655</v>
      </c>
    </row>
    <row r="3775" customFormat="false" ht="13.8" hidden="false" customHeight="false" outlineLevel="0" collapsed="false">
      <c r="A3775" s="1" t="s">
        <v>7656</v>
      </c>
    </row>
    <row r="3776" customFormat="false" ht="13.8" hidden="false" customHeight="false" outlineLevel="0" collapsed="false">
      <c r="A3776" s="1" t="s">
        <v>7657</v>
      </c>
    </row>
    <row r="3777" customFormat="false" ht="13.8" hidden="false" customHeight="false" outlineLevel="0" collapsed="false">
      <c r="A3777" s="1" t="s">
        <v>7658</v>
      </c>
    </row>
    <row r="3778" customFormat="false" ht="13.8" hidden="false" customHeight="false" outlineLevel="0" collapsed="false">
      <c r="A3778" s="1" t="s">
        <v>7659</v>
      </c>
    </row>
    <row r="3779" customFormat="false" ht="13.8" hidden="false" customHeight="false" outlineLevel="0" collapsed="false">
      <c r="A3779" s="1" t="s">
        <v>7660</v>
      </c>
    </row>
    <row r="3780" customFormat="false" ht="13.8" hidden="false" customHeight="false" outlineLevel="0" collapsed="false">
      <c r="A3780" s="1" t="s">
        <v>7661</v>
      </c>
    </row>
    <row r="3781" customFormat="false" ht="13.8" hidden="false" customHeight="false" outlineLevel="0" collapsed="false">
      <c r="A3781" s="1" t="s">
        <v>7662</v>
      </c>
    </row>
    <row r="3782" customFormat="false" ht="13.8" hidden="false" customHeight="false" outlineLevel="0" collapsed="false">
      <c r="A3782" s="1" t="s">
        <v>7663</v>
      </c>
    </row>
    <row r="3783" customFormat="false" ht="13.8" hidden="false" customHeight="false" outlineLevel="0" collapsed="false">
      <c r="A3783" s="1" t="s">
        <v>7664</v>
      </c>
    </row>
    <row r="3784" customFormat="false" ht="13.8" hidden="false" customHeight="false" outlineLevel="0" collapsed="false">
      <c r="A3784" s="1" t="s">
        <v>7665</v>
      </c>
    </row>
    <row r="3785" customFormat="false" ht="13.8" hidden="false" customHeight="false" outlineLevel="0" collapsed="false">
      <c r="A3785" s="1" t="s">
        <v>7666</v>
      </c>
    </row>
    <row r="3786" customFormat="false" ht="13.8" hidden="false" customHeight="false" outlineLevel="0" collapsed="false">
      <c r="A3786" s="1" t="s">
        <v>7667</v>
      </c>
    </row>
    <row r="3787" customFormat="false" ht="13.8" hidden="false" customHeight="false" outlineLevel="0" collapsed="false">
      <c r="A3787" s="1" t="s">
        <v>7668</v>
      </c>
    </row>
    <row r="3788" customFormat="false" ht="13.8" hidden="false" customHeight="false" outlineLevel="0" collapsed="false">
      <c r="A3788" s="1" t="s">
        <v>7669</v>
      </c>
    </row>
    <row r="3789" customFormat="false" ht="13.8" hidden="false" customHeight="false" outlineLevel="0" collapsed="false">
      <c r="A3789" s="1" t="s">
        <v>7670</v>
      </c>
    </row>
    <row r="3790" customFormat="false" ht="13.8" hidden="false" customHeight="false" outlineLevel="0" collapsed="false">
      <c r="A3790" s="1" t="s">
        <v>7671</v>
      </c>
    </row>
    <row r="3791" customFormat="false" ht="13.8" hidden="false" customHeight="false" outlineLevel="0" collapsed="false">
      <c r="A3791" s="1" t="s">
        <v>7672</v>
      </c>
    </row>
    <row r="3792" customFormat="false" ht="13.8" hidden="false" customHeight="false" outlineLevel="0" collapsed="false">
      <c r="A3792" s="1" t="s">
        <v>7673</v>
      </c>
    </row>
    <row r="3793" customFormat="false" ht="13.8" hidden="false" customHeight="false" outlineLevel="0" collapsed="false">
      <c r="A3793" s="1" t="s">
        <v>7674</v>
      </c>
    </row>
    <row r="3794" customFormat="false" ht="13.8" hidden="false" customHeight="false" outlineLevel="0" collapsed="false">
      <c r="A3794" s="1" t="s">
        <v>7675</v>
      </c>
    </row>
    <row r="3795" customFormat="false" ht="13.8" hidden="false" customHeight="false" outlineLevel="0" collapsed="false">
      <c r="A3795" s="1" t="s">
        <v>7676</v>
      </c>
    </row>
    <row r="3796" customFormat="false" ht="13.8" hidden="false" customHeight="false" outlineLevel="0" collapsed="false">
      <c r="A3796" s="1" t="s">
        <v>7677</v>
      </c>
    </row>
    <row r="3797" customFormat="false" ht="13.8" hidden="false" customHeight="false" outlineLevel="0" collapsed="false">
      <c r="A3797" s="1" t="s">
        <v>7678</v>
      </c>
    </row>
    <row r="3798" customFormat="false" ht="13.8" hidden="false" customHeight="false" outlineLevel="0" collapsed="false">
      <c r="A3798" s="1" t="s">
        <v>7679</v>
      </c>
    </row>
    <row r="3799" customFormat="false" ht="13.8" hidden="false" customHeight="false" outlineLevel="0" collapsed="false">
      <c r="A3799" s="1" t="s">
        <v>7680</v>
      </c>
    </row>
    <row r="3800" customFormat="false" ht="13.8" hidden="false" customHeight="false" outlineLevel="0" collapsed="false">
      <c r="A3800" s="1" t="s">
        <v>7681</v>
      </c>
    </row>
    <row r="3801" customFormat="false" ht="13.8" hidden="false" customHeight="false" outlineLevel="0" collapsed="false">
      <c r="A3801" s="1" t="s">
        <v>7682</v>
      </c>
    </row>
    <row r="3802" customFormat="false" ht="13.8" hidden="false" customHeight="false" outlineLevel="0" collapsed="false">
      <c r="A3802" s="1" t="s">
        <v>7683</v>
      </c>
    </row>
    <row r="3803" customFormat="false" ht="13.8" hidden="false" customHeight="false" outlineLevel="0" collapsed="false">
      <c r="A3803" s="1" t="s">
        <v>7684</v>
      </c>
    </row>
    <row r="3804" customFormat="false" ht="13.8" hidden="false" customHeight="false" outlineLevel="0" collapsed="false">
      <c r="A3804" s="1" t="s">
        <v>7685</v>
      </c>
    </row>
    <row r="3805" customFormat="false" ht="13.8" hidden="false" customHeight="false" outlineLevel="0" collapsed="false">
      <c r="A3805" s="1" t="s">
        <v>7686</v>
      </c>
    </row>
    <row r="3806" customFormat="false" ht="13.8" hidden="false" customHeight="false" outlineLevel="0" collapsed="false">
      <c r="A3806" s="1" t="s">
        <v>7687</v>
      </c>
    </row>
    <row r="3807" customFormat="false" ht="13.8" hidden="false" customHeight="false" outlineLevel="0" collapsed="false">
      <c r="A3807" s="1" t="s">
        <v>7688</v>
      </c>
    </row>
    <row r="3808" customFormat="false" ht="13.8" hidden="false" customHeight="false" outlineLevel="0" collapsed="false">
      <c r="A3808" s="1" t="s">
        <v>7689</v>
      </c>
    </row>
    <row r="3809" customFormat="false" ht="13.8" hidden="false" customHeight="false" outlineLevel="0" collapsed="false">
      <c r="A3809" s="1" t="s">
        <v>7690</v>
      </c>
    </row>
    <row r="3810" customFormat="false" ht="13.8" hidden="false" customHeight="false" outlineLevel="0" collapsed="false">
      <c r="A3810" s="1" t="s">
        <v>7691</v>
      </c>
    </row>
    <row r="3811" customFormat="false" ht="13.8" hidden="false" customHeight="false" outlineLevel="0" collapsed="false">
      <c r="A3811" s="1" t="s">
        <v>7692</v>
      </c>
    </row>
    <row r="3812" customFormat="false" ht="13.8" hidden="false" customHeight="false" outlineLevel="0" collapsed="false">
      <c r="A3812" s="1" t="s">
        <v>7693</v>
      </c>
    </row>
    <row r="3813" customFormat="false" ht="13.8" hidden="false" customHeight="false" outlineLevel="0" collapsed="false">
      <c r="A3813" s="1" t="s">
        <v>7694</v>
      </c>
    </row>
    <row r="3814" customFormat="false" ht="13.8" hidden="false" customHeight="false" outlineLevel="0" collapsed="false">
      <c r="A3814" s="1" t="s">
        <v>7695</v>
      </c>
    </row>
    <row r="3815" customFormat="false" ht="13.8" hidden="false" customHeight="false" outlineLevel="0" collapsed="false">
      <c r="A3815" s="1" t="s">
        <v>7696</v>
      </c>
    </row>
    <row r="3816" customFormat="false" ht="13.8" hidden="false" customHeight="false" outlineLevel="0" collapsed="false">
      <c r="A3816" s="1" t="s">
        <v>7697</v>
      </c>
    </row>
    <row r="3817" customFormat="false" ht="13.8" hidden="false" customHeight="false" outlineLevel="0" collapsed="false">
      <c r="A3817" s="1" t="s">
        <v>7698</v>
      </c>
    </row>
    <row r="3818" customFormat="false" ht="13.8" hidden="false" customHeight="false" outlineLevel="0" collapsed="false">
      <c r="A3818" s="1" t="s">
        <v>7699</v>
      </c>
    </row>
    <row r="3819" customFormat="false" ht="13.8" hidden="false" customHeight="false" outlineLevel="0" collapsed="false">
      <c r="A3819" s="1" t="s">
        <v>7700</v>
      </c>
    </row>
    <row r="3820" customFormat="false" ht="13.8" hidden="false" customHeight="false" outlineLevel="0" collapsed="false">
      <c r="A3820" s="1" t="s">
        <v>7701</v>
      </c>
    </row>
    <row r="3821" customFormat="false" ht="13.8" hidden="false" customHeight="false" outlineLevel="0" collapsed="false">
      <c r="A3821" s="1" t="s">
        <v>7702</v>
      </c>
    </row>
    <row r="3822" customFormat="false" ht="13.8" hidden="false" customHeight="false" outlineLevel="0" collapsed="false">
      <c r="A3822" s="1" t="s">
        <v>7703</v>
      </c>
    </row>
    <row r="3823" customFormat="false" ht="13.8" hidden="false" customHeight="false" outlineLevel="0" collapsed="false">
      <c r="A3823" s="1" t="s">
        <v>7704</v>
      </c>
    </row>
    <row r="3824" customFormat="false" ht="13.8" hidden="false" customHeight="false" outlineLevel="0" collapsed="false">
      <c r="A3824" s="1" t="s">
        <v>7705</v>
      </c>
    </row>
    <row r="3825" customFormat="false" ht="13.8" hidden="false" customHeight="false" outlineLevel="0" collapsed="false">
      <c r="A3825" s="1" t="s">
        <v>7706</v>
      </c>
    </row>
    <row r="3826" customFormat="false" ht="13.8" hidden="false" customHeight="false" outlineLevel="0" collapsed="false">
      <c r="A3826" s="1" t="s">
        <v>7707</v>
      </c>
    </row>
    <row r="3827" customFormat="false" ht="13.8" hidden="false" customHeight="false" outlineLevel="0" collapsed="false">
      <c r="A3827" s="1" t="s">
        <v>7708</v>
      </c>
    </row>
    <row r="3828" customFormat="false" ht="13.8" hidden="false" customHeight="false" outlineLevel="0" collapsed="false">
      <c r="A3828" s="1" t="s">
        <v>7709</v>
      </c>
    </row>
    <row r="3829" customFormat="false" ht="13.8" hidden="false" customHeight="false" outlineLevel="0" collapsed="false">
      <c r="A3829" s="1" t="s">
        <v>7710</v>
      </c>
    </row>
    <row r="3830" customFormat="false" ht="13.8" hidden="false" customHeight="false" outlineLevel="0" collapsed="false">
      <c r="A3830" s="1" t="s">
        <v>7711</v>
      </c>
    </row>
    <row r="3831" customFormat="false" ht="13.8" hidden="false" customHeight="false" outlineLevel="0" collapsed="false">
      <c r="A3831" s="1" t="s">
        <v>7712</v>
      </c>
    </row>
    <row r="3832" customFormat="false" ht="13.8" hidden="false" customHeight="false" outlineLevel="0" collapsed="false">
      <c r="A3832" s="1" t="s">
        <v>7713</v>
      </c>
    </row>
    <row r="3833" customFormat="false" ht="13.8" hidden="false" customHeight="false" outlineLevel="0" collapsed="false">
      <c r="A3833" s="1" t="s">
        <v>7714</v>
      </c>
    </row>
    <row r="3834" customFormat="false" ht="13.8" hidden="false" customHeight="false" outlineLevel="0" collapsed="false">
      <c r="A3834" s="1" t="s">
        <v>7715</v>
      </c>
    </row>
    <row r="3835" customFormat="false" ht="13.8" hidden="false" customHeight="false" outlineLevel="0" collapsed="false">
      <c r="A3835" s="1" t="s">
        <v>7716</v>
      </c>
    </row>
    <row r="3836" customFormat="false" ht="13.8" hidden="false" customHeight="false" outlineLevel="0" collapsed="false">
      <c r="A3836" s="1" t="s">
        <v>7717</v>
      </c>
    </row>
    <row r="3837" customFormat="false" ht="13.8" hidden="false" customHeight="false" outlineLevel="0" collapsed="false">
      <c r="A3837" s="1" t="s">
        <v>7718</v>
      </c>
    </row>
    <row r="3838" customFormat="false" ht="13.8" hidden="false" customHeight="false" outlineLevel="0" collapsed="false">
      <c r="A3838" s="1" t="s">
        <v>7719</v>
      </c>
    </row>
    <row r="3839" customFormat="false" ht="13.8" hidden="false" customHeight="false" outlineLevel="0" collapsed="false">
      <c r="A3839" s="1" t="s">
        <v>7720</v>
      </c>
    </row>
    <row r="3840" customFormat="false" ht="13.8" hidden="false" customHeight="false" outlineLevel="0" collapsed="false">
      <c r="A3840" s="1" t="s">
        <v>7721</v>
      </c>
    </row>
    <row r="3841" customFormat="false" ht="13.8" hidden="false" customHeight="false" outlineLevel="0" collapsed="false">
      <c r="A3841" s="1" t="s">
        <v>7722</v>
      </c>
    </row>
    <row r="3842" customFormat="false" ht="13.8" hidden="false" customHeight="false" outlineLevel="0" collapsed="false">
      <c r="A3842" s="1" t="s">
        <v>7723</v>
      </c>
    </row>
    <row r="3843" customFormat="false" ht="13.8" hidden="false" customHeight="false" outlineLevel="0" collapsed="false">
      <c r="A3843" s="1" t="s">
        <v>7724</v>
      </c>
    </row>
    <row r="3844" customFormat="false" ht="13.8" hidden="false" customHeight="false" outlineLevel="0" collapsed="false">
      <c r="A3844" s="1" t="s">
        <v>7725</v>
      </c>
    </row>
    <row r="3845" customFormat="false" ht="13.8" hidden="false" customHeight="false" outlineLevel="0" collapsed="false">
      <c r="A3845" s="1" t="s">
        <v>7726</v>
      </c>
    </row>
    <row r="3846" customFormat="false" ht="13.8" hidden="false" customHeight="false" outlineLevel="0" collapsed="false">
      <c r="A3846" s="1" t="s">
        <v>7727</v>
      </c>
    </row>
    <row r="3847" customFormat="false" ht="13.8" hidden="false" customHeight="false" outlineLevel="0" collapsed="false">
      <c r="A3847" s="1" t="s">
        <v>7728</v>
      </c>
    </row>
    <row r="3848" customFormat="false" ht="13.8" hidden="false" customHeight="false" outlineLevel="0" collapsed="false">
      <c r="A3848" s="1" t="s">
        <v>7729</v>
      </c>
    </row>
    <row r="3849" customFormat="false" ht="13.8" hidden="false" customHeight="false" outlineLevel="0" collapsed="false">
      <c r="A3849" s="1" t="s">
        <v>7730</v>
      </c>
    </row>
    <row r="3850" customFormat="false" ht="13.8" hidden="false" customHeight="false" outlineLevel="0" collapsed="false">
      <c r="A3850" s="1" t="s">
        <v>7731</v>
      </c>
    </row>
    <row r="3851" customFormat="false" ht="13.8" hidden="false" customHeight="false" outlineLevel="0" collapsed="false">
      <c r="A3851" s="1" t="s">
        <v>7732</v>
      </c>
    </row>
    <row r="3852" customFormat="false" ht="13.8" hidden="false" customHeight="false" outlineLevel="0" collapsed="false">
      <c r="A3852" s="1" t="s">
        <v>7733</v>
      </c>
    </row>
    <row r="3853" customFormat="false" ht="13.8" hidden="false" customHeight="false" outlineLevel="0" collapsed="false">
      <c r="A3853" s="1" t="s">
        <v>7734</v>
      </c>
    </row>
    <row r="3854" customFormat="false" ht="13.8" hidden="false" customHeight="false" outlineLevel="0" collapsed="false">
      <c r="A3854" s="1" t="s">
        <v>7735</v>
      </c>
    </row>
    <row r="3855" customFormat="false" ht="13.8" hidden="false" customHeight="false" outlineLevel="0" collapsed="false">
      <c r="A3855" s="1" t="s">
        <v>7736</v>
      </c>
    </row>
    <row r="3856" customFormat="false" ht="13.8" hidden="false" customHeight="false" outlineLevel="0" collapsed="false">
      <c r="A3856" s="1" t="s">
        <v>7737</v>
      </c>
    </row>
    <row r="3857" customFormat="false" ht="13.8" hidden="false" customHeight="false" outlineLevel="0" collapsed="false">
      <c r="A3857" s="1" t="s">
        <v>7738</v>
      </c>
    </row>
    <row r="3858" customFormat="false" ht="13.8" hidden="false" customHeight="false" outlineLevel="0" collapsed="false">
      <c r="A3858" s="1" t="s">
        <v>7739</v>
      </c>
    </row>
    <row r="3859" customFormat="false" ht="13.8" hidden="false" customHeight="false" outlineLevel="0" collapsed="false">
      <c r="A3859" s="1" t="s">
        <v>7740</v>
      </c>
    </row>
    <row r="3860" customFormat="false" ht="13.8" hidden="false" customHeight="false" outlineLevel="0" collapsed="false">
      <c r="A3860" s="1" t="s">
        <v>7741</v>
      </c>
    </row>
    <row r="3861" customFormat="false" ht="13.8" hidden="false" customHeight="false" outlineLevel="0" collapsed="false">
      <c r="A3861" s="1" t="s">
        <v>7742</v>
      </c>
    </row>
    <row r="3862" customFormat="false" ht="13.8" hidden="false" customHeight="false" outlineLevel="0" collapsed="false">
      <c r="A3862" s="1" t="s">
        <v>7743</v>
      </c>
    </row>
    <row r="3863" customFormat="false" ht="13.8" hidden="false" customHeight="false" outlineLevel="0" collapsed="false">
      <c r="A3863" s="1" t="s">
        <v>7744</v>
      </c>
    </row>
    <row r="3864" customFormat="false" ht="13.8" hidden="false" customHeight="false" outlineLevel="0" collapsed="false">
      <c r="A3864" s="1" t="s">
        <v>7745</v>
      </c>
    </row>
    <row r="3865" customFormat="false" ht="13.8" hidden="false" customHeight="false" outlineLevel="0" collapsed="false">
      <c r="A3865" s="1" t="s">
        <v>7746</v>
      </c>
    </row>
    <row r="3866" customFormat="false" ht="13.8" hidden="false" customHeight="false" outlineLevel="0" collapsed="false">
      <c r="A3866" s="1" t="s">
        <v>7747</v>
      </c>
    </row>
    <row r="3867" customFormat="false" ht="13.8" hidden="false" customHeight="false" outlineLevel="0" collapsed="false">
      <c r="A3867" s="1" t="s">
        <v>7748</v>
      </c>
    </row>
    <row r="3868" customFormat="false" ht="13.8" hidden="false" customHeight="false" outlineLevel="0" collapsed="false">
      <c r="A3868" s="1" t="s">
        <v>7749</v>
      </c>
    </row>
    <row r="3869" customFormat="false" ht="13.8" hidden="false" customHeight="false" outlineLevel="0" collapsed="false">
      <c r="A3869" s="1" t="s">
        <v>7750</v>
      </c>
    </row>
    <row r="3870" customFormat="false" ht="13.8" hidden="false" customHeight="false" outlineLevel="0" collapsed="false">
      <c r="A3870" s="1" t="s">
        <v>7751</v>
      </c>
    </row>
    <row r="3871" customFormat="false" ht="13.8" hidden="false" customHeight="false" outlineLevel="0" collapsed="false">
      <c r="A3871" s="1" t="s">
        <v>7752</v>
      </c>
    </row>
    <row r="3872" customFormat="false" ht="13.8" hidden="false" customHeight="false" outlineLevel="0" collapsed="false">
      <c r="A3872" s="1" t="s">
        <v>7753</v>
      </c>
    </row>
    <row r="3873" customFormat="false" ht="13.8" hidden="false" customHeight="false" outlineLevel="0" collapsed="false">
      <c r="A3873" s="1" t="s">
        <v>7754</v>
      </c>
    </row>
    <row r="3874" customFormat="false" ht="13.8" hidden="false" customHeight="false" outlineLevel="0" collapsed="false">
      <c r="A3874" s="1" t="s">
        <v>7755</v>
      </c>
    </row>
    <row r="3875" customFormat="false" ht="13.8" hidden="false" customHeight="false" outlineLevel="0" collapsed="false">
      <c r="A3875" s="1" t="s">
        <v>7756</v>
      </c>
    </row>
    <row r="3876" customFormat="false" ht="13.8" hidden="false" customHeight="false" outlineLevel="0" collapsed="false">
      <c r="A3876" s="1" t="s">
        <v>7757</v>
      </c>
    </row>
    <row r="3877" customFormat="false" ht="13.8" hidden="false" customHeight="false" outlineLevel="0" collapsed="false">
      <c r="A3877" s="1" t="s">
        <v>7758</v>
      </c>
    </row>
    <row r="3878" customFormat="false" ht="13.8" hidden="false" customHeight="false" outlineLevel="0" collapsed="false">
      <c r="A3878" s="1" t="s">
        <v>7759</v>
      </c>
    </row>
    <row r="3879" customFormat="false" ht="13.8" hidden="false" customHeight="false" outlineLevel="0" collapsed="false">
      <c r="A3879" s="1" t="s">
        <v>7760</v>
      </c>
    </row>
    <row r="3880" customFormat="false" ht="13.8" hidden="false" customHeight="false" outlineLevel="0" collapsed="false">
      <c r="A3880" s="1" t="s">
        <v>7761</v>
      </c>
    </row>
    <row r="3881" customFormat="false" ht="13.8" hidden="false" customHeight="false" outlineLevel="0" collapsed="false">
      <c r="A3881" s="1" t="s">
        <v>7762</v>
      </c>
    </row>
    <row r="3882" customFormat="false" ht="13.8" hidden="false" customHeight="false" outlineLevel="0" collapsed="false">
      <c r="A3882" s="1" t="s">
        <v>7763</v>
      </c>
    </row>
    <row r="3883" customFormat="false" ht="13.8" hidden="false" customHeight="false" outlineLevel="0" collapsed="false">
      <c r="A3883" s="1" t="s">
        <v>7764</v>
      </c>
    </row>
    <row r="3884" customFormat="false" ht="13.8" hidden="false" customHeight="false" outlineLevel="0" collapsed="false">
      <c r="A3884" s="1" t="s">
        <v>7765</v>
      </c>
    </row>
    <row r="3885" customFormat="false" ht="13.8" hidden="false" customHeight="false" outlineLevel="0" collapsed="false">
      <c r="A3885" s="1" t="s">
        <v>7766</v>
      </c>
    </row>
    <row r="3886" customFormat="false" ht="13.8" hidden="false" customHeight="false" outlineLevel="0" collapsed="false">
      <c r="A3886" s="1" t="s">
        <v>7767</v>
      </c>
    </row>
    <row r="3887" customFormat="false" ht="13.8" hidden="false" customHeight="false" outlineLevel="0" collapsed="false">
      <c r="A3887" s="1" t="s">
        <v>7768</v>
      </c>
    </row>
    <row r="3888" customFormat="false" ht="13.8" hidden="false" customHeight="false" outlineLevel="0" collapsed="false">
      <c r="A3888" s="1" t="s">
        <v>7769</v>
      </c>
    </row>
    <row r="3889" customFormat="false" ht="13.8" hidden="false" customHeight="false" outlineLevel="0" collapsed="false">
      <c r="A3889" s="1" t="s">
        <v>7770</v>
      </c>
    </row>
    <row r="3890" customFormat="false" ht="13.8" hidden="false" customHeight="false" outlineLevel="0" collapsed="false">
      <c r="A3890" s="1" t="s">
        <v>7771</v>
      </c>
    </row>
    <row r="3891" customFormat="false" ht="13.8" hidden="false" customHeight="false" outlineLevel="0" collapsed="false">
      <c r="A3891" s="1" t="s">
        <v>7772</v>
      </c>
    </row>
    <row r="3892" customFormat="false" ht="13.8" hidden="false" customHeight="false" outlineLevel="0" collapsed="false">
      <c r="A3892" s="1" t="s">
        <v>7773</v>
      </c>
    </row>
    <row r="3893" customFormat="false" ht="13.8" hidden="false" customHeight="false" outlineLevel="0" collapsed="false">
      <c r="A3893" s="1" t="s">
        <v>7774</v>
      </c>
    </row>
    <row r="3894" customFormat="false" ht="13.8" hidden="false" customHeight="false" outlineLevel="0" collapsed="false">
      <c r="A3894" s="1" t="s">
        <v>7775</v>
      </c>
    </row>
    <row r="3895" customFormat="false" ht="13.8" hidden="false" customHeight="false" outlineLevel="0" collapsed="false">
      <c r="A3895" s="1" t="s">
        <v>7776</v>
      </c>
    </row>
    <row r="3896" customFormat="false" ht="13.8" hidden="false" customHeight="false" outlineLevel="0" collapsed="false">
      <c r="A3896" s="1" t="s">
        <v>7777</v>
      </c>
    </row>
    <row r="3897" customFormat="false" ht="13.8" hidden="false" customHeight="false" outlineLevel="0" collapsed="false">
      <c r="A3897" s="1" t="s">
        <v>7778</v>
      </c>
    </row>
    <row r="3898" customFormat="false" ht="13.8" hidden="false" customHeight="false" outlineLevel="0" collapsed="false">
      <c r="A3898" s="1" t="s">
        <v>7779</v>
      </c>
    </row>
    <row r="3899" customFormat="false" ht="13.8" hidden="false" customHeight="false" outlineLevel="0" collapsed="false">
      <c r="A3899" s="1" t="s">
        <v>7780</v>
      </c>
    </row>
    <row r="3900" customFormat="false" ht="13.8" hidden="false" customHeight="false" outlineLevel="0" collapsed="false">
      <c r="A3900" s="1" t="s">
        <v>7781</v>
      </c>
    </row>
    <row r="3901" customFormat="false" ht="13.8" hidden="false" customHeight="false" outlineLevel="0" collapsed="false">
      <c r="A3901" s="1" t="s">
        <v>7782</v>
      </c>
    </row>
    <row r="3902" customFormat="false" ht="13.8" hidden="false" customHeight="false" outlineLevel="0" collapsed="false">
      <c r="A3902" s="1" t="s">
        <v>7783</v>
      </c>
    </row>
    <row r="3903" customFormat="false" ht="13.8" hidden="false" customHeight="false" outlineLevel="0" collapsed="false">
      <c r="A3903" s="1" t="s">
        <v>7784</v>
      </c>
    </row>
    <row r="3904" customFormat="false" ht="13.8" hidden="false" customHeight="false" outlineLevel="0" collapsed="false">
      <c r="A3904" s="1" t="s">
        <v>7785</v>
      </c>
    </row>
    <row r="3905" customFormat="false" ht="13.8" hidden="false" customHeight="false" outlineLevel="0" collapsed="false">
      <c r="A3905" s="1" t="s">
        <v>7786</v>
      </c>
    </row>
    <row r="3906" customFormat="false" ht="13.8" hidden="false" customHeight="false" outlineLevel="0" collapsed="false">
      <c r="A3906" s="1" t="s">
        <v>7787</v>
      </c>
    </row>
    <row r="3907" customFormat="false" ht="13.8" hidden="false" customHeight="false" outlineLevel="0" collapsed="false">
      <c r="A3907" s="1" t="s">
        <v>7788</v>
      </c>
    </row>
    <row r="3908" customFormat="false" ht="13.8" hidden="false" customHeight="false" outlineLevel="0" collapsed="false">
      <c r="A3908" s="1" t="s">
        <v>7789</v>
      </c>
    </row>
    <row r="3909" customFormat="false" ht="13.8" hidden="false" customHeight="false" outlineLevel="0" collapsed="false">
      <c r="A3909" s="1" t="s">
        <v>7790</v>
      </c>
    </row>
    <row r="3910" customFormat="false" ht="13.8" hidden="false" customHeight="false" outlineLevel="0" collapsed="false">
      <c r="A3910" s="1" t="s">
        <v>7791</v>
      </c>
    </row>
    <row r="3911" customFormat="false" ht="13.8" hidden="false" customHeight="false" outlineLevel="0" collapsed="false">
      <c r="A3911" s="1" t="s">
        <v>7792</v>
      </c>
    </row>
    <row r="3912" customFormat="false" ht="13.8" hidden="false" customHeight="false" outlineLevel="0" collapsed="false">
      <c r="A3912" s="1" t="s">
        <v>7793</v>
      </c>
    </row>
    <row r="3913" customFormat="false" ht="13.8" hidden="false" customHeight="false" outlineLevel="0" collapsed="false">
      <c r="A3913" s="1" t="s">
        <v>7794</v>
      </c>
    </row>
    <row r="3914" customFormat="false" ht="13.8" hidden="false" customHeight="false" outlineLevel="0" collapsed="false">
      <c r="A3914" s="1" t="s">
        <v>7795</v>
      </c>
    </row>
    <row r="3915" customFormat="false" ht="13.8" hidden="false" customHeight="false" outlineLevel="0" collapsed="false">
      <c r="A3915" s="1" t="s">
        <v>7796</v>
      </c>
    </row>
    <row r="3916" customFormat="false" ht="13.8" hidden="false" customHeight="false" outlineLevel="0" collapsed="false">
      <c r="A3916" s="1" t="s">
        <v>7797</v>
      </c>
    </row>
    <row r="3917" customFormat="false" ht="13.8" hidden="false" customHeight="false" outlineLevel="0" collapsed="false">
      <c r="A3917" s="1" t="s">
        <v>7798</v>
      </c>
    </row>
    <row r="3918" customFormat="false" ht="13.8" hidden="false" customHeight="false" outlineLevel="0" collapsed="false">
      <c r="A3918" s="1" t="s">
        <v>7799</v>
      </c>
    </row>
    <row r="3919" customFormat="false" ht="13.8" hidden="false" customHeight="false" outlineLevel="0" collapsed="false">
      <c r="A3919" s="1" t="s">
        <v>7800</v>
      </c>
    </row>
    <row r="3920" customFormat="false" ht="13.8" hidden="false" customHeight="false" outlineLevel="0" collapsed="false">
      <c r="A3920" s="1" t="s">
        <v>7801</v>
      </c>
    </row>
    <row r="3921" customFormat="false" ht="13.8" hidden="false" customHeight="false" outlineLevel="0" collapsed="false">
      <c r="A3921" s="1" t="s">
        <v>7802</v>
      </c>
    </row>
    <row r="3922" customFormat="false" ht="13.8" hidden="false" customHeight="false" outlineLevel="0" collapsed="false">
      <c r="A3922" s="1" t="s">
        <v>7803</v>
      </c>
    </row>
    <row r="3923" customFormat="false" ht="13.8" hidden="false" customHeight="false" outlineLevel="0" collapsed="false">
      <c r="A3923" s="1" t="s">
        <v>7804</v>
      </c>
    </row>
    <row r="3924" customFormat="false" ht="13.8" hidden="false" customHeight="false" outlineLevel="0" collapsed="false">
      <c r="A3924" s="1" t="s">
        <v>7805</v>
      </c>
    </row>
    <row r="3925" customFormat="false" ht="13.8" hidden="false" customHeight="false" outlineLevel="0" collapsed="false">
      <c r="A3925" s="1" t="s">
        <v>7806</v>
      </c>
    </row>
    <row r="3926" customFormat="false" ht="13.8" hidden="false" customHeight="false" outlineLevel="0" collapsed="false">
      <c r="A3926" s="1" t="s">
        <v>7807</v>
      </c>
    </row>
    <row r="3927" customFormat="false" ht="13.8" hidden="false" customHeight="false" outlineLevel="0" collapsed="false">
      <c r="A3927" s="1" t="s">
        <v>7808</v>
      </c>
    </row>
    <row r="3928" customFormat="false" ht="13.8" hidden="false" customHeight="false" outlineLevel="0" collapsed="false">
      <c r="A3928" s="1" t="s">
        <v>7809</v>
      </c>
    </row>
    <row r="3929" customFormat="false" ht="13.8" hidden="false" customHeight="false" outlineLevel="0" collapsed="false">
      <c r="A3929" s="1" t="s">
        <v>7810</v>
      </c>
    </row>
    <row r="3930" customFormat="false" ht="13.8" hidden="false" customHeight="false" outlineLevel="0" collapsed="false">
      <c r="A3930" s="1" t="s">
        <v>7811</v>
      </c>
    </row>
    <row r="3931" customFormat="false" ht="13.8" hidden="false" customHeight="false" outlineLevel="0" collapsed="false">
      <c r="A3931" s="1" t="s">
        <v>7812</v>
      </c>
    </row>
    <row r="3932" customFormat="false" ht="13.8" hidden="false" customHeight="false" outlineLevel="0" collapsed="false">
      <c r="A3932" s="1" t="s">
        <v>7813</v>
      </c>
    </row>
    <row r="3933" customFormat="false" ht="13.8" hidden="false" customHeight="false" outlineLevel="0" collapsed="false">
      <c r="A3933" s="1" t="s">
        <v>7814</v>
      </c>
    </row>
    <row r="3934" customFormat="false" ht="13.8" hidden="false" customHeight="false" outlineLevel="0" collapsed="false">
      <c r="A3934" s="1" t="s">
        <v>7815</v>
      </c>
    </row>
    <row r="3935" customFormat="false" ht="13.8" hidden="false" customHeight="false" outlineLevel="0" collapsed="false">
      <c r="A3935" s="1" t="s">
        <v>7816</v>
      </c>
    </row>
    <row r="3936" customFormat="false" ht="13.8" hidden="false" customHeight="false" outlineLevel="0" collapsed="false">
      <c r="A3936" s="1" t="s">
        <v>7817</v>
      </c>
    </row>
    <row r="3937" customFormat="false" ht="13.8" hidden="false" customHeight="false" outlineLevel="0" collapsed="false">
      <c r="A3937" s="1" t="s">
        <v>7818</v>
      </c>
    </row>
    <row r="3938" customFormat="false" ht="13.8" hidden="false" customHeight="false" outlineLevel="0" collapsed="false">
      <c r="A3938" s="1" t="s">
        <v>7819</v>
      </c>
    </row>
    <row r="3939" customFormat="false" ht="13.8" hidden="false" customHeight="false" outlineLevel="0" collapsed="false">
      <c r="A3939" s="1" t="s">
        <v>7820</v>
      </c>
    </row>
    <row r="3940" customFormat="false" ht="13.8" hidden="false" customHeight="false" outlineLevel="0" collapsed="false">
      <c r="A3940" s="1" t="s">
        <v>7821</v>
      </c>
    </row>
    <row r="3941" customFormat="false" ht="13.8" hidden="false" customHeight="false" outlineLevel="0" collapsed="false">
      <c r="A3941" s="1" t="s">
        <v>7822</v>
      </c>
    </row>
    <row r="3942" customFormat="false" ht="13.8" hidden="false" customHeight="false" outlineLevel="0" collapsed="false">
      <c r="A3942" s="1" t="s">
        <v>7823</v>
      </c>
    </row>
    <row r="3943" customFormat="false" ht="13.8" hidden="false" customHeight="false" outlineLevel="0" collapsed="false">
      <c r="A3943" s="1" t="s">
        <v>7824</v>
      </c>
    </row>
    <row r="3944" customFormat="false" ht="13.8" hidden="false" customHeight="false" outlineLevel="0" collapsed="false">
      <c r="A3944" s="1" t="s">
        <v>7825</v>
      </c>
    </row>
    <row r="3945" customFormat="false" ht="13.8" hidden="false" customHeight="false" outlineLevel="0" collapsed="false">
      <c r="A3945" s="1" t="s">
        <v>7826</v>
      </c>
    </row>
    <row r="3946" customFormat="false" ht="13.8" hidden="false" customHeight="false" outlineLevel="0" collapsed="false">
      <c r="A3946" s="1" t="s">
        <v>7827</v>
      </c>
    </row>
    <row r="3947" customFormat="false" ht="13.8" hidden="false" customHeight="false" outlineLevel="0" collapsed="false">
      <c r="A3947" s="1" t="s">
        <v>7828</v>
      </c>
    </row>
    <row r="3948" customFormat="false" ht="13.8" hidden="false" customHeight="false" outlineLevel="0" collapsed="false">
      <c r="A3948" s="1" t="s">
        <v>7829</v>
      </c>
    </row>
    <row r="3949" customFormat="false" ht="13.8" hidden="false" customHeight="false" outlineLevel="0" collapsed="false">
      <c r="A3949" s="1" t="s">
        <v>7830</v>
      </c>
    </row>
    <row r="3950" customFormat="false" ht="13.8" hidden="false" customHeight="false" outlineLevel="0" collapsed="false">
      <c r="A3950" s="1" t="s">
        <v>7831</v>
      </c>
    </row>
    <row r="3951" customFormat="false" ht="13.8" hidden="false" customHeight="false" outlineLevel="0" collapsed="false">
      <c r="A3951" s="1" t="s">
        <v>7832</v>
      </c>
    </row>
    <row r="3952" customFormat="false" ht="13.8" hidden="false" customHeight="false" outlineLevel="0" collapsed="false">
      <c r="A3952" s="1" t="s">
        <v>7833</v>
      </c>
    </row>
    <row r="3953" customFormat="false" ht="13.8" hidden="false" customHeight="false" outlineLevel="0" collapsed="false">
      <c r="A3953" s="1" t="s">
        <v>7834</v>
      </c>
    </row>
    <row r="3954" customFormat="false" ht="13.8" hidden="false" customHeight="false" outlineLevel="0" collapsed="false">
      <c r="A3954" s="1" t="s">
        <v>7835</v>
      </c>
    </row>
    <row r="3955" customFormat="false" ht="13.8" hidden="false" customHeight="false" outlineLevel="0" collapsed="false">
      <c r="A3955" s="1" t="s">
        <v>7836</v>
      </c>
    </row>
    <row r="3956" customFormat="false" ht="13.8" hidden="false" customHeight="false" outlineLevel="0" collapsed="false">
      <c r="A3956" s="1" t="s">
        <v>7837</v>
      </c>
    </row>
    <row r="3957" customFormat="false" ht="13.8" hidden="false" customHeight="false" outlineLevel="0" collapsed="false">
      <c r="A3957" s="1" t="s">
        <v>7838</v>
      </c>
    </row>
    <row r="3958" customFormat="false" ht="13.8" hidden="false" customHeight="false" outlineLevel="0" collapsed="false">
      <c r="A3958" s="1" t="s">
        <v>7839</v>
      </c>
    </row>
    <row r="3959" customFormat="false" ht="13.8" hidden="false" customHeight="false" outlineLevel="0" collapsed="false">
      <c r="A3959" s="1" t="s">
        <v>7840</v>
      </c>
    </row>
    <row r="3960" customFormat="false" ht="13.8" hidden="false" customHeight="false" outlineLevel="0" collapsed="false">
      <c r="A3960" s="1" t="s">
        <v>7841</v>
      </c>
    </row>
    <row r="3961" customFormat="false" ht="13.8" hidden="false" customHeight="false" outlineLevel="0" collapsed="false">
      <c r="A3961" s="1" t="s">
        <v>7842</v>
      </c>
    </row>
    <row r="3962" customFormat="false" ht="13.8" hidden="false" customHeight="false" outlineLevel="0" collapsed="false">
      <c r="A3962" s="1" t="s">
        <v>7843</v>
      </c>
    </row>
    <row r="3963" customFormat="false" ht="13.8" hidden="false" customHeight="false" outlineLevel="0" collapsed="false">
      <c r="A3963" s="1" t="s">
        <v>7844</v>
      </c>
    </row>
    <row r="3964" customFormat="false" ht="13.8" hidden="false" customHeight="false" outlineLevel="0" collapsed="false">
      <c r="A3964" s="1" t="s">
        <v>7845</v>
      </c>
    </row>
    <row r="3965" customFormat="false" ht="13.8" hidden="false" customHeight="false" outlineLevel="0" collapsed="false">
      <c r="A3965" s="1" t="s">
        <v>7846</v>
      </c>
    </row>
    <row r="3966" customFormat="false" ht="13.8" hidden="false" customHeight="false" outlineLevel="0" collapsed="false">
      <c r="A3966" s="1" t="s">
        <v>7847</v>
      </c>
    </row>
    <row r="3967" customFormat="false" ht="13.8" hidden="false" customHeight="false" outlineLevel="0" collapsed="false">
      <c r="A3967" s="1" t="s">
        <v>7848</v>
      </c>
    </row>
    <row r="3968" customFormat="false" ht="13.8" hidden="false" customHeight="false" outlineLevel="0" collapsed="false">
      <c r="A3968" s="1" t="s">
        <v>7849</v>
      </c>
    </row>
    <row r="3969" customFormat="false" ht="13.8" hidden="false" customHeight="false" outlineLevel="0" collapsed="false">
      <c r="A3969" s="1" t="s">
        <v>7850</v>
      </c>
    </row>
    <row r="3970" customFormat="false" ht="13.8" hidden="false" customHeight="false" outlineLevel="0" collapsed="false">
      <c r="A3970" s="1" t="s">
        <v>7851</v>
      </c>
    </row>
    <row r="3971" customFormat="false" ht="13.8" hidden="false" customHeight="false" outlineLevel="0" collapsed="false">
      <c r="A3971" s="1" t="s">
        <v>7852</v>
      </c>
    </row>
    <row r="3972" customFormat="false" ht="13.8" hidden="false" customHeight="false" outlineLevel="0" collapsed="false">
      <c r="A3972" s="1" t="s">
        <v>7853</v>
      </c>
    </row>
    <row r="3973" customFormat="false" ht="13.8" hidden="false" customHeight="false" outlineLevel="0" collapsed="false">
      <c r="A3973" s="1" t="s">
        <v>7854</v>
      </c>
    </row>
    <row r="3974" customFormat="false" ht="13.8" hidden="false" customHeight="false" outlineLevel="0" collapsed="false">
      <c r="A3974" s="1" t="s">
        <v>7855</v>
      </c>
    </row>
    <row r="3975" customFormat="false" ht="13.8" hidden="false" customHeight="false" outlineLevel="0" collapsed="false">
      <c r="A3975" s="1" t="s">
        <v>7856</v>
      </c>
    </row>
    <row r="3976" customFormat="false" ht="13.8" hidden="false" customHeight="false" outlineLevel="0" collapsed="false">
      <c r="A3976" s="1" t="s">
        <v>7857</v>
      </c>
    </row>
    <row r="3977" customFormat="false" ht="13.8" hidden="false" customHeight="false" outlineLevel="0" collapsed="false">
      <c r="A3977" s="1" t="s">
        <v>7858</v>
      </c>
    </row>
    <row r="3978" customFormat="false" ht="13.8" hidden="false" customHeight="false" outlineLevel="0" collapsed="false">
      <c r="A3978" s="1" t="s">
        <v>7859</v>
      </c>
    </row>
    <row r="3979" customFormat="false" ht="13.8" hidden="false" customHeight="false" outlineLevel="0" collapsed="false">
      <c r="A3979" s="1" t="s">
        <v>7860</v>
      </c>
    </row>
    <row r="3980" customFormat="false" ht="13.8" hidden="false" customHeight="false" outlineLevel="0" collapsed="false">
      <c r="A3980" s="1" t="s">
        <v>7861</v>
      </c>
    </row>
    <row r="3981" customFormat="false" ht="13.8" hidden="false" customHeight="false" outlineLevel="0" collapsed="false">
      <c r="A3981" s="1" t="s">
        <v>7862</v>
      </c>
    </row>
    <row r="3982" customFormat="false" ht="13.8" hidden="false" customHeight="false" outlineLevel="0" collapsed="false">
      <c r="A3982" s="1" t="s">
        <v>7863</v>
      </c>
    </row>
    <row r="3983" customFormat="false" ht="13.8" hidden="false" customHeight="false" outlineLevel="0" collapsed="false">
      <c r="A3983" s="1" t="s">
        <v>7864</v>
      </c>
    </row>
    <row r="3984" customFormat="false" ht="13.8" hidden="false" customHeight="false" outlineLevel="0" collapsed="false">
      <c r="A3984" s="1" t="s">
        <v>7865</v>
      </c>
    </row>
    <row r="3985" customFormat="false" ht="13.8" hidden="false" customHeight="false" outlineLevel="0" collapsed="false">
      <c r="A3985" s="1" t="s">
        <v>7866</v>
      </c>
    </row>
    <row r="3986" customFormat="false" ht="13.8" hidden="false" customHeight="false" outlineLevel="0" collapsed="false">
      <c r="A3986" s="1" t="s">
        <v>7867</v>
      </c>
    </row>
    <row r="3987" customFormat="false" ht="13.8" hidden="false" customHeight="false" outlineLevel="0" collapsed="false">
      <c r="A3987" s="1" t="s">
        <v>7868</v>
      </c>
    </row>
    <row r="3988" customFormat="false" ht="13.8" hidden="false" customHeight="false" outlineLevel="0" collapsed="false">
      <c r="A3988" s="1" t="s">
        <v>7869</v>
      </c>
    </row>
    <row r="3989" customFormat="false" ht="13.8" hidden="false" customHeight="false" outlineLevel="0" collapsed="false">
      <c r="A3989" s="1" t="s">
        <v>7870</v>
      </c>
    </row>
    <row r="3990" customFormat="false" ht="13.8" hidden="false" customHeight="false" outlineLevel="0" collapsed="false">
      <c r="A3990" s="1" t="s">
        <v>7871</v>
      </c>
    </row>
    <row r="3991" customFormat="false" ht="13.8" hidden="false" customHeight="false" outlineLevel="0" collapsed="false">
      <c r="A3991" s="1" t="s">
        <v>7872</v>
      </c>
    </row>
    <row r="3992" customFormat="false" ht="13.8" hidden="false" customHeight="false" outlineLevel="0" collapsed="false">
      <c r="A3992" s="1" t="s">
        <v>7873</v>
      </c>
    </row>
    <row r="3993" customFormat="false" ht="13.8" hidden="false" customHeight="false" outlineLevel="0" collapsed="false">
      <c r="A3993" s="1" t="s">
        <v>7874</v>
      </c>
    </row>
    <row r="3994" customFormat="false" ht="13.8" hidden="false" customHeight="false" outlineLevel="0" collapsed="false">
      <c r="A3994" s="1" t="s">
        <v>7875</v>
      </c>
    </row>
    <row r="3995" customFormat="false" ht="13.8" hidden="false" customHeight="false" outlineLevel="0" collapsed="false">
      <c r="A3995" s="1" t="s">
        <v>7876</v>
      </c>
    </row>
    <row r="3996" customFormat="false" ht="13.8" hidden="false" customHeight="false" outlineLevel="0" collapsed="false">
      <c r="A3996" s="1" t="s">
        <v>7877</v>
      </c>
    </row>
    <row r="3997" customFormat="false" ht="13.8" hidden="false" customHeight="false" outlineLevel="0" collapsed="false">
      <c r="A3997" s="1" t="s">
        <v>7878</v>
      </c>
    </row>
    <row r="3998" customFormat="false" ht="13.8" hidden="false" customHeight="false" outlineLevel="0" collapsed="false">
      <c r="A3998" s="1" t="s">
        <v>7879</v>
      </c>
    </row>
    <row r="3999" customFormat="false" ht="13.8" hidden="false" customHeight="false" outlineLevel="0" collapsed="false">
      <c r="A3999" s="1" t="s">
        <v>7880</v>
      </c>
    </row>
    <row r="4000" customFormat="false" ht="13.8" hidden="false" customHeight="false" outlineLevel="0" collapsed="false">
      <c r="A4000" s="1" t="s">
        <v>7881</v>
      </c>
    </row>
    <row r="4001" customFormat="false" ht="13.8" hidden="false" customHeight="false" outlineLevel="0" collapsed="false">
      <c r="A4001" s="1" t="s">
        <v>7882</v>
      </c>
    </row>
    <row r="4002" customFormat="false" ht="13.8" hidden="false" customHeight="false" outlineLevel="0" collapsed="false">
      <c r="A4002" s="1" t="s">
        <v>7883</v>
      </c>
    </row>
    <row r="4003" customFormat="false" ht="13.8" hidden="false" customHeight="false" outlineLevel="0" collapsed="false">
      <c r="A4003" s="1" t="s">
        <v>7884</v>
      </c>
    </row>
    <row r="4004" customFormat="false" ht="13.8" hidden="false" customHeight="false" outlineLevel="0" collapsed="false">
      <c r="A4004" s="1" t="s">
        <v>7885</v>
      </c>
    </row>
    <row r="4005" customFormat="false" ht="13.8" hidden="false" customHeight="false" outlineLevel="0" collapsed="false">
      <c r="A4005" s="1" t="s">
        <v>7886</v>
      </c>
    </row>
    <row r="4006" customFormat="false" ht="13.8" hidden="false" customHeight="false" outlineLevel="0" collapsed="false">
      <c r="A4006" s="1" t="s">
        <v>7887</v>
      </c>
    </row>
    <row r="4007" customFormat="false" ht="13.8" hidden="false" customHeight="false" outlineLevel="0" collapsed="false">
      <c r="A4007" s="1" t="s">
        <v>7888</v>
      </c>
    </row>
    <row r="4008" customFormat="false" ht="13.8" hidden="false" customHeight="false" outlineLevel="0" collapsed="false">
      <c r="A4008" s="1" t="s">
        <v>7889</v>
      </c>
    </row>
    <row r="4009" customFormat="false" ht="13.8" hidden="false" customHeight="false" outlineLevel="0" collapsed="false">
      <c r="A4009" s="1" t="s">
        <v>7890</v>
      </c>
    </row>
    <row r="4010" customFormat="false" ht="13.8" hidden="false" customHeight="false" outlineLevel="0" collapsed="false">
      <c r="A4010" s="1" t="s">
        <v>7891</v>
      </c>
    </row>
    <row r="4011" customFormat="false" ht="13.8" hidden="false" customHeight="false" outlineLevel="0" collapsed="false">
      <c r="A4011" s="1" t="s">
        <v>7892</v>
      </c>
    </row>
    <row r="4012" customFormat="false" ht="13.8" hidden="false" customHeight="false" outlineLevel="0" collapsed="false">
      <c r="A4012" s="1" t="s">
        <v>7893</v>
      </c>
    </row>
    <row r="4013" customFormat="false" ht="13.8" hidden="false" customHeight="false" outlineLevel="0" collapsed="false">
      <c r="A4013" s="1" t="s">
        <v>7894</v>
      </c>
    </row>
    <row r="4014" customFormat="false" ht="13.8" hidden="false" customHeight="false" outlineLevel="0" collapsed="false">
      <c r="A4014" s="1" t="s">
        <v>7895</v>
      </c>
    </row>
    <row r="4015" customFormat="false" ht="13.8" hidden="false" customHeight="false" outlineLevel="0" collapsed="false">
      <c r="A4015" s="1" t="s">
        <v>7896</v>
      </c>
    </row>
    <row r="4016" customFormat="false" ht="13.8" hidden="false" customHeight="false" outlineLevel="0" collapsed="false">
      <c r="A4016" s="1" t="s">
        <v>7897</v>
      </c>
    </row>
    <row r="4017" customFormat="false" ht="13.8" hidden="false" customHeight="false" outlineLevel="0" collapsed="false">
      <c r="A4017" s="1" t="s">
        <v>7898</v>
      </c>
    </row>
    <row r="4018" customFormat="false" ht="13.8" hidden="false" customHeight="false" outlineLevel="0" collapsed="false">
      <c r="A4018" s="1" t="s">
        <v>7899</v>
      </c>
    </row>
    <row r="4019" customFormat="false" ht="13.8" hidden="false" customHeight="false" outlineLevel="0" collapsed="false">
      <c r="A4019" s="1" t="s">
        <v>7900</v>
      </c>
    </row>
    <row r="4020" customFormat="false" ht="13.8" hidden="false" customHeight="false" outlineLevel="0" collapsed="false">
      <c r="A4020" s="1" t="s">
        <v>7901</v>
      </c>
    </row>
    <row r="4021" customFormat="false" ht="13.8" hidden="false" customHeight="false" outlineLevel="0" collapsed="false">
      <c r="A4021" s="1" t="s">
        <v>7902</v>
      </c>
    </row>
    <row r="4022" customFormat="false" ht="13.8" hidden="false" customHeight="false" outlineLevel="0" collapsed="false">
      <c r="A4022" s="1" t="s">
        <v>7903</v>
      </c>
    </row>
    <row r="4023" customFormat="false" ht="13.8" hidden="false" customHeight="false" outlineLevel="0" collapsed="false">
      <c r="A4023" s="1" t="s">
        <v>7904</v>
      </c>
    </row>
    <row r="4024" customFormat="false" ht="13.8" hidden="false" customHeight="false" outlineLevel="0" collapsed="false">
      <c r="A4024" s="1" t="s">
        <v>7905</v>
      </c>
    </row>
    <row r="4025" customFormat="false" ht="13.8" hidden="false" customHeight="false" outlineLevel="0" collapsed="false">
      <c r="A4025" s="1" t="s">
        <v>7906</v>
      </c>
    </row>
    <row r="4026" customFormat="false" ht="13.8" hidden="false" customHeight="false" outlineLevel="0" collapsed="false">
      <c r="A4026" s="1" t="s">
        <v>7907</v>
      </c>
    </row>
    <row r="4027" customFormat="false" ht="13.8" hidden="false" customHeight="false" outlineLevel="0" collapsed="false">
      <c r="A4027" s="1" t="s">
        <v>7908</v>
      </c>
    </row>
    <row r="4028" customFormat="false" ht="13.8" hidden="false" customHeight="false" outlineLevel="0" collapsed="false">
      <c r="A4028" s="1" t="s">
        <v>7909</v>
      </c>
    </row>
    <row r="4029" customFormat="false" ht="13.8" hidden="false" customHeight="false" outlineLevel="0" collapsed="false">
      <c r="A4029" s="1" t="s">
        <v>7910</v>
      </c>
    </row>
    <row r="4030" customFormat="false" ht="13.8" hidden="false" customHeight="false" outlineLevel="0" collapsed="false">
      <c r="A4030" s="1" t="s">
        <v>7911</v>
      </c>
    </row>
    <row r="4031" customFormat="false" ht="13.8" hidden="false" customHeight="false" outlineLevel="0" collapsed="false">
      <c r="A4031" s="1" t="s">
        <v>7912</v>
      </c>
    </row>
    <row r="4032" customFormat="false" ht="13.8" hidden="false" customHeight="false" outlineLevel="0" collapsed="false">
      <c r="A4032" s="1" t="s">
        <v>7913</v>
      </c>
    </row>
    <row r="4033" customFormat="false" ht="13.8" hidden="false" customHeight="false" outlineLevel="0" collapsed="false">
      <c r="A4033" s="1" t="s">
        <v>7914</v>
      </c>
    </row>
    <row r="4034" customFormat="false" ht="13.8" hidden="false" customHeight="false" outlineLevel="0" collapsed="false">
      <c r="A4034" s="1" t="s">
        <v>7915</v>
      </c>
    </row>
    <row r="4035" customFormat="false" ht="13.8" hidden="false" customHeight="false" outlineLevel="0" collapsed="false">
      <c r="A4035" s="1" t="s">
        <v>7916</v>
      </c>
    </row>
    <row r="4036" customFormat="false" ht="13.8" hidden="false" customHeight="false" outlineLevel="0" collapsed="false">
      <c r="A4036" s="1" t="s">
        <v>7917</v>
      </c>
    </row>
    <row r="4037" customFormat="false" ht="13.8" hidden="false" customHeight="false" outlineLevel="0" collapsed="false">
      <c r="A4037" s="1" t="s">
        <v>7918</v>
      </c>
    </row>
    <row r="4038" customFormat="false" ht="13.8" hidden="false" customHeight="false" outlineLevel="0" collapsed="false">
      <c r="A4038" s="1" t="s">
        <v>7919</v>
      </c>
    </row>
    <row r="4039" customFormat="false" ht="13.8" hidden="false" customHeight="false" outlineLevel="0" collapsed="false">
      <c r="A4039" s="1" t="s">
        <v>7920</v>
      </c>
    </row>
    <row r="4040" customFormat="false" ht="13.8" hidden="false" customHeight="false" outlineLevel="0" collapsed="false">
      <c r="A4040" s="1" t="s">
        <v>7921</v>
      </c>
    </row>
    <row r="4041" customFormat="false" ht="13.8" hidden="false" customHeight="false" outlineLevel="0" collapsed="false">
      <c r="A4041" s="1" t="s">
        <v>7922</v>
      </c>
    </row>
    <row r="4042" customFormat="false" ht="13.8" hidden="false" customHeight="false" outlineLevel="0" collapsed="false">
      <c r="A4042" s="1" t="s">
        <v>7923</v>
      </c>
    </row>
    <row r="4043" customFormat="false" ht="13.8" hidden="false" customHeight="false" outlineLevel="0" collapsed="false">
      <c r="A4043" s="1" t="s">
        <v>7924</v>
      </c>
    </row>
    <row r="4044" customFormat="false" ht="13.8" hidden="false" customHeight="false" outlineLevel="0" collapsed="false">
      <c r="A4044" s="1" t="s">
        <v>7925</v>
      </c>
    </row>
    <row r="4045" customFormat="false" ht="13.8" hidden="false" customHeight="false" outlineLevel="0" collapsed="false">
      <c r="A4045" s="1" t="s">
        <v>7926</v>
      </c>
    </row>
    <row r="4046" customFormat="false" ht="13.8" hidden="false" customHeight="false" outlineLevel="0" collapsed="false">
      <c r="A4046" s="1" t="s">
        <v>7927</v>
      </c>
    </row>
    <row r="4047" customFormat="false" ht="13.8" hidden="false" customHeight="false" outlineLevel="0" collapsed="false">
      <c r="A4047" s="1" t="s">
        <v>7928</v>
      </c>
    </row>
    <row r="4048" customFormat="false" ht="13.8" hidden="false" customHeight="false" outlineLevel="0" collapsed="false">
      <c r="A4048" s="1" t="s">
        <v>7929</v>
      </c>
    </row>
    <row r="4049" customFormat="false" ht="13.8" hidden="false" customHeight="false" outlineLevel="0" collapsed="false">
      <c r="A4049" s="1" t="s">
        <v>7930</v>
      </c>
    </row>
    <row r="4050" customFormat="false" ht="13.8" hidden="false" customHeight="false" outlineLevel="0" collapsed="false">
      <c r="A4050" s="1" t="s">
        <v>7931</v>
      </c>
    </row>
    <row r="4051" customFormat="false" ht="13.8" hidden="false" customHeight="false" outlineLevel="0" collapsed="false">
      <c r="A4051" s="1" t="s">
        <v>7932</v>
      </c>
    </row>
    <row r="4052" customFormat="false" ht="13.8" hidden="false" customHeight="false" outlineLevel="0" collapsed="false">
      <c r="A4052" s="1" t="s">
        <v>7933</v>
      </c>
    </row>
    <row r="4053" customFormat="false" ht="13.8" hidden="false" customHeight="false" outlineLevel="0" collapsed="false">
      <c r="A4053" s="1" t="s">
        <v>7934</v>
      </c>
    </row>
    <row r="4054" customFormat="false" ht="13.8" hidden="false" customHeight="false" outlineLevel="0" collapsed="false">
      <c r="A4054" s="1" t="s">
        <v>7935</v>
      </c>
    </row>
    <row r="4055" customFormat="false" ht="13.8" hidden="false" customHeight="false" outlineLevel="0" collapsed="false">
      <c r="A4055" s="1" t="s">
        <v>7936</v>
      </c>
    </row>
    <row r="4056" customFormat="false" ht="13.8" hidden="false" customHeight="false" outlineLevel="0" collapsed="false">
      <c r="A4056" s="1" t="s">
        <v>7937</v>
      </c>
    </row>
    <row r="4057" customFormat="false" ht="13.8" hidden="false" customHeight="false" outlineLevel="0" collapsed="false">
      <c r="A4057" s="1" t="s">
        <v>7938</v>
      </c>
    </row>
    <row r="4058" customFormat="false" ht="13.8" hidden="false" customHeight="false" outlineLevel="0" collapsed="false">
      <c r="A4058" s="1" t="s">
        <v>7939</v>
      </c>
    </row>
    <row r="4059" customFormat="false" ht="13.8" hidden="false" customHeight="false" outlineLevel="0" collapsed="false">
      <c r="A4059" s="1" t="s">
        <v>7940</v>
      </c>
    </row>
    <row r="4060" customFormat="false" ht="13.8" hidden="false" customHeight="false" outlineLevel="0" collapsed="false">
      <c r="A4060" s="1" t="s">
        <v>7941</v>
      </c>
    </row>
    <row r="4061" customFormat="false" ht="13.8" hidden="false" customHeight="false" outlineLevel="0" collapsed="false">
      <c r="A4061" s="1" t="s">
        <v>7942</v>
      </c>
    </row>
    <row r="4062" customFormat="false" ht="13.8" hidden="false" customHeight="false" outlineLevel="0" collapsed="false">
      <c r="A4062" s="1" t="s">
        <v>7943</v>
      </c>
    </row>
    <row r="4063" customFormat="false" ht="13.8" hidden="false" customHeight="false" outlineLevel="0" collapsed="false">
      <c r="A4063" s="1" t="s">
        <v>7944</v>
      </c>
    </row>
    <row r="4064" customFormat="false" ht="13.8" hidden="false" customHeight="false" outlineLevel="0" collapsed="false">
      <c r="A4064" s="1" t="s">
        <v>7945</v>
      </c>
    </row>
    <row r="4065" customFormat="false" ht="13.8" hidden="false" customHeight="false" outlineLevel="0" collapsed="false">
      <c r="A4065" s="1" t="s">
        <v>7946</v>
      </c>
    </row>
    <row r="4066" customFormat="false" ht="13.8" hidden="false" customHeight="false" outlineLevel="0" collapsed="false">
      <c r="A4066" s="1" t="s">
        <v>7947</v>
      </c>
    </row>
    <row r="4067" customFormat="false" ht="13.8" hidden="false" customHeight="false" outlineLevel="0" collapsed="false">
      <c r="A4067" s="1" t="s">
        <v>7948</v>
      </c>
    </row>
    <row r="4068" customFormat="false" ht="13.8" hidden="false" customHeight="false" outlineLevel="0" collapsed="false">
      <c r="A4068" s="1" t="s">
        <v>7949</v>
      </c>
    </row>
    <row r="4069" customFormat="false" ht="13.8" hidden="false" customHeight="false" outlineLevel="0" collapsed="false">
      <c r="A4069" s="1" t="s">
        <v>7950</v>
      </c>
    </row>
    <row r="4070" customFormat="false" ht="13.8" hidden="false" customHeight="false" outlineLevel="0" collapsed="false">
      <c r="A4070" s="1" t="s">
        <v>7951</v>
      </c>
    </row>
    <row r="4071" customFormat="false" ht="13.8" hidden="false" customHeight="false" outlineLevel="0" collapsed="false">
      <c r="A4071" s="1" t="s">
        <v>7952</v>
      </c>
    </row>
    <row r="4072" customFormat="false" ht="13.8" hidden="false" customHeight="false" outlineLevel="0" collapsed="false">
      <c r="A4072" s="1" t="s">
        <v>7953</v>
      </c>
    </row>
    <row r="4073" customFormat="false" ht="13.8" hidden="false" customHeight="false" outlineLevel="0" collapsed="false">
      <c r="A4073" s="1" t="s">
        <v>7954</v>
      </c>
    </row>
    <row r="4074" customFormat="false" ht="13.8" hidden="false" customHeight="false" outlineLevel="0" collapsed="false">
      <c r="A4074" s="1" t="s">
        <v>7955</v>
      </c>
    </row>
    <row r="4075" customFormat="false" ht="13.8" hidden="false" customHeight="false" outlineLevel="0" collapsed="false">
      <c r="A4075" s="1" t="s">
        <v>7956</v>
      </c>
    </row>
    <row r="4076" customFormat="false" ht="13.8" hidden="false" customHeight="false" outlineLevel="0" collapsed="false">
      <c r="A4076" s="1" t="s">
        <v>7957</v>
      </c>
    </row>
    <row r="4077" customFormat="false" ht="13.8" hidden="false" customHeight="false" outlineLevel="0" collapsed="false">
      <c r="A4077" s="1" t="s">
        <v>7958</v>
      </c>
    </row>
    <row r="4078" customFormat="false" ht="13.8" hidden="false" customHeight="false" outlineLevel="0" collapsed="false">
      <c r="A4078" s="1" t="s">
        <v>7959</v>
      </c>
    </row>
    <row r="4079" customFormat="false" ht="13.8" hidden="false" customHeight="false" outlineLevel="0" collapsed="false">
      <c r="A4079" s="1" t="s">
        <v>7960</v>
      </c>
    </row>
    <row r="4080" customFormat="false" ht="13.8" hidden="false" customHeight="false" outlineLevel="0" collapsed="false">
      <c r="A4080" s="1" t="s">
        <v>7961</v>
      </c>
    </row>
    <row r="4081" customFormat="false" ht="13.8" hidden="false" customHeight="false" outlineLevel="0" collapsed="false">
      <c r="A4081" s="1" t="s">
        <v>7962</v>
      </c>
    </row>
    <row r="4082" customFormat="false" ht="13.8" hidden="false" customHeight="false" outlineLevel="0" collapsed="false">
      <c r="A4082" s="1" t="s">
        <v>7963</v>
      </c>
    </row>
    <row r="4083" customFormat="false" ht="13.8" hidden="false" customHeight="false" outlineLevel="0" collapsed="false">
      <c r="A4083" s="1" t="s">
        <v>7964</v>
      </c>
    </row>
    <row r="4084" customFormat="false" ht="13.8" hidden="false" customHeight="false" outlineLevel="0" collapsed="false">
      <c r="A4084" s="1" t="s">
        <v>7965</v>
      </c>
    </row>
    <row r="4085" customFormat="false" ht="13.8" hidden="false" customHeight="false" outlineLevel="0" collapsed="false">
      <c r="A4085" s="1" t="s">
        <v>7966</v>
      </c>
    </row>
    <row r="4086" customFormat="false" ht="13.8" hidden="false" customHeight="false" outlineLevel="0" collapsed="false">
      <c r="A4086" s="1" t="s">
        <v>7967</v>
      </c>
    </row>
    <row r="4087" customFormat="false" ht="13.8" hidden="false" customHeight="false" outlineLevel="0" collapsed="false">
      <c r="A4087" s="1" t="s">
        <v>7968</v>
      </c>
    </row>
    <row r="4088" customFormat="false" ht="13.8" hidden="false" customHeight="false" outlineLevel="0" collapsed="false">
      <c r="A4088" s="1" t="s">
        <v>7969</v>
      </c>
    </row>
    <row r="4089" customFormat="false" ht="13.8" hidden="false" customHeight="false" outlineLevel="0" collapsed="false">
      <c r="A4089" s="1" t="s">
        <v>7970</v>
      </c>
    </row>
    <row r="4090" customFormat="false" ht="13.8" hidden="false" customHeight="false" outlineLevel="0" collapsed="false">
      <c r="A4090" s="1" t="s">
        <v>7971</v>
      </c>
    </row>
    <row r="4091" customFormat="false" ht="13.8" hidden="false" customHeight="false" outlineLevel="0" collapsed="false">
      <c r="A4091" s="1" t="s">
        <v>7972</v>
      </c>
    </row>
    <row r="4092" customFormat="false" ht="13.8" hidden="false" customHeight="false" outlineLevel="0" collapsed="false">
      <c r="A4092" s="1" t="s">
        <v>7973</v>
      </c>
    </row>
    <row r="4093" customFormat="false" ht="13.8" hidden="false" customHeight="false" outlineLevel="0" collapsed="false">
      <c r="A4093" s="1" t="s">
        <v>7974</v>
      </c>
    </row>
    <row r="4094" customFormat="false" ht="13.8" hidden="false" customHeight="false" outlineLevel="0" collapsed="false">
      <c r="A4094" s="1" t="s">
        <v>7975</v>
      </c>
    </row>
    <row r="4095" customFormat="false" ht="13.8" hidden="false" customHeight="false" outlineLevel="0" collapsed="false">
      <c r="A4095" s="1" t="s">
        <v>7976</v>
      </c>
    </row>
    <row r="4096" customFormat="false" ht="13.8" hidden="false" customHeight="false" outlineLevel="0" collapsed="false">
      <c r="A4096" s="1" t="s">
        <v>7977</v>
      </c>
    </row>
    <row r="4097" customFormat="false" ht="13.8" hidden="false" customHeight="false" outlineLevel="0" collapsed="false">
      <c r="A4097" s="1" t="s">
        <v>7978</v>
      </c>
    </row>
    <row r="4098" customFormat="false" ht="13.8" hidden="false" customHeight="false" outlineLevel="0" collapsed="false">
      <c r="A4098" s="1" t="s">
        <v>7979</v>
      </c>
    </row>
    <row r="4099" customFormat="false" ht="13.8" hidden="false" customHeight="false" outlineLevel="0" collapsed="false">
      <c r="A4099" s="1" t="s">
        <v>7980</v>
      </c>
    </row>
    <row r="4100" customFormat="false" ht="13.8" hidden="false" customHeight="false" outlineLevel="0" collapsed="false">
      <c r="A4100" s="1" t="s">
        <v>7981</v>
      </c>
    </row>
    <row r="4101" customFormat="false" ht="13.8" hidden="false" customHeight="false" outlineLevel="0" collapsed="false">
      <c r="A4101" s="1" t="s">
        <v>7982</v>
      </c>
    </row>
    <row r="4102" customFormat="false" ht="13.8" hidden="false" customHeight="false" outlineLevel="0" collapsed="false">
      <c r="A4102" s="1" t="s">
        <v>7983</v>
      </c>
    </row>
    <row r="4103" customFormat="false" ht="13.8" hidden="false" customHeight="false" outlineLevel="0" collapsed="false">
      <c r="A4103" s="1" t="s">
        <v>7984</v>
      </c>
    </row>
    <row r="4104" customFormat="false" ht="13.8" hidden="false" customHeight="false" outlineLevel="0" collapsed="false">
      <c r="A4104" s="1" t="s">
        <v>7985</v>
      </c>
    </row>
    <row r="4105" customFormat="false" ht="13.8" hidden="false" customHeight="false" outlineLevel="0" collapsed="false">
      <c r="A4105" s="1" t="s">
        <v>7986</v>
      </c>
    </row>
    <row r="4106" customFormat="false" ht="13.8" hidden="false" customHeight="false" outlineLevel="0" collapsed="false">
      <c r="A4106" s="1" t="s">
        <v>7987</v>
      </c>
    </row>
    <row r="4107" customFormat="false" ht="13.8" hidden="false" customHeight="false" outlineLevel="0" collapsed="false">
      <c r="A4107" s="1" t="s">
        <v>7988</v>
      </c>
    </row>
    <row r="4108" customFormat="false" ht="13.8" hidden="false" customHeight="false" outlineLevel="0" collapsed="false">
      <c r="A4108" s="1" t="s">
        <v>7989</v>
      </c>
    </row>
    <row r="4109" customFormat="false" ht="13.8" hidden="false" customHeight="false" outlineLevel="0" collapsed="false">
      <c r="A4109" s="1" t="s">
        <v>7990</v>
      </c>
    </row>
    <row r="4110" customFormat="false" ht="13.8" hidden="false" customHeight="false" outlineLevel="0" collapsed="false">
      <c r="A4110" s="1" t="s">
        <v>7991</v>
      </c>
    </row>
    <row r="4111" customFormat="false" ht="13.8" hidden="false" customHeight="false" outlineLevel="0" collapsed="false">
      <c r="A4111" s="1" t="s">
        <v>7992</v>
      </c>
    </row>
    <row r="4112" customFormat="false" ht="13.8" hidden="false" customHeight="false" outlineLevel="0" collapsed="false">
      <c r="A4112" s="1" t="s">
        <v>7993</v>
      </c>
    </row>
    <row r="4113" customFormat="false" ht="13.8" hidden="false" customHeight="false" outlineLevel="0" collapsed="false">
      <c r="A4113" s="1" t="s">
        <v>7994</v>
      </c>
    </row>
    <row r="4114" customFormat="false" ht="13.8" hidden="false" customHeight="false" outlineLevel="0" collapsed="false">
      <c r="A4114" s="1" t="s">
        <v>7995</v>
      </c>
    </row>
    <row r="4115" customFormat="false" ht="13.8" hidden="false" customHeight="false" outlineLevel="0" collapsed="false">
      <c r="A4115" s="1" t="s">
        <v>7996</v>
      </c>
    </row>
    <row r="4116" customFormat="false" ht="13.8" hidden="false" customHeight="false" outlineLevel="0" collapsed="false">
      <c r="A4116" s="1" t="s">
        <v>7997</v>
      </c>
    </row>
    <row r="4117" customFormat="false" ht="13.8" hidden="false" customHeight="false" outlineLevel="0" collapsed="false">
      <c r="A4117" s="1" t="s">
        <v>7998</v>
      </c>
    </row>
    <row r="4118" customFormat="false" ht="13.8" hidden="false" customHeight="false" outlineLevel="0" collapsed="false">
      <c r="A4118" s="1" t="s">
        <v>7999</v>
      </c>
    </row>
    <row r="4119" customFormat="false" ht="13.8" hidden="false" customHeight="false" outlineLevel="0" collapsed="false">
      <c r="A4119" s="1" t="s">
        <v>8000</v>
      </c>
    </row>
    <row r="4120" customFormat="false" ht="13.8" hidden="false" customHeight="false" outlineLevel="0" collapsed="false">
      <c r="A4120" s="1" t="s">
        <v>8001</v>
      </c>
    </row>
    <row r="4121" customFormat="false" ht="13.8" hidden="false" customHeight="false" outlineLevel="0" collapsed="false">
      <c r="A4121" s="1" t="s">
        <v>8002</v>
      </c>
    </row>
    <row r="4122" customFormat="false" ht="13.8" hidden="false" customHeight="false" outlineLevel="0" collapsed="false">
      <c r="A4122" s="1" t="s">
        <v>8003</v>
      </c>
    </row>
    <row r="4123" customFormat="false" ht="13.8" hidden="false" customHeight="false" outlineLevel="0" collapsed="false">
      <c r="A4123" s="1" t="s">
        <v>8004</v>
      </c>
    </row>
    <row r="4124" customFormat="false" ht="13.8" hidden="false" customHeight="false" outlineLevel="0" collapsed="false">
      <c r="A4124" s="1" t="s">
        <v>8005</v>
      </c>
    </row>
    <row r="4125" customFormat="false" ht="13.8" hidden="false" customHeight="false" outlineLevel="0" collapsed="false">
      <c r="A4125" s="1" t="s">
        <v>8006</v>
      </c>
    </row>
    <row r="4126" customFormat="false" ht="13.8" hidden="false" customHeight="false" outlineLevel="0" collapsed="false">
      <c r="A4126" s="1" t="s">
        <v>8007</v>
      </c>
    </row>
    <row r="4127" customFormat="false" ht="13.8" hidden="false" customHeight="false" outlineLevel="0" collapsed="false">
      <c r="A4127" s="1" t="s">
        <v>8008</v>
      </c>
    </row>
    <row r="4128" customFormat="false" ht="13.8" hidden="false" customHeight="false" outlineLevel="0" collapsed="false">
      <c r="A4128" s="1" t="s">
        <v>8009</v>
      </c>
    </row>
    <row r="4129" customFormat="false" ht="13.8" hidden="false" customHeight="false" outlineLevel="0" collapsed="false">
      <c r="A4129" s="1" t="s">
        <v>8010</v>
      </c>
    </row>
    <row r="4130" customFormat="false" ht="13.8" hidden="false" customHeight="false" outlineLevel="0" collapsed="false">
      <c r="A4130" s="1" t="s">
        <v>8011</v>
      </c>
    </row>
    <row r="4131" customFormat="false" ht="13.8" hidden="false" customHeight="false" outlineLevel="0" collapsed="false">
      <c r="A4131" s="1" t="s">
        <v>8012</v>
      </c>
    </row>
    <row r="4132" customFormat="false" ht="13.8" hidden="false" customHeight="false" outlineLevel="0" collapsed="false">
      <c r="A4132" s="1" t="s">
        <v>8013</v>
      </c>
    </row>
    <row r="4133" customFormat="false" ht="13.8" hidden="false" customHeight="false" outlineLevel="0" collapsed="false">
      <c r="A4133" s="1" t="s">
        <v>8014</v>
      </c>
    </row>
    <row r="4134" customFormat="false" ht="13.8" hidden="false" customHeight="false" outlineLevel="0" collapsed="false">
      <c r="A4134" s="1" t="s">
        <v>8015</v>
      </c>
    </row>
    <row r="4135" customFormat="false" ht="13.8" hidden="false" customHeight="false" outlineLevel="0" collapsed="false">
      <c r="A4135" s="1" t="s">
        <v>8016</v>
      </c>
    </row>
    <row r="4136" customFormat="false" ht="13.8" hidden="false" customHeight="false" outlineLevel="0" collapsed="false">
      <c r="A4136" s="1" t="s">
        <v>8017</v>
      </c>
    </row>
    <row r="4137" customFormat="false" ht="13.8" hidden="false" customHeight="false" outlineLevel="0" collapsed="false">
      <c r="A4137" s="1" t="s">
        <v>8018</v>
      </c>
    </row>
    <row r="4138" customFormat="false" ht="13.8" hidden="false" customHeight="false" outlineLevel="0" collapsed="false">
      <c r="A4138" s="1" t="s">
        <v>8019</v>
      </c>
    </row>
    <row r="4139" customFormat="false" ht="13.8" hidden="false" customHeight="false" outlineLevel="0" collapsed="false">
      <c r="A4139" s="1" t="s">
        <v>8020</v>
      </c>
    </row>
    <row r="4140" customFormat="false" ht="13.8" hidden="false" customHeight="false" outlineLevel="0" collapsed="false">
      <c r="A4140" s="1" t="s">
        <v>8021</v>
      </c>
    </row>
    <row r="4141" customFormat="false" ht="13.8" hidden="false" customHeight="false" outlineLevel="0" collapsed="false">
      <c r="A4141" s="1" t="s">
        <v>8022</v>
      </c>
    </row>
    <row r="4142" customFormat="false" ht="13.8" hidden="false" customHeight="false" outlineLevel="0" collapsed="false">
      <c r="A4142" s="1" t="s">
        <v>8023</v>
      </c>
    </row>
    <row r="4143" customFormat="false" ht="13.8" hidden="false" customHeight="false" outlineLevel="0" collapsed="false">
      <c r="A4143" s="1" t="s">
        <v>8024</v>
      </c>
    </row>
    <row r="4144" customFormat="false" ht="13.8" hidden="false" customHeight="false" outlineLevel="0" collapsed="false">
      <c r="A4144" s="1" t="s">
        <v>8025</v>
      </c>
    </row>
    <row r="4145" customFormat="false" ht="13.8" hidden="false" customHeight="false" outlineLevel="0" collapsed="false">
      <c r="A4145" s="1" t="s">
        <v>8026</v>
      </c>
    </row>
    <row r="4146" customFormat="false" ht="13.8" hidden="false" customHeight="false" outlineLevel="0" collapsed="false">
      <c r="A4146" s="1" t="s">
        <v>8027</v>
      </c>
    </row>
    <row r="4147" customFormat="false" ht="13.8" hidden="false" customHeight="false" outlineLevel="0" collapsed="false">
      <c r="A4147" s="1" t="s">
        <v>8028</v>
      </c>
    </row>
    <row r="4148" customFormat="false" ht="13.8" hidden="false" customHeight="false" outlineLevel="0" collapsed="false">
      <c r="A4148" s="1" t="s">
        <v>8029</v>
      </c>
    </row>
    <row r="4149" customFormat="false" ht="13.8" hidden="false" customHeight="false" outlineLevel="0" collapsed="false">
      <c r="A4149" s="1" t="s">
        <v>8030</v>
      </c>
    </row>
    <row r="4150" customFormat="false" ht="13.8" hidden="false" customHeight="false" outlineLevel="0" collapsed="false">
      <c r="A4150" s="1" t="s">
        <v>8031</v>
      </c>
    </row>
    <row r="4151" customFormat="false" ht="13.8" hidden="false" customHeight="false" outlineLevel="0" collapsed="false">
      <c r="A4151" s="1" t="s">
        <v>8032</v>
      </c>
    </row>
    <row r="4152" customFormat="false" ht="13.8" hidden="false" customHeight="false" outlineLevel="0" collapsed="false">
      <c r="A4152" s="1" t="s">
        <v>8033</v>
      </c>
    </row>
    <row r="4153" customFormat="false" ht="13.8" hidden="false" customHeight="false" outlineLevel="0" collapsed="false">
      <c r="A4153" s="1" t="s">
        <v>8034</v>
      </c>
    </row>
    <row r="4154" customFormat="false" ht="13.8" hidden="false" customHeight="false" outlineLevel="0" collapsed="false">
      <c r="A4154" s="1" t="s">
        <v>8035</v>
      </c>
    </row>
    <row r="4155" customFormat="false" ht="13.8" hidden="false" customHeight="false" outlineLevel="0" collapsed="false">
      <c r="A4155" s="1" t="s">
        <v>8036</v>
      </c>
    </row>
    <row r="4156" customFormat="false" ht="13.8" hidden="false" customHeight="false" outlineLevel="0" collapsed="false">
      <c r="A4156" s="1" t="s">
        <v>8037</v>
      </c>
    </row>
    <row r="4157" customFormat="false" ht="13.8" hidden="false" customHeight="false" outlineLevel="0" collapsed="false">
      <c r="A4157" s="1" t="s">
        <v>8038</v>
      </c>
    </row>
    <row r="4158" customFormat="false" ht="13.8" hidden="false" customHeight="false" outlineLevel="0" collapsed="false">
      <c r="A4158" s="1" t="s">
        <v>8039</v>
      </c>
    </row>
    <row r="4159" customFormat="false" ht="13.8" hidden="false" customHeight="false" outlineLevel="0" collapsed="false">
      <c r="A4159" s="1" t="s">
        <v>8040</v>
      </c>
    </row>
    <row r="4160" customFormat="false" ht="13.8" hidden="false" customHeight="false" outlineLevel="0" collapsed="false">
      <c r="A4160" s="1" t="s">
        <v>8041</v>
      </c>
    </row>
    <row r="4161" customFormat="false" ht="13.8" hidden="false" customHeight="false" outlineLevel="0" collapsed="false">
      <c r="A4161" s="1" t="s">
        <v>8042</v>
      </c>
    </row>
    <row r="4162" customFormat="false" ht="13.8" hidden="false" customHeight="false" outlineLevel="0" collapsed="false">
      <c r="A4162" s="1" t="s">
        <v>8043</v>
      </c>
    </row>
    <row r="4163" customFormat="false" ht="13.8" hidden="false" customHeight="false" outlineLevel="0" collapsed="false">
      <c r="A4163" s="1" t="s">
        <v>8044</v>
      </c>
    </row>
    <row r="4164" customFormat="false" ht="13.8" hidden="false" customHeight="false" outlineLevel="0" collapsed="false">
      <c r="A4164" s="1" t="s">
        <v>8045</v>
      </c>
    </row>
    <row r="4165" customFormat="false" ht="13.8" hidden="false" customHeight="false" outlineLevel="0" collapsed="false">
      <c r="A4165" s="1" t="s">
        <v>8046</v>
      </c>
    </row>
    <row r="4166" customFormat="false" ht="13.8" hidden="false" customHeight="false" outlineLevel="0" collapsed="false">
      <c r="A4166" s="1" t="s">
        <v>8047</v>
      </c>
    </row>
    <row r="4167" customFormat="false" ht="13.8" hidden="false" customHeight="false" outlineLevel="0" collapsed="false">
      <c r="A4167" s="1" t="s">
        <v>8048</v>
      </c>
    </row>
    <row r="4168" customFormat="false" ht="13.8" hidden="false" customHeight="false" outlineLevel="0" collapsed="false">
      <c r="A4168" s="1" t="s">
        <v>8049</v>
      </c>
    </row>
    <row r="4169" customFormat="false" ht="13.8" hidden="false" customHeight="false" outlineLevel="0" collapsed="false">
      <c r="A4169" s="1" t="s">
        <v>8050</v>
      </c>
    </row>
    <row r="4170" customFormat="false" ht="13.8" hidden="false" customHeight="false" outlineLevel="0" collapsed="false">
      <c r="A4170" s="1" t="s">
        <v>8051</v>
      </c>
    </row>
    <row r="4171" customFormat="false" ht="13.8" hidden="false" customHeight="false" outlineLevel="0" collapsed="false">
      <c r="A4171" s="1" t="s">
        <v>8052</v>
      </c>
    </row>
    <row r="4172" customFormat="false" ht="13.8" hidden="false" customHeight="false" outlineLevel="0" collapsed="false">
      <c r="A4172" s="1" t="s">
        <v>8053</v>
      </c>
    </row>
    <row r="4173" customFormat="false" ht="13.8" hidden="false" customHeight="false" outlineLevel="0" collapsed="false">
      <c r="A4173" s="1" t="s">
        <v>8054</v>
      </c>
    </row>
    <row r="4174" customFormat="false" ht="13.8" hidden="false" customHeight="false" outlineLevel="0" collapsed="false">
      <c r="A4174" s="1" t="s">
        <v>8055</v>
      </c>
    </row>
    <row r="4175" customFormat="false" ht="13.8" hidden="false" customHeight="false" outlineLevel="0" collapsed="false">
      <c r="A4175" s="1" t="s">
        <v>8056</v>
      </c>
    </row>
    <row r="4176" customFormat="false" ht="13.8" hidden="false" customHeight="false" outlineLevel="0" collapsed="false">
      <c r="A4176" s="1" t="s">
        <v>8057</v>
      </c>
    </row>
    <row r="4177" customFormat="false" ht="13.8" hidden="false" customHeight="false" outlineLevel="0" collapsed="false">
      <c r="A4177" s="1" t="s">
        <v>8058</v>
      </c>
    </row>
    <row r="4178" customFormat="false" ht="13.8" hidden="false" customHeight="false" outlineLevel="0" collapsed="false">
      <c r="A4178" s="1" t="s">
        <v>8059</v>
      </c>
    </row>
    <row r="4179" customFormat="false" ht="13.8" hidden="false" customHeight="false" outlineLevel="0" collapsed="false">
      <c r="A4179" s="1" t="s">
        <v>8060</v>
      </c>
    </row>
    <row r="4180" customFormat="false" ht="13.8" hidden="false" customHeight="false" outlineLevel="0" collapsed="false">
      <c r="A4180" s="1" t="s">
        <v>8061</v>
      </c>
    </row>
    <row r="4181" customFormat="false" ht="13.8" hidden="false" customHeight="false" outlineLevel="0" collapsed="false">
      <c r="A4181" s="1" t="s">
        <v>8062</v>
      </c>
    </row>
    <row r="4182" customFormat="false" ht="13.8" hidden="false" customHeight="false" outlineLevel="0" collapsed="false">
      <c r="A4182" s="1" t="s">
        <v>8063</v>
      </c>
    </row>
    <row r="4183" customFormat="false" ht="13.8" hidden="false" customHeight="false" outlineLevel="0" collapsed="false">
      <c r="A4183" s="1" t="s">
        <v>8064</v>
      </c>
    </row>
    <row r="4184" customFormat="false" ht="13.8" hidden="false" customHeight="false" outlineLevel="0" collapsed="false">
      <c r="A4184" s="1" t="s">
        <v>8065</v>
      </c>
    </row>
    <row r="4185" customFormat="false" ht="13.8" hidden="false" customHeight="false" outlineLevel="0" collapsed="false">
      <c r="A4185" s="1" t="s">
        <v>8066</v>
      </c>
    </row>
    <row r="4186" customFormat="false" ht="13.8" hidden="false" customHeight="false" outlineLevel="0" collapsed="false">
      <c r="A4186" s="1" t="s">
        <v>8067</v>
      </c>
    </row>
    <row r="4187" customFormat="false" ht="13.8" hidden="false" customHeight="false" outlineLevel="0" collapsed="false">
      <c r="A4187" s="1" t="s">
        <v>8068</v>
      </c>
    </row>
    <row r="4188" customFormat="false" ht="13.8" hidden="false" customHeight="false" outlineLevel="0" collapsed="false">
      <c r="A4188" s="1" t="s">
        <v>8069</v>
      </c>
    </row>
    <row r="4189" customFormat="false" ht="13.8" hidden="false" customHeight="false" outlineLevel="0" collapsed="false">
      <c r="A4189" s="1" t="s">
        <v>8070</v>
      </c>
    </row>
    <row r="4190" customFormat="false" ht="13.8" hidden="false" customHeight="false" outlineLevel="0" collapsed="false">
      <c r="A4190" s="1" t="s">
        <v>8071</v>
      </c>
    </row>
    <row r="4191" customFormat="false" ht="13.8" hidden="false" customHeight="false" outlineLevel="0" collapsed="false">
      <c r="A4191" s="1" t="s">
        <v>8072</v>
      </c>
    </row>
    <row r="4192" customFormat="false" ht="13.8" hidden="false" customHeight="false" outlineLevel="0" collapsed="false">
      <c r="A4192" s="1" t="s">
        <v>8073</v>
      </c>
    </row>
    <row r="4193" customFormat="false" ht="13.8" hidden="false" customHeight="false" outlineLevel="0" collapsed="false">
      <c r="A4193" s="1" t="s">
        <v>8074</v>
      </c>
    </row>
    <row r="4194" customFormat="false" ht="13.8" hidden="false" customHeight="false" outlineLevel="0" collapsed="false">
      <c r="A4194" s="1" t="s">
        <v>8075</v>
      </c>
    </row>
    <row r="4195" customFormat="false" ht="13.8" hidden="false" customHeight="false" outlineLevel="0" collapsed="false">
      <c r="A4195" s="1" t="s">
        <v>8076</v>
      </c>
    </row>
    <row r="4196" customFormat="false" ht="13.8" hidden="false" customHeight="false" outlineLevel="0" collapsed="false">
      <c r="A4196" s="1" t="s">
        <v>8077</v>
      </c>
    </row>
    <row r="4197" customFormat="false" ht="13.8" hidden="false" customHeight="false" outlineLevel="0" collapsed="false">
      <c r="A4197" s="1" t="s">
        <v>8078</v>
      </c>
    </row>
    <row r="4198" customFormat="false" ht="13.8" hidden="false" customHeight="false" outlineLevel="0" collapsed="false">
      <c r="A4198" s="1" t="s">
        <v>8079</v>
      </c>
    </row>
    <row r="4199" customFormat="false" ht="13.8" hidden="false" customHeight="false" outlineLevel="0" collapsed="false">
      <c r="A4199" s="1" t="s">
        <v>8080</v>
      </c>
    </row>
    <row r="4200" customFormat="false" ht="13.8" hidden="false" customHeight="false" outlineLevel="0" collapsed="false">
      <c r="A4200" s="1" t="s">
        <v>8081</v>
      </c>
    </row>
    <row r="4201" customFormat="false" ht="13.8" hidden="false" customHeight="false" outlineLevel="0" collapsed="false">
      <c r="A4201" s="1" t="s">
        <v>8082</v>
      </c>
    </row>
    <row r="4202" customFormat="false" ht="13.8" hidden="false" customHeight="false" outlineLevel="0" collapsed="false">
      <c r="A4202" s="1" t="s">
        <v>8083</v>
      </c>
    </row>
    <row r="4203" customFormat="false" ht="13.8" hidden="false" customHeight="false" outlineLevel="0" collapsed="false">
      <c r="A4203" s="1" t="s">
        <v>8084</v>
      </c>
    </row>
    <row r="4204" customFormat="false" ht="13.8" hidden="false" customHeight="false" outlineLevel="0" collapsed="false">
      <c r="A4204" s="1" t="s">
        <v>8085</v>
      </c>
    </row>
    <row r="4205" customFormat="false" ht="13.8" hidden="false" customHeight="false" outlineLevel="0" collapsed="false">
      <c r="A4205" s="1" t="s">
        <v>8086</v>
      </c>
    </row>
    <row r="4206" customFormat="false" ht="13.8" hidden="false" customHeight="false" outlineLevel="0" collapsed="false">
      <c r="A4206" s="1" t="s">
        <v>8087</v>
      </c>
    </row>
    <row r="4207" customFormat="false" ht="13.8" hidden="false" customHeight="false" outlineLevel="0" collapsed="false">
      <c r="A4207" s="1" t="s">
        <v>8088</v>
      </c>
    </row>
    <row r="4208" customFormat="false" ht="13.8" hidden="false" customHeight="false" outlineLevel="0" collapsed="false">
      <c r="A4208" s="1" t="s">
        <v>8089</v>
      </c>
    </row>
    <row r="4209" customFormat="false" ht="13.8" hidden="false" customHeight="false" outlineLevel="0" collapsed="false">
      <c r="A4209" s="1" t="s">
        <v>8090</v>
      </c>
    </row>
    <row r="4210" customFormat="false" ht="13.8" hidden="false" customHeight="false" outlineLevel="0" collapsed="false">
      <c r="A4210" s="1" t="s">
        <v>8091</v>
      </c>
    </row>
    <row r="4211" customFormat="false" ht="13.8" hidden="false" customHeight="false" outlineLevel="0" collapsed="false">
      <c r="A4211" s="1" t="s">
        <v>8092</v>
      </c>
    </row>
    <row r="4212" customFormat="false" ht="13.8" hidden="false" customHeight="false" outlineLevel="0" collapsed="false">
      <c r="A4212" s="1" t="s">
        <v>8093</v>
      </c>
    </row>
    <row r="4213" customFormat="false" ht="13.8" hidden="false" customHeight="false" outlineLevel="0" collapsed="false">
      <c r="A4213" s="1" t="s">
        <v>8094</v>
      </c>
    </row>
    <row r="4214" customFormat="false" ht="13.8" hidden="false" customHeight="false" outlineLevel="0" collapsed="false">
      <c r="A4214" s="1" t="s">
        <v>8095</v>
      </c>
    </row>
    <row r="4215" customFormat="false" ht="13.8" hidden="false" customHeight="false" outlineLevel="0" collapsed="false">
      <c r="A4215" s="1" t="s">
        <v>8096</v>
      </c>
    </row>
    <row r="4216" customFormat="false" ht="13.8" hidden="false" customHeight="false" outlineLevel="0" collapsed="false">
      <c r="A4216" s="1" t="s">
        <v>8097</v>
      </c>
    </row>
    <row r="4217" customFormat="false" ht="13.8" hidden="false" customHeight="false" outlineLevel="0" collapsed="false">
      <c r="A4217" s="1" t="s">
        <v>8098</v>
      </c>
    </row>
    <row r="4218" customFormat="false" ht="13.8" hidden="false" customHeight="false" outlineLevel="0" collapsed="false">
      <c r="A4218" s="1" t="s">
        <v>8099</v>
      </c>
    </row>
    <row r="4219" customFormat="false" ht="13.8" hidden="false" customHeight="false" outlineLevel="0" collapsed="false">
      <c r="A4219" s="1" t="s">
        <v>8100</v>
      </c>
    </row>
    <row r="4220" customFormat="false" ht="13.8" hidden="false" customHeight="false" outlineLevel="0" collapsed="false">
      <c r="A4220" s="1" t="s">
        <v>8101</v>
      </c>
    </row>
    <row r="4221" customFormat="false" ht="13.8" hidden="false" customHeight="false" outlineLevel="0" collapsed="false">
      <c r="A4221" s="1" t="s">
        <v>8102</v>
      </c>
    </row>
    <row r="4222" customFormat="false" ht="13.8" hidden="false" customHeight="false" outlineLevel="0" collapsed="false">
      <c r="A4222" s="1" t="s">
        <v>8103</v>
      </c>
    </row>
    <row r="4223" customFormat="false" ht="13.8" hidden="false" customHeight="false" outlineLevel="0" collapsed="false">
      <c r="A4223" s="1" t="s">
        <v>8104</v>
      </c>
    </row>
    <row r="4224" customFormat="false" ht="13.8" hidden="false" customHeight="false" outlineLevel="0" collapsed="false">
      <c r="A4224" s="1" t="s">
        <v>8105</v>
      </c>
    </row>
    <row r="4225" customFormat="false" ht="13.8" hidden="false" customHeight="false" outlineLevel="0" collapsed="false">
      <c r="A4225" s="1" t="s">
        <v>8106</v>
      </c>
    </row>
    <row r="4226" customFormat="false" ht="13.8" hidden="false" customHeight="false" outlineLevel="0" collapsed="false">
      <c r="A4226" s="1" t="s">
        <v>8107</v>
      </c>
    </row>
    <row r="4227" customFormat="false" ht="13.8" hidden="false" customHeight="false" outlineLevel="0" collapsed="false">
      <c r="A4227" s="1" t="s">
        <v>8108</v>
      </c>
    </row>
    <row r="4228" customFormat="false" ht="13.8" hidden="false" customHeight="false" outlineLevel="0" collapsed="false">
      <c r="A4228" s="1" t="s">
        <v>8109</v>
      </c>
    </row>
    <row r="4229" customFormat="false" ht="13.8" hidden="false" customHeight="false" outlineLevel="0" collapsed="false">
      <c r="A4229" s="1" t="s">
        <v>8110</v>
      </c>
    </row>
    <row r="4230" customFormat="false" ht="13.8" hidden="false" customHeight="false" outlineLevel="0" collapsed="false">
      <c r="A4230" s="1" t="s">
        <v>8111</v>
      </c>
    </row>
    <row r="4231" customFormat="false" ht="13.8" hidden="false" customHeight="false" outlineLevel="0" collapsed="false">
      <c r="A4231" s="1" t="s">
        <v>8112</v>
      </c>
    </row>
    <row r="4232" customFormat="false" ht="13.8" hidden="false" customHeight="false" outlineLevel="0" collapsed="false">
      <c r="A4232" s="1" t="s">
        <v>8113</v>
      </c>
    </row>
    <row r="4233" customFormat="false" ht="13.8" hidden="false" customHeight="false" outlineLevel="0" collapsed="false">
      <c r="A4233" s="1" t="s">
        <v>8114</v>
      </c>
    </row>
    <row r="4234" customFormat="false" ht="13.8" hidden="false" customHeight="false" outlineLevel="0" collapsed="false">
      <c r="A4234" s="1" t="s">
        <v>8115</v>
      </c>
    </row>
    <row r="4235" customFormat="false" ht="13.8" hidden="false" customHeight="false" outlineLevel="0" collapsed="false">
      <c r="A4235" s="1" t="s">
        <v>8116</v>
      </c>
    </row>
    <row r="4236" customFormat="false" ht="13.8" hidden="false" customHeight="false" outlineLevel="0" collapsed="false">
      <c r="A4236" s="1" t="s">
        <v>8117</v>
      </c>
    </row>
    <row r="4237" customFormat="false" ht="13.8" hidden="false" customHeight="false" outlineLevel="0" collapsed="false">
      <c r="A4237" s="1" t="s">
        <v>8118</v>
      </c>
    </row>
    <row r="4238" customFormat="false" ht="13.8" hidden="false" customHeight="false" outlineLevel="0" collapsed="false">
      <c r="A4238" s="1" t="s">
        <v>8119</v>
      </c>
    </row>
    <row r="4239" customFormat="false" ht="13.8" hidden="false" customHeight="false" outlineLevel="0" collapsed="false">
      <c r="A4239" s="1" t="s">
        <v>8120</v>
      </c>
    </row>
    <row r="4240" customFormat="false" ht="13.8" hidden="false" customHeight="false" outlineLevel="0" collapsed="false">
      <c r="A4240" s="1" t="s">
        <v>8121</v>
      </c>
    </row>
    <row r="4241" customFormat="false" ht="13.8" hidden="false" customHeight="false" outlineLevel="0" collapsed="false">
      <c r="A4241" s="1" t="s">
        <v>8122</v>
      </c>
    </row>
    <row r="4242" customFormat="false" ht="13.8" hidden="false" customHeight="false" outlineLevel="0" collapsed="false">
      <c r="A4242" s="1" t="s">
        <v>8123</v>
      </c>
    </row>
    <row r="4243" customFormat="false" ht="13.8" hidden="false" customHeight="false" outlineLevel="0" collapsed="false">
      <c r="A4243" s="1" t="s">
        <v>8124</v>
      </c>
    </row>
    <row r="4244" customFormat="false" ht="13.8" hidden="false" customHeight="false" outlineLevel="0" collapsed="false">
      <c r="A4244" s="1" t="s">
        <v>8125</v>
      </c>
    </row>
    <row r="4245" customFormat="false" ht="13.8" hidden="false" customHeight="false" outlineLevel="0" collapsed="false">
      <c r="A4245" s="1" t="s">
        <v>8126</v>
      </c>
    </row>
    <row r="4246" customFormat="false" ht="13.8" hidden="false" customHeight="false" outlineLevel="0" collapsed="false">
      <c r="A4246" s="1" t="s">
        <v>8127</v>
      </c>
    </row>
    <row r="4247" customFormat="false" ht="13.8" hidden="false" customHeight="false" outlineLevel="0" collapsed="false">
      <c r="A4247" s="1" t="s">
        <v>8128</v>
      </c>
    </row>
    <row r="4248" customFormat="false" ht="13.8" hidden="false" customHeight="false" outlineLevel="0" collapsed="false">
      <c r="A4248" s="1" t="s">
        <v>8129</v>
      </c>
    </row>
    <row r="4249" customFormat="false" ht="13.8" hidden="false" customHeight="false" outlineLevel="0" collapsed="false">
      <c r="A4249" s="1" t="s">
        <v>8130</v>
      </c>
    </row>
    <row r="4250" customFormat="false" ht="13.8" hidden="false" customHeight="false" outlineLevel="0" collapsed="false">
      <c r="A4250" s="1" t="s">
        <v>8131</v>
      </c>
    </row>
    <row r="4251" customFormat="false" ht="13.8" hidden="false" customHeight="false" outlineLevel="0" collapsed="false">
      <c r="A4251" s="1" t="s">
        <v>8132</v>
      </c>
    </row>
    <row r="4252" customFormat="false" ht="13.8" hidden="false" customHeight="false" outlineLevel="0" collapsed="false">
      <c r="A4252" s="1" t="s">
        <v>8133</v>
      </c>
    </row>
    <row r="4253" customFormat="false" ht="13.8" hidden="false" customHeight="false" outlineLevel="0" collapsed="false">
      <c r="A4253" s="1" t="s">
        <v>8134</v>
      </c>
    </row>
    <row r="4254" customFormat="false" ht="13.8" hidden="false" customHeight="false" outlineLevel="0" collapsed="false">
      <c r="A4254" s="1" t="s">
        <v>8135</v>
      </c>
    </row>
    <row r="4255" customFormat="false" ht="13.8" hidden="false" customHeight="false" outlineLevel="0" collapsed="false">
      <c r="A4255" s="1" t="s">
        <v>8136</v>
      </c>
    </row>
    <row r="4256" customFormat="false" ht="13.8" hidden="false" customHeight="false" outlineLevel="0" collapsed="false">
      <c r="A4256" s="1" t="s">
        <v>8137</v>
      </c>
    </row>
    <row r="4257" customFormat="false" ht="13.8" hidden="false" customHeight="false" outlineLevel="0" collapsed="false">
      <c r="A4257" s="1" t="s">
        <v>8138</v>
      </c>
    </row>
    <row r="4258" customFormat="false" ht="13.8" hidden="false" customHeight="false" outlineLevel="0" collapsed="false">
      <c r="A4258" s="1" t="s">
        <v>8139</v>
      </c>
    </row>
    <row r="4259" customFormat="false" ht="13.8" hidden="false" customHeight="false" outlineLevel="0" collapsed="false">
      <c r="A4259" s="1" t="s">
        <v>8140</v>
      </c>
    </row>
    <row r="4260" customFormat="false" ht="13.8" hidden="false" customHeight="false" outlineLevel="0" collapsed="false">
      <c r="A4260" s="1" t="s">
        <v>8141</v>
      </c>
    </row>
    <row r="4261" customFormat="false" ht="13.8" hidden="false" customHeight="false" outlineLevel="0" collapsed="false">
      <c r="A4261" s="1" t="s">
        <v>8142</v>
      </c>
    </row>
    <row r="4262" customFormat="false" ht="13.8" hidden="false" customHeight="false" outlineLevel="0" collapsed="false">
      <c r="A4262" s="1" t="s">
        <v>8143</v>
      </c>
    </row>
    <row r="4263" customFormat="false" ht="13.8" hidden="false" customHeight="false" outlineLevel="0" collapsed="false">
      <c r="A4263" s="1" t="s">
        <v>8144</v>
      </c>
    </row>
    <row r="4264" customFormat="false" ht="13.8" hidden="false" customHeight="false" outlineLevel="0" collapsed="false">
      <c r="A4264" s="1" t="s">
        <v>8145</v>
      </c>
    </row>
    <row r="4265" customFormat="false" ht="13.8" hidden="false" customHeight="false" outlineLevel="0" collapsed="false">
      <c r="A4265" s="1" t="s">
        <v>8146</v>
      </c>
    </row>
    <row r="4266" customFormat="false" ht="13.8" hidden="false" customHeight="false" outlineLevel="0" collapsed="false">
      <c r="A4266" s="1" t="s">
        <v>8147</v>
      </c>
    </row>
    <row r="4267" customFormat="false" ht="13.8" hidden="false" customHeight="false" outlineLevel="0" collapsed="false">
      <c r="A4267" s="1" t="s">
        <v>8148</v>
      </c>
    </row>
    <row r="4268" customFormat="false" ht="13.8" hidden="false" customHeight="false" outlineLevel="0" collapsed="false">
      <c r="A4268" s="1" t="s">
        <v>8149</v>
      </c>
    </row>
    <row r="4269" customFormat="false" ht="13.8" hidden="false" customHeight="false" outlineLevel="0" collapsed="false">
      <c r="A4269" s="1" t="s">
        <v>8150</v>
      </c>
    </row>
    <row r="4270" customFormat="false" ht="13.8" hidden="false" customHeight="false" outlineLevel="0" collapsed="false">
      <c r="A4270" s="1" t="s">
        <v>8151</v>
      </c>
    </row>
    <row r="4271" customFormat="false" ht="13.8" hidden="false" customHeight="false" outlineLevel="0" collapsed="false">
      <c r="A4271" s="1" t="s">
        <v>8152</v>
      </c>
    </row>
    <row r="4272" customFormat="false" ht="13.8" hidden="false" customHeight="false" outlineLevel="0" collapsed="false">
      <c r="A4272" s="1" t="s">
        <v>8153</v>
      </c>
    </row>
    <row r="4273" customFormat="false" ht="13.8" hidden="false" customHeight="false" outlineLevel="0" collapsed="false">
      <c r="A4273" s="1" t="s">
        <v>8154</v>
      </c>
    </row>
    <row r="4274" customFormat="false" ht="13.8" hidden="false" customHeight="false" outlineLevel="0" collapsed="false">
      <c r="A4274" s="1" t="s">
        <v>8155</v>
      </c>
    </row>
    <row r="4275" customFormat="false" ht="13.8" hidden="false" customHeight="false" outlineLevel="0" collapsed="false">
      <c r="A4275" s="1" t="s">
        <v>8156</v>
      </c>
    </row>
    <row r="4276" customFormat="false" ht="13.8" hidden="false" customHeight="false" outlineLevel="0" collapsed="false">
      <c r="A4276" s="1" t="s">
        <v>8157</v>
      </c>
    </row>
    <row r="4277" customFormat="false" ht="13.8" hidden="false" customHeight="false" outlineLevel="0" collapsed="false">
      <c r="A4277" s="1" t="s">
        <v>8158</v>
      </c>
    </row>
    <row r="4278" customFormat="false" ht="13.8" hidden="false" customHeight="false" outlineLevel="0" collapsed="false">
      <c r="A4278" s="1" t="s">
        <v>8159</v>
      </c>
    </row>
    <row r="4279" customFormat="false" ht="13.8" hidden="false" customHeight="false" outlineLevel="0" collapsed="false">
      <c r="A4279" s="1" t="s">
        <v>8160</v>
      </c>
    </row>
    <row r="4280" customFormat="false" ht="13.8" hidden="false" customHeight="false" outlineLevel="0" collapsed="false">
      <c r="A4280" s="1" t="s">
        <v>8161</v>
      </c>
    </row>
    <row r="4281" customFormat="false" ht="13.8" hidden="false" customHeight="false" outlineLevel="0" collapsed="false">
      <c r="A4281" s="1" t="s">
        <v>8162</v>
      </c>
    </row>
    <row r="4282" customFormat="false" ht="13.8" hidden="false" customHeight="false" outlineLevel="0" collapsed="false">
      <c r="A4282" s="1" t="s">
        <v>8163</v>
      </c>
    </row>
    <row r="4283" customFormat="false" ht="13.8" hidden="false" customHeight="false" outlineLevel="0" collapsed="false">
      <c r="A4283" s="1" t="s">
        <v>8164</v>
      </c>
    </row>
    <row r="4284" customFormat="false" ht="13.8" hidden="false" customHeight="false" outlineLevel="0" collapsed="false">
      <c r="A4284" s="1" t="s">
        <v>8165</v>
      </c>
    </row>
    <row r="4285" customFormat="false" ht="13.8" hidden="false" customHeight="false" outlineLevel="0" collapsed="false">
      <c r="A4285" s="1" t="s">
        <v>8166</v>
      </c>
    </row>
    <row r="4286" customFormat="false" ht="13.8" hidden="false" customHeight="false" outlineLevel="0" collapsed="false">
      <c r="A4286" s="1" t="s">
        <v>8167</v>
      </c>
    </row>
    <row r="4287" customFormat="false" ht="13.8" hidden="false" customHeight="false" outlineLevel="0" collapsed="false">
      <c r="A4287" s="1" t="s">
        <v>8168</v>
      </c>
    </row>
    <row r="4288" customFormat="false" ht="13.8" hidden="false" customHeight="false" outlineLevel="0" collapsed="false">
      <c r="A4288" s="1" t="s">
        <v>8169</v>
      </c>
    </row>
    <row r="4289" customFormat="false" ht="13.8" hidden="false" customHeight="false" outlineLevel="0" collapsed="false">
      <c r="A4289" s="1" t="s">
        <v>8170</v>
      </c>
    </row>
    <row r="4290" customFormat="false" ht="13.8" hidden="false" customHeight="false" outlineLevel="0" collapsed="false">
      <c r="A4290" s="1" t="s">
        <v>8171</v>
      </c>
    </row>
    <row r="4291" customFormat="false" ht="13.8" hidden="false" customHeight="false" outlineLevel="0" collapsed="false">
      <c r="A4291" s="1" t="s">
        <v>8172</v>
      </c>
    </row>
    <row r="4292" customFormat="false" ht="13.8" hidden="false" customHeight="false" outlineLevel="0" collapsed="false">
      <c r="A4292" s="1" t="s">
        <v>8173</v>
      </c>
    </row>
    <row r="4293" customFormat="false" ht="13.8" hidden="false" customHeight="false" outlineLevel="0" collapsed="false">
      <c r="A4293" s="1" t="s">
        <v>8174</v>
      </c>
    </row>
    <row r="4294" customFormat="false" ht="13.8" hidden="false" customHeight="false" outlineLevel="0" collapsed="false">
      <c r="A4294" s="1" t="s">
        <v>8175</v>
      </c>
    </row>
    <row r="4295" customFormat="false" ht="13.8" hidden="false" customHeight="false" outlineLevel="0" collapsed="false">
      <c r="A4295" s="1" t="s">
        <v>8176</v>
      </c>
    </row>
    <row r="4296" customFormat="false" ht="13.8" hidden="false" customHeight="false" outlineLevel="0" collapsed="false">
      <c r="A4296" s="1" t="s">
        <v>8177</v>
      </c>
    </row>
    <row r="4297" customFormat="false" ht="13.8" hidden="false" customHeight="false" outlineLevel="0" collapsed="false">
      <c r="A4297" s="1" t="s">
        <v>8178</v>
      </c>
    </row>
    <row r="4298" customFormat="false" ht="13.8" hidden="false" customHeight="false" outlineLevel="0" collapsed="false">
      <c r="A4298" s="1" t="s">
        <v>8179</v>
      </c>
    </row>
    <row r="4299" customFormat="false" ht="13.8" hidden="false" customHeight="false" outlineLevel="0" collapsed="false">
      <c r="A4299" s="1" t="s">
        <v>8180</v>
      </c>
    </row>
    <row r="4300" customFormat="false" ht="13.8" hidden="false" customHeight="false" outlineLevel="0" collapsed="false">
      <c r="A4300" s="1" t="s">
        <v>8181</v>
      </c>
    </row>
    <row r="4301" customFormat="false" ht="13.8" hidden="false" customHeight="false" outlineLevel="0" collapsed="false">
      <c r="A4301" s="1" t="s">
        <v>8182</v>
      </c>
    </row>
    <row r="4302" customFormat="false" ht="13.8" hidden="false" customHeight="false" outlineLevel="0" collapsed="false">
      <c r="A4302" s="1" t="s">
        <v>8183</v>
      </c>
    </row>
    <row r="4303" customFormat="false" ht="13.8" hidden="false" customHeight="false" outlineLevel="0" collapsed="false">
      <c r="A4303" s="1" t="s">
        <v>8184</v>
      </c>
    </row>
    <row r="4304" customFormat="false" ht="13.8" hidden="false" customHeight="false" outlineLevel="0" collapsed="false">
      <c r="A4304" s="1" t="s">
        <v>8185</v>
      </c>
    </row>
    <row r="4305" customFormat="false" ht="13.8" hidden="false" customHeight="false" outlineLevel="0" collapsed="false">
      <c r="A4305" s="1" t="s">
        <v>8186</v>
      </c>
    </row>
    <row r="4306" customFormat="false" ht="13.8" hidden="false" customHeight="false" outlineLevel="0" collapsed="false">
      <c r="A4306" s="1" t="s">
        <v>8187</v>
      </c>
    </row>
    <row r="4307" customFormat="false" ht="13.8" hidden="false" customHeight="false" outlineLevel="0" collapsed="false">
      <c r="A4307" s="1" t="s">
        <v>8188</v>
      </c>
    </row>
    <row r="4308" customFormat="false" ht="13.8" hidden="false" customHeight="false" outlineLevel="0" collapsed="false">
      <c r="A4308" s="1" t="s">
        <v>8189</v>
      </c>
    </row>
    <row r="4309" customFormat="false" ht="13.8" hidden="false" customHeight="false" outlineLevel="0" collapsed="false">
      <c r="A4309" s="1" t="s">
        <v>8190</v>
      </c>
    </row>
    <row r="4310" customFormat="false" ht="13.8" hidden="false" customHeight="false" outlineLevel="0" collapsed="false">
      <c r="A4310" s="1" t="s">
        <v>8191</v>
      </c>
    </row>
    <row r="4311" customFormat="false" ht="13.8" hidden="false" customHeight="false" outlineLevel="0" collapsed="false">
      <c r="A4311" s="1" t="s">
        <v>8192</v>
      </c>
    </row>
    <row r="4312" customFormat="false" ht="13.8" hidden="false" customHeight="false" outlineLevel="0" collapsed="false">
      <c r="A4312" s="1" t="s">
        <v>8193</v>
      </c>
    </row>
    <row r="4313" customFormat="false" ht="13.8" hidden="false" customHeight="false" outlineLevel="0" collapsed="false">
      <c r="A4313" s="1" t="s">
        <v>8194</v>
      </c>
    </row>
    <row r="4314" customFormat="false" ht="13.8" hidden="false" customHeight="false" outlineLevel="0" collapsed="false">
      <c r="A4314" s="1" t="s">
        <v>8195</v>
      </c>
    </row>
    <row r="4315" customFormat="false" ht="13.8" hidden="false" customHeight="false" outlineLevel="0" collapsed="false">
      <c r="A4315" s="1" t="s">
        <v>8196</v>
      </c>
    </row>
    <row r="4316" customFormat="false" ht="13.8" hidden="false" customHeight="false" outlineLevel="0" collapsed="false">
      <c r="A4316" s="1" t="s">
        <v>8197</v>
      </c>
    </row>
    <row r="4317" customFormat="false" ht="13.8" hidden="false" customHeight="false" outlineLevel="0" collapsed="false">
      <c r="A4317" s="1" t="s">
        <v>8198</v>
      </c>
    </row>
    <row r="4318" customFormat="false" ht="13.8" hidden="false" customHeight="false" outlineLevel="0" collapsed="false">
      <c r="A4318" s="1" t="s">
        <v>8199</v>
      </c>
    </row>
    <row r="4319" customFormat="false" ht="13.8" hidden="false" customHeight="false" outlineLevel="0" collapsed="false">
      <c r="A4319" s="1" t="s">
        <v>8200</v>
      </c>
    </row>
    <row r="4320" customFormat="false" ht="13.8" hidden="false" customHeight="false" outlineLevel="0" collapsed="false">
      <c r="A4320" s="1" t="s">
        <v>8201</v>
      </c>
    </row>
    <row r="4321" customFormat="false" ht="13.8" hidden="false" customHeight="false" outlineLevel="0" collapsed="false">
      <c r="A4321" s="1" t="s">
        <v>8202</v>
      </c>
    </row>
    <row r="4322" customFormat="false" ht="13.8" hidden="false" customHeight="false" outlineLevel="0" collapsed="false">
      <c r="A4322" s="1" t="s">
        <v>8203</v>
      </c>
    </row>
    <row r="4323" customFormat="false" ht="13.8" hidden="false" customHeight="false" outlineLevel="0" collapsed="false">
      <c r="A4323" s="1" t="s">
        <v>8204</v>
      </c>
    </row>
    <row r="4324" customFormat="false" ht="13.8" hidden="false" customHeight="false" outlineLevel="0" collapsed="false">
      <c r="A4324" s="1" t="s">
        <v>8205</v>
      </c>
    </row>
    <row r="4325" customFormat="false" ht="13.8" hidden="false" customHeight="false" outlineLevel="0" collapsed="false">
      <c r="A4325" s="1" t="s">
        <v>8206</v>
      </c>
    </row>
    <row r="4326" customFormat="false" ht="13.8" hidden="false" customHeight="false" outlineLevel="0" collapsed="false">
      <c r="A4326" s="1" t="s">
        <v>8207</v>
      </c>
    </row>
    <row r="4327" customFormat="false" ht="13.8" hidden="false" customHeight="false" outlineLevel="0" collapsed="false">
      <c r="A4327" s="1" t="s">
        <v>8208</v>
      </c>
    </row>
    <row r="4328" customFormat="false" ht="13.8" hidden="false" customHeight="false" outlineLevel="0" collapsed="false">
      <c r="A4328" s="1" t="s">
        <v>8209</v>
      </c>
    </row>
    <row r="4329" customFormat="false" ht="13.8" hidden="false" customHeight="false" outlineLevel="0" collapsed="false">
      <c r="A4329" s="1" t="s">
        <v>8210</v>
      </c>
    </row>
    <row r="4330" customFormat="false" ht="13.8" hidden="false" customHeight="false" outlineLevel="0" collapsed="false">
      <c r="A4330" s="1" t="s">
        <v>8211</v>
      </c>
    </row>
    <row r="4331" customFormat="false" ht="13.8" hidden="false" customHeight="false" outlineLevel="0" collapsed="false">
      <c r="A4331" s="1" t="s">
        <v>8212</v>
      </c>
    </row>
    <row r="4332" customFormat="false" ht="13.8" hidden="false" customHeight="false" outlineLevel="0" collapsed="false">
      <c r="A4332" s="1" t="s">
        <v>8213</v>
      </c>
    </row>
    <row r="4333" customFormat="false" ht="13.8" hidden="false" customHeight="false" outlineLevel="0" collapsed="false">
      <c r="A4333" s="1" t="s">
        <v>8214</v>
      </c>
    </row>
    <row r="4334" customFormat="false" ht="13.8" hidden="false" customHeight="false" outlineLevel="0" collapsed="false">
      <c r="A4334" s="1" t="s">
        <v>8215</v>
      </c>
    </row>
    <row r="4335" customFormat="false" ht="13.8" hidden="false" customHeight="false" outlineLevel="0" collapsed="false">
      <c r="A4335" s="1" t="s">
        <v>8216</v>
      </c>
    </row>
    <row r="4336" customFormat="false" ht="13.8" hidden="false" customHeight="false" outlineLevel="0" collapsed="false">
      <c r="A4336" s="1" t="s">
        <v>8217</v>
      </c>
    </row>
    <row r="4337" customFormat="false" ht="13.8" hidden="false" customHeight="false" outlineLevel="0" collapsed="false">
      <c r="A4337" s="1" t="s">
        <v>8218</v>
      </c>
    </row>
    <row r="4338" customFormat="false" ht="13.8" hidden="false" customHeight="false" outlineLevel="0" collapsed="false">
      <c r="A4338" s="1" t="s">
        <v>8219</v>
      </c>
    </row>
    <row r="4339" customFormat="false" ht="13.8" hidden="false" customHeight="false" outlineLevel="0" collapsed="false">
      <c r="A4339" s="1" t="s">
        <v>8220</v>
      </c>
    </row>
    <row r="4340" customFormat="false" ht="13.8" hidden="false" customHeight="false" outlineLevel="0" collapsed="false">
      <c r="A4340" s="1" t="s">
        <v>8221</v>
      </c>
    </row>
    <row r="4341" customFormat="false" ht="13.8" hidden="false" customHeight="false" outlineLevel="0" collapsed="false">
      <c r="A4341" s="1" t="s">
        <v>8222</v>
      </c>
    </row>
    <row r="4342" customFormat="false" ht="13.8" hidden="false" customHeight="false" outlineLevel="0" collapsed="false">
      <c r="A4342" s="1" t="s">
        <v>8223</v>
      </c>
    </row>
    <row r="4343" customFormat="false" ht="13.8" hidden="false" customHeight="false" outlineLevel="0" collapsed="false">
      <c r="A4343" s="1" t="s">
        <v>8224</v>
      </c>
    </row>
    <row r="4344" customFormat="false" ht="13.8" hidden="false" customHeight="false" outlineLevel="0" collapsed="false">
      <c r="A4344" s="1" t="s">
        <v>8225</v>
      </c>
    </row>
    <row r="4345" customFormat="false" ht="13.8" hidden="false" customHeight="false" outlineLevel="0" collapsed="false">
      <c r="A4345" s="1" t="s">
        <v>8226</v>
      </c>
    </row>
    <row r="4346" customFormat="false" ht="13.8" hidden="false" customHeight="false" outlineLevel="0" collapsed="false">
      <c r="A4346" s="1" t="s">
        <v>8227</v>
      </c>
    </row>
    <row r="4347" customFormat="false" ht="13.8" hidden="false" customHeight="false" outlineLevel="0" collapsed="false">
      <c r="A4347" s="1" t="s">
        <v>8228</v>
      </c>
    </row>
    <row r="4348" customFormat="false" ht="13.8" hidden="false" customHeight="false" outlineLevel="0" collapsed="false">
      <c r="A4348" s="1" t="s">
        <v>8229</v>
      </c>
    </row>
    <row r="4349" customFormat="false" ht="13.8" hidden="false" customHeight="false" outlineLevel="0" collapsed="false">
      <c r="A4349" s="1" t="s">
        <v>8230</v>
      </c>
    </row>
    <row r="4350" customFormat="false" ht="13.8" hidden="false" customHeight="false" outlineLevel="0" collapsed="false">
      <c r="A4350" s="1" t="s">
        <v>8231</v>
      </c>
    </row>
    <row r="4351" customFormat="false" ht="13.8" hidden="false" customHeight="false" outlineLevel="0" collapsed="false">
      <c r="A4351" s="1" t="s">
        <v>8232</v>
      </c>
    </row>
    <row r="4352" customFormat="false" ht="13.8" hidden="false" customHeight="false" outlineLevel="0" collapsed="false">
      <c r="A4352" s="1" t="s">
        <v>8233</v>
      </c>
    </row>
    <row r="4353" customFormat="false" ht="13.8" hidden="false" customHeight="false" outlineLevel="0" collapsed="false">
      <c r="A4353" s="1" t="s">
        <v>8234</v>
      </c>
    </row>
    <row r="4354" customFormat="false" ht="13.8" hidden="false" customHeight="false" outlineLevel="0" collapsed="false">
      <c r="A4354" s="1" t="s">
        <v>8235</v>
      </c>
    </row>
    <row r="4355" customFormat="false" ht="13.8" hidden="false" customHeight="false" outlineLevel="0" collapsed="false">
      <c r="A4355" s="1" t="s">
        <v>8236</v>
      </c>
    </row>
    <row r="4356" customFormat="false" ht="13.8" hidden="false" customHeight="false" outlineLevel="0" collapsed="false">
      <c r="A4356" s="1" t="s">
        <v>8237</v>
      </c>
    </row>
    <row r="4357" customFormat="false" ht="13.8" hidden="false" customHeight="false" outlineLevel="0" collapsed="false">
      <c r="A4357" s="1" t="s">
        <v>8238</v>
      </c>
    </row>
    <row r="4358" customFormat="false" ht="13.8" hidden="false" customHeight="false" outlineLevel="0" collapsed="false">
      <c r="A4358" s="1" t="s">
        <v>8239</v>
      </c>
    </row>
    <row r="4359" customFormat="false" ht="13.8" hidden="false" customHeight="false" outlineLevel="0" collapsed="false">
      <c r="A4359" s="1" t="s">
        <v>8240</v>
      </c>
    </row>
    <row r="4360" customFormat="false" ht="13.8" hidden="false" customHeight="false" outlineLevel="0" collapsed="false">
      <c r="A4360" s="1" t="s">
        <v>8241</v>
      </c>
    </row>
    <row r="4361" customFormat="false" ht="13.8" hidden="false" customHeight="false" outlineLevel="0" collapsed="false">
      <c r="A4361" s="1" t="s">
        <v>8242</v>
      </c>
    </row>
    <row r="4362" customFormat="false" ht="13.8" hidden="false" customHeight="false" outlineLevel="0" collapsed="false">
      <c r="A4362" s="1" t="s">
        <v>8243</v>
      </c>
    </row>
    <row r="4363" customFormat="false" ht="13.8" hidden="false" customHeight="false" outlineLevel="0" collapsed="false">
      <c r="A4363" s="1" t="s">
        <v>8244</v>
      </c>
    </row>
    <row r="4364" customFormat="false" ht="13.8" hidden="false" customHeight="false" outlineLevel="0" collapsed="false">
      <c r="A4364" s="1" t="s">
        <v>8245</v>
      </c>
    </row>
    <row r="4365" customFormat="false" ht="13.8" hidden="false" customHeight="false" outlineLevel="0" collapsed="false">
      <c r="A4365" s="1" t="s">
        <v>8246</v>
      </c>
    </row>
    <row r="4366" customFormat="false" ht="13.8" hidden="false" customHeight="false" outlineLevel="0" collapsed="false">
      <c r="A4366" s="1" t="s">
        <v>8247</v>
      </c>
    </row>
    <row r="4367" customFormat="false" ht="13.8" hidden="false" customHeight="false" outlineLevel="0" collapsed="false">
      <c r="A4367" s="1" t="s">
        <v>8248</v>
      </c>
    </row>
    <row r="4368" customFormat="false" ht="13.8" hidden="false" customHeight="false" outlineLevel="0" collapsed="false">
      <c r="A4368" s="1" t="s">
        <v>8249</v>
      </c>
    </row>
    <row r="4369" customFormat="false" ht="13.8" hidden="false" customHeight="false" outlineLevel="0" collapsed="false">
      <c r="A4369" s="1" t="s">
        <v>8250</v>
      </c>
    </row>
    <row r="4370" customFormat="false" ht="13.8" hidden="false" customHeight="false" outlineLevel="0" collapsed="false">
      <c r="A4370" s="1" t="s">
        <v>8251</v>
      </c>
    </row>
    <row r="4371" customFormat="false" ht="13.8" hidden="false" customHeight="false" outlineLevel="0" collapsed="false">
      <c r="A4371" s="1" t="s">
        <v>8252</v>
      </c>
    </row>
    <row r="4372" customFormat="false" ht="13.8" hidden="false" customHeight="false" outlineLevel="0" collapsed="false">
      <c r="A4372" s="1" t="s">
        <v>8253</v>
      </c>
    </row>
    <row r="4373" customFormat="false" ht="13.8" hidden="false" customHeight="false" outlineLevel="0" collapsed="false">
      <c r="A4373" s="1" t="s">
        <v>8254</v>
      </c>
    </row>
    <row r="4374" customFormat="false" ht="13.8" hidden="false" customHeight="false" outlineLevel="0" collapsed="false">
      <c r="A4374" s="1" t="s">
        <v>8255</v>
      </c>
    </row>
    <row r="4375" customFormat="false" ht="13.8" hidden="false" customHeight="false" outlineLevel="0" collapsed="false">
      <c r="A4375" s="1" t="s">
        <v>8256</v>
      </c>
    </row>
    <row r="4376" customFormat="false" ht="13.8" hidden="false" customHeight="false" outlineLevel="0" collapsed="false">
      <c r="A4376" s="1" t="s">
        <v>8257</v>
      </c>
    </row>
    <row r="4377" customFormat="false" ht="13.8" hidden="false" customHeight="false" outlineLevel="0" collapsed="false">
      <c r="A4377" s="1" t="s">
        <v>8258</v>
      </c>
    </row>
    <row r="4378" customFormat="false" ht="13.8" hidden="false" customHeight="false" outlineLevel="0" collapsed="false">
      <c r="A4378" s="1" t="s">
        <v>8259</v>
      </c>
    </row>
    <row r="4379" customFormat="false" ht="13.8" hidden="false" customHeight="false" outlineLevel="0" collapsed="false">
      <c r="A4379" s="1" t="s">
        <v>8260</v>
      </c>
    </row>
    <row r="4380" customFormat="false" ht="13.8" hidden="false" customHeight="false" outlineLevel="0" collapsed="false">
      <c r="A4380" s="1" t="s">
        <v>8261</v>
      </c>
    </row>
    <row r="4381" customFormat="false" ht="13.8" hidden="false" customHeight="false" outlineLevel="0" collapsed="false">
      <c r="A4381" s="1" t="s">
        <v>8262</v>
      </c>
    </row>
    <row r="4382" customFormat="false" ht="13.8" hidden="false" customHeight="false" outlineLevel="0" collapsed="false">
      <c r="A4382" s="1" t="s">
        <v>8263</v>
      </c>
    </row>
    <row r="4383" customFormat="false" ht="13.8" hidden="false" customHeight="false" outlineLevel="0" collapsed="false">
      <c r="A4383" s="1" t="s">
        <v>8264</v>
      </c>
    </row>
    <row r="4384" customFormat="false" ht="13.8" hidden="false" customHeight="false" outlineLevel="0" collapsed="false">
      <c r="A4384" s="1" t="s">
        <v>8265</v>
      </c>
    </row>
    <row r="4385" customFormat="false" ht="13.8" hidden="false" customHeight="false" outlineLevel="0" collapsed="false">
      <c r="A4385" s="1" t="s">
        <v>8266</v>
      </c>
    </row>
    <row r="4386" customFormat="false" ht="13.8" hidden="false" customHeight="false" outlineLevel="0" collapsed="false">
      <c r="A4386" s="1" t="s">
        <v>8267</v>
      </c>
    </row>
    <row r="4387" customFormat="false" ht="13.8" hidden="false" customHeight="false" outlineLevel="0" collapsed="false">
      <c r="A4387" s="1" t="s">
        <v>8268</v>
      </c>
    </row>
    <row r="4388" customFormat="false" ht="13.8" hidden="false" customHeight="false" outlineLevel="0" collapsed="false">
      <c r="A4388" s="1" t="s">
        <v>8269</v>
      </c>
    </row>
    <row r="4389" customFormat="false" ht="13.8" hidden="false" customHeight="false" outlineLevel="0" collapsed="false">
      <c r="A4389" s="1" t="s">
        <v>8270</v>
      </c>
    </row>
    <row r="4390" customFormat="false" ht="13.8" hidden="false" customHeight="false" outlineLevel="0" collapsed="false">
      <c r="A4390" s="1" t="s">
        <v>8271</v>
      </c>
    </row>
    <row r="4391" customFormat="false" ht="13.8" hidden="false" customHeight="false" outlineLevel="0" collapsed="false">
      <c r="A4391" s="1" t="s">
        <v>8272</v>
      </c>
    </row>
    <row r="4392" customFormat="false" ht="13.8" hidden="false" customHeight="false" outlineLevel="0" collapsed="false">
      <c r="A4392" s="1" t="s">
        <v>8273</v>
      </c>
    </row>
    <row r="4393" customFormat="false" ht="13.8" hidden="false" customHeight="false" outlineLevel="0" collapsed="false">
      <c r="A4393" s="1" t="s">
        <v>8274</v>
      </c>
    </row>
    <row r="4394" customFormat="false" ht="13.8" hidden="false" customHeight="false" outlineLevel="0" collapsed="false">
      <c r="A4394" s="1" t="s">
        <v>8275</v>
      </c>
    </row>
    <row r="4395" customFormat="false" ht="13.8" hidden="false" customHeight="false" outlineLevel="0" collapsed="false">
      <c r="A4395" s="1" t="s">
        <v>8276</v>
      </c>
    </row>
    <row r="4396" customFormat="false" ht="13.8" hidden="false" customHeight="false" outlineLevel="0" collapsed="false">
      <c r="A4396" s="1" t="s">
        <v>8277</v>
      </c>
    </row>
    <row r="4397" customFormat="false" ht="13.8" hidden="false" customHeight="false" outlineLevel="0" collapsed="false">
      <c r="A4397" s="1" t="s">
        <v>8278</v>
      </c>
    </row>
    <row r="4398" customFormat="false" ht="13.8" hidden="false" customHeight="false" outlineLevel="0" collapsed="false">
      <c r="A4398" s="1" t="s">
        <v>8279</v>
      </c>
    </row>
    <row r="4399" customFormat="false" ht="13.8" hidden="false" customHeight="false" outlineLevel="0" collapsed="false">
      <c r="A4399" s="1" t="s">
        <v>8280</v>
      </c>
    </row>
    <row r="4400" customFormat="false" ht="13.8" hidden="false" customHeight="false" outlineLevel="0" collapsed="false">
      <c r="A4400" s="1" t="s">
        <v>8281</v>
      </c>
    </row>
    <row r="4401" customFormat="false" ht="13.8" hidden="false" customHeight="false" outlineLevel="0" collapsed="false">
      <c r="A4401" s="1" t="s">
        <v>8282</v>
      </c>
    </row>
    <row r="4402" customFormat="false" ht="13.8" hidden="false" customHeight="false" outlineLevel="0" collapsed="false">
      <c r="A4402" s="1" t="s">
        <v>8283</v>
      </c>
    </row>
    <row r="4403" customFormat="false" ht="13.8" hidden="false" customHeight="false" outlineLevel="0" collapsed="false">
      <c r="A4403" s="1" t="s">
        <v>8284</v>
      </c>
    </row>
    <row r="4404" customFormat="false" ht="13.8" hidden="false" customHeight="false" outlineLevel="0" collapsed="false">
      <c r="A4404" s="1" t="s">
        <v>8285</v>
      </c>
    </row>
    <row r="4405" customFormat="false" ht="13.8" hidden="false" customHeight="false" outlineLevel="0" collapsed="false">
      <c r="A4405" s="1" t="s">
        <v>8286</v>
      </c>
    </row>
    <row r="4406" customFormat="false" ht="13.8" hidden="false" customHeight="false" outlineLevel="0" collapsed="false">
      <c r="A4406" s="1" t="s">
        <v>8287</v>
      </c>
    </row>
    <row r="4407" customFormat="false" ht="13.8" hidden="false" customHeight="false" outlineLevel="0" collapsed="false">
      <c r="A4407" s="1" t="s">
        <v>8288</v>
      </c>
    </row>
    <row r="4408" customFormat="false" ht="13.8" hidden="false" customHeight="false" outlineLevel="0" collapsed="false">
      <c r="A4408" s="1" t="s">
        <v>8289</v>
      </c>
    </row>
    <row r="4409" customFormat="false" ht="13.8" hidden="false" customHeight="false" outlineLevel="0" collapsed="false">
      <c r="A4409" s="1" t="s">
        <v>8290</v>
      </c>
    </row>
    <row r="4410" customFormat="false" ht="13.8" hidden="false" customHeight="false" outlineLevel="0" collapsed="false">
      <c r="A4410" s="1" t="s">
        <v>8291</v>
      </c>
    </row>
    <row r="4411" customFormat="false" ht="13.8" hidden="false" customHeight="false" outlineLevel="0" collapsed="false">
      <c r="A4411" s="1" t="s">
        <v>8292</v>
      </c>
    </row>
    <row r="4412" customFormat="false" ht="13.8" hidden="false" customHeight="false" outlineLevel="0" collapsed="false">
      <c r="A4412" s="1" t="s">
        <v>8293</v>
      </c>
    </row>
    <row r="4413" customFormat="false" ht="13.8" hidden="false" customHeight="false" outlineLevel="0" collapsed="false">
      <c r="A4413" s="1" t="s">
        <v>8294</v>
      </c>
    </row>
    <row r="4414" customFormat="false" ht="13.8" hidden="false" customHeight="false" outlineLevel="0" collapsed="false">
      <c r="A4414" s="1" t="s">
        <v>8295</v>
      </c>
    </row>
    <row r="4415" customFormat="false" ht="13.8" hidden="false" customHeight="false" outlineLevel="0" collapsed="false">
      <c r="A4415" s="1" t="s">
        <v>8296</v>
      </c>
    </row>
    <row r="4416" customFormat="false" ht="13.8" hidden="false" customHeight="false" outlineLevel="0" collapsed="false">
      <c r="A4416" s="1" t="s">
        <v>8297</v>
      </c>
    </row>
    <row r="4417" customFormat="false" ht="13.8" hidden="false" customHeight="false" outlineLevel="0" collapsed="false">
      <c r="A4417" s="1" t="s">
        <v>8298</v>
      </c>
    </row>
    <row r="4418" customFormat="false" ht="13.8" hidden="false" customHeight="false" outlineLevel="0" collapsed="false">
      <c r="A4418" s="1" t="s">
        <v>8299</v>
      </c>
    </row>
    <row r="4419" customFormat="false" ht="13.8" hidden="false" customHeight="false" outlineLevel="0" collapsed="false">
      <c r="A4419" s="1" t="s">
        <v>8300</v>
      </c>
    </row>
    <row r="4420" customFormat="false" ht="13.8" hidden="false" customHeight="false" outlineLevel="0" collapsed="false">
      <c r="A4420" s="1" t="s">
        <v>8301</v>
      </c>
    </row>
    <row r="4421" customFormat="false" ht="13.8" hidden="false" customHeight="false" outlineLevel="0" collapsed="false">
      <c r="A4421" s="1" t="s">
        <v>8302</v>
      </c>
    </row>
    <row r="4422" customFormat="false" ht="13.8" hidden="false" customHeight="false" outlineLevel="0" collapsed="false">
      <c r="A4422" s="1" t="s">
        <v>8303</v>
      </c>
    </row>
    <row r="4423" customFormat="false" ht="13.8" hidden="false" customHeight="false" outlineLevel="0" collapsed="false">
      <c r="A4423" s="1" t="s">
        <v>8304</v>
      </c>
    </row>
    <row r="4424" customFormat="false" ht="13.8" hidden="false" customHeight="false" outlineLevel="0" collapsed="false">
      <c r="A4424" s="1" t="s">
        <v>8305</v>
      </c>
    </row>
    <row r="4425" customFormat="false" ht="13.8" hidden="false" customHeight="false" outlineLevel="0" collapsed="false">
      <c r="A4425" s="1" t="s">
        <v>8306</v>
      </c>
    </row>
    <row r="4426" customFormat="false" ht="13.8" hidden="false" customHeight="false" outlineLevel="0" collapsed="false">
      <c r="A4426" s="1" t="s">
        <v>8307</v>
      </c>
    </row>
    <row r="4427" customFormat="false" ht="13.8" hidden="false" customHeight="false" outlineLevel="0" collapsed="false">
      <c r="A4427" s="1" t="s">
        <v>8308</v>
      </c>
    </row>
    <row r="4428" customFormat="false" ht="13.8" hidden="false" customHeight="false" outlineLevel="0" collapsed="false">
      <c r="A4428" s="1" t="s">
        <v>8309</v>
      </c>
    </row>
    <row r="4429" customFormat="false" ht="13.8" hidden="false" customHeight="false" outlineLevel="0" collapsed="false">
      <c r="A4429" s="1" t="s">
        <v>8310</v>
      </c>
    </row>
    <row r="4430" customFormat="false" ht="13.8" hidden="false" customHeight="false" outlineLevel="0" collapsed="false">
      <c r="A4430" s="1" t="s">
        <v>8311</v>
      </c>
    </row>
    <row r="4431" customFormat="false" ht="13.8" hidden="false" customHeight="false" outlineLevel="0" collapsed="false">
      <c r="A4431" s="1" t="s">
        <v>8312</v>
      </c>
    </row>
    <row r="4432" customFormat="false" ht="13.8" hidden="false" customHeight="false" outlineLevel="0" collapsed="false">
      <c r="A4432" s="1" t="s">
        <v>8313</v>
      </c>
    </row>
    <row r="4433" customFormat="false" ht="13.8" hidden="false" customHeight="false" outlineLevel="0" collapsed="false">
      <c r="A4433" s="1" t="s">
        <v>8314</v>
      </c>
    </row>
    <row r="4434" customFormat="false" ht="13.8" hidden="false" customHeight="false" outlineLevel="0" collapsed="false">
      <c r="A4434" s="1" t="s">
        <v>8315</v>
      </c>
    </row>
    <row r="4435" customFormat="false" ht="13.8" hidden="false" customHeight="false" outlineLevel="0" collapsed="false">
      <c r="A4435" s="1" t="s">
        <v>8316</v>
      </c>
    </row>
    <row r="4436" customFormat="false" ht="13.8" hidden="false" customHeight="false" outlineLevel="0" collapsed="false">
      <c r="A4436" s="1" t="s">
        <v>8317</v>
      </c>
    </row>
    <row r="4437" customFormat="false" ht="13.8" hidden="false" customHeight="false" outlineLevel="0" collapsed="false">
      <c r="A4437" s="1" t="s">
        <v>8318</v>
      </c>
    </row>
    <row r="4438" customFormat="false" ht="13.8" hidden="false" customHeight="false" outlineLevel="0" collapsed="false">
      <c r="A4438" s="1" t="s">
        <v>8319</v>
      </c>
    </row>
    <row r="4439" customFormat="false" ht="13.8" hidden="false" customHeight="false" outlineLevel="0" collapsed="false">
      <c r="A4439" s="1" t="s">
        <v>8320</v>
      </c>
    </row>
    <row r="4440" customFormat="false" ht="13.8" hidden="false" customHeight="false" outlineLevel="0" collapsed="false">
      <c r="A4440" s="1" t="s">
        <v>8321</v>
      </c>
    </row>
    <row r="4441" customFormat="false" ht="13.8" hidden="false" customHeight="false" outlineLevel="0" collapsed="false">
      <c r="A4441" s="1" t="s">
        <v>8322</v>
      </c>
    </row>
    <row r="4442" customFormat="false" ht="13.8" hidden="false" customHeight="false" outlineLevel="0" collapsed="false">
      <c r="A4442" s="1" t="s">
        <v>8323</v>
      </c>
    </row>
    <row r="4443" customFormat="false" ht="13.8" hidden="false" customHeight="false" outlineLevel="0" collapsed="false">
      <c r="A4443" s="1" t="s">
        <v>8324</v>
      </c>
    </row>
    <row r="4444" customFormat="false" ht="13.8" hidden="false" customHeight="false" outlineLevel="0" collapsed="false">
      <c r="A4444" s="1" t="s">
        <v>8325</v>
      </c>
    </row>
    <row r="4445" customFormat="false" ht="13.8" hidden="false" customHeight="false" outlineLevel="0" collapsed="false">
      <c r="A4445" s="1" t="s">
        <v>8326</v>
      </c>
    </row>
    <row r="4446" customFormat="false" ht="13.8" hidden="false" customHeight="false" outlineLevel="0" collapsed="false">
      <c r="A4446" s="1" t="s">
        <v>8327</v>
      </c>
    </row>
    <row r="4447" customFormat="false" ht="13.8" hidden="false" customHeight="false" outlineLevel="0" collapsed="false">
      <c r="A4447" s="1" t="s">
        <v>8328</v>
      </c>
    </row>
    <row r="4448" customFormat="false" ht="13.8" hidden="false" customHeight="false" outlineLevel="0" collapsed="false">
      <c r="A4448" s="1" t="s">
        <v>8329</v>
      </c>
    </row>
    <row r="4449" customFormat="false" ht="13.8" hidden="false" customHeight="false" outlineLevel="0" collapsed="false">
      <c r="A4449" s="1" t="s">
        <v>8330</v>
      </c>
    </row>
    <row r="4450" customFormat="false" ht="13.8" hidden="false" customHeight="false" outlineLevel="0" collapsed="false">
      <c r="A4450" s="1" t="s">
        <v>8331</v>
      </c>
    </row>
    <row r="4451" customFormat="false" ht="13.8" hidden="false" customHeight="false" outlineLevel="0" collapsed="false">
      <c r="A4451" s="1" t="s">
        <v>8332</v>
      </c>
    </row>
    <row r="4452" customFormat="false" ht="13.8" hidden="false" customHeight="false" outlineLevel="0" collapsed="false">
      <c r="A4452" s="1" t="s">
        <v>8333</v>
      </c>
    </row>
    <row r="4453" customFormat="false" ht="13.8" hidden="false" customHeight="false" outlineLevel="0" collapsed="false">
      <c r="A4453" s="1" t="s">
        <v>8334</v>
      </c>
    </row>
    <row r="4454" customFormat="false" ht="13.8" hidden="false" customHeight="false" outlineLevel="0" collapsed="false">
      <c r="A4454" s="1" t="s">
        <v>8335</v>
      </c>
    </row>
    <row r="4455" customFormat="false" ht="13.8" hidden="false" customHeight="false" outlineLevel="0" collapsed="false">
      <c r="A4455" s="1" t="s">
        <v>8336</v>
      </c>
    </row>
    <row r="4456" customFormat="false" ht="13.8" hidden="false" customHeight="false" outlineLevel="0" collapsed="false">
      <c r="A4456" s="1" t="s">
        <v>8337</v>
      </c>
    </row>
    <row r="4457" customFormat="false" ht="13.8" hidden="false" customHeight="false" outlineLevel="0" collapsed="false">
      <c r="A4457" s="1" t="s">
        <v>8338</v>
      </c>
    </row>
    <row r="4458" customFormat="false" ht="13.8" hidden="false" customHeight="false" outlineLevel="0" collapsed="false">
      <c r="A4458" s="1" t="s">
        <v>8339</v>
      </c>
    </row>
    <row r="4459" customFormat="false" ht="13.8" hidden="false" customHeight="false" outlineLevel="0" collapsed="false">
      <c r="A4459" s="1" t="s">
        <v>8340</v>
      </c>
    </row>
    <row r="4460" customFormat="false" ht="13.8" hidden="false" customHeight="false" outlineLevel="0" collapsed="false">
      <c r="A4460" s="1" t="s">
        <v>8341</v>
      </c>
    </row>
    <row r="4461" customFormat="false" ht="13.8" hidden="false" customHeight="false" outlineLevel="0" collapsed="false">
      <c r="A4461" s="1" t="s">
        <v>8342</v>
      </c>
    </row>
    <row r="4462" customFormat="false" ht="13.8" hidden="false" customHeight="false" outlineLevel="0" collapsed="false">
      <c r="A4462" s="1" t="s">
        <v>8343</v>
      </c>
    </row>
    <row r="4463" customFormat="false" ht="13.8" hidden="false" customHeight="false" outlineLevel="0" collapsed="false">
      <c r="A4463" s="1" t="s">
        <v>8344</v>
      </c>
    </row>
    <row r="4464" customFormat="false" ht="13.8" hidden="false" customHeight="false" outlineLevel="0" collapsed="false">
      <c r="A4464" s="1" t="s">
        <v>8345</v>
      </c>
    </row>
    <row r="4465" customFormat="false" ht="13.8" hidden="false" customHeight="false" outlineLevel="0" collapsed="false">
      <c r="A4465" s="1" t="s">
        <v>8346</v>
      </c>
    </row>
    <row r="4466" customFormat="false" ht="13.8" hidden="false" customHeight="false" outlineLevel="0" collapsed="false">
      <c r="A4466" s="1" t="s">
        <v>8347</v>
      </c>
    </row>
    <row r="4467" customFormat="false" ht="13.8" hidden="false" customHeight="false" outlineLevel="0" collapsed="false">
      <c r="A4467" s="1" t="s">
        <v>8348</v>
      </c>
    </row>
    <row r="4468" customFormat="false" ht="13.8" hidden="false" customHeight="false" outlineLevel="0" collapsed="false">
      <c r="A4468" s="1" t="s">
        <v>8349</v>
      </c>
    </row>
    <row r="4469" customFormat="false" ht="13.8" hidden="false" customHeight="false" outlineLevel="0" collapsed="false">
      <c r="A4469" s="1" t="s">
        <v>8350</v>
      </c>
    </row>
    <row r="4470" customFormat="false" ht="13.8" hidden="false" customHeight="false" outlineLevel="0" collapsed="false">
      <c r="A4470" s="1" t="s">
        <v>8351</v>
      </c>
    </row>
    <row r="4471" customFormat="false" ht="13.8" hidden="false" customHeight="false" outlineLevel="0" collapsed="false">
      <c r="A4471" s="1" t="s">
        <v>8352</v>
      </c>
    </row>
    <row r="4472" customFormat="false" ht="13.8" hidden="false" customHeight="false" outlineLevel="0" collapsed="false">
      <c r="A4472" s="1" t="s">
        <v>8353</v>
      </c>
    </row>
    <row r="4473" customFormat="false" ht="13.8" hidden="false" customHeight="false" outlineLevel="0" collapsed="false">
      <c r="A4473" s="1" t="s">
        <v>8354</v>
      </c>
    </row>
    <row r="4474" customFormat="false" ht="13.8" hidden="false" customHeight="false" outlineLevel="0" collapsed="false">
      <c r="A4474" s="1" t="s">
        <v>8355</v>
      </c>
    </row>
    <row r="4475" customFormat="false" ht="13.8" hidden="false" customHeight="false" outlineLevel="0" collapsed="false">
      <c r="A4475" s="1" t="s">
        <v>8356</v>
      </c>
    </row>
    <row r="4476" customFormat="false" ht="13.8" hidden="false" customHeight="false" outlineLevel="0" collapsed="false">
      <c r="A4476" s="1" t="s">
        <v>8357</v>
      </c>
    </row>
    <row r="4477" customFormat="false" ht="13.8" hidden="false" customHeight="false" outlineLevel="0" collapsed="false">
      <c r="A4477" s="1" t="s">
        <v>8358</v>
      </c>
    </row>
    <row r="4478" customFormat="false" ht="13.8" hidden="false" customHeight="false" outlineLevel="0" collapsed="false">
      <c r="A4478" s="1" t="s">
        <v>8359</v>
      </c>
    </row>
    <row r="4479" customFormat="false" ht="13.8" hidden="false" customHeight="false" outlineLevel="0" collapsed="false">
      <c r="A4479" s="1" t="s">
        <v>8360</v>
      </c>
    </row>
    <row r="4480" customFormat="false" ht="13.8" hidden="false" customHeight="false" outlineLevel="0" collapsed="false">
      <c r="A4480" s="1" t="s">
        <v>8361</v>
      </c>
    </row>
    <row r="4481" customFormat="false" ht="13.8" hidden="false" customHeight="false" outlineLevel="0" collapsed="false">
      <c r="A4481" s="1" t="s">
        <v>8362</v>
      </c>
    </row>
    <row r="4482" customFormat="false" ht="13.8" hidden="false" customHeight="false" outlineLevel="0" collapsed="false">
      <c r="A4482" s="1" t="s">
        <v>8363</v>
      </c>
    </row>
    <row r="4483" customFormat="false" ht="13.8" hidden="false" customHeight="false" outlineLevel="0" collapsed="false">
      <c r="A4483" s="1" t="s">
        <v>8364</v>
      </c>
    </row>
    <row r="4484" customFormat="false" ht="13.8" hidden="false" customHeight="false" outlineLevel="0" collapsed="false">
      <c r="A4484" s="1" t="s">
        <v>8365</v>
      </c>
    </row>
    <row r="4485" customFormat="false" ht="13.8" hidden="false" customHeight="false" outlineLevel="0" collapsed="false">
      <c r="A4485" s="1" t="s">
        <v>8366</v>
      </c>
    </row>
    <row r="4486" customFormat="false" ht="13.8" hidden="false" customHeight="false" outlineLevel="0" collapsed="false">
      <c r="A4486" s="1" t="s">
        <v>8367</v>
      </c>
    </row>
    <row r="4487" customFormat="false" ht="13.8" hidden="false" customHeight="false" outlineLevel="0" collapsed="false">
      <c r="A4487" s="1" t="s">
        <v>8368</v>
      </c>
    </row>
    <row r="4488" customFormat="false" ht="13.8" hidden="false" customHeight="false" outlineLevel="0" collapsed="false">
      <c r="A4488" s="1" t="s">
        <v>8369</v>
      </c>
    </row>
    <row r="4489" customFormat="false" ht="13.8" hidden="false" customHeight="false" outlineLevel="0" collapsed="false">
      <c r="A4489" s="1" t="s">
        <v>8370</v>
      </c>
    </row>
    <row r="4490" customFormat="false" ht="13.8" hidden="false" customHeight="false" outlineLevel="0" collapsed="false">
      <c r="A4490" s="1" t="s">
        <v>8371</v>
      </c>
    </row>
    <row r="4491" customFormat="false" ht="13.8" hidden="false" customHeight="false" outlineLevel="0" collapsed="false">
      <c r="A4491" s="1" t="s">
        <v>8372</v>
      </c>
    </row>
    <row r="4492" customFormat="false" ht="13.8" hidden="false" customHeight="false" outlineLevel="0" collapsed="false">
      <c r="A4492" s="1" t="s">
        <v>8373</v>
      </c>
    </row>
    <row r="4493" customFormat="false" ht="13.8" hidden="false" customHeight="false" outlineLevel="0" collapsed="false">
      <c r="A4493" s="1" t="s">
        <v>8374</v>
      </c>
    </row>
    <row r="4494" customFormat="false" ht="13.8" hidden="false" customHeight="false" outlineLevel="0" collapsed="false">
      <c r="A4494" s="1" t="s">
        <v>8375</v>
      </c>
    </row>
    <row r="4495" customFormat="false" ht="13.8" hidden="false" customHeight="false" outlineLevel="0" collapsed="false">
      <c r="A4495" s="1" t="s">
        <v>8376</v>
      </c>
    </row>
    <row r="4496" customFormat="false" ht="13.8" hidden="false" customHeight="false" outlineLevel="0" collapsed="false">
      <c r="A4496" s="1" t="s">
        <v>8377</v>
      </c>
    </row>
    <row r="4497" customFormat="false" ht="13.8" hidden="false" customHeight="false" outlineLevel="0" collapsed="false">
      <c r="A4497" s="1" t="s">
        <v>8378</v>
      </c>
    </row>
    <row r="4498" customFormat="false" ht="13.8" hidden="false" customHeight="false" outlineLevel="0" collapsed="false">
      <c r="A4498" s="1" t="s">
        <v>8379</v>
      </c>
    </row>
    <row r="4499" customFormat="false" ht="13.8" hidden="false" customHeight="false" outlineLevel="0" collapsed="false">
      <c r="A4499" s="1" t="s">
        <v>8380</v>
      </c>
    </row>
    <row r="4500" customFormat="false" ht="13.8" hidden="false" customHeight="false" outlineLevel="0" collapsed="false">
      <c r="A4500" s="1" t="s">
        <v>8381</v>
      </c>
    </row>
    <row r="4501" customFormat="false" ht="13.8" hidden="false" customHeight="false" outlineLevel="0" collapsed="false">
      <c r="A4501" s="1" t="s">
        <v>8382</v>
      </c>
    </row>
    <row r="4502" customFormat="false" ht="13.8" hidden="false" customHeight="false" outlineLevel="0" collapsed="false">
      <c r="A4502" s="1" t="s">
        <v>8383</v>
      </c>
    </row>
    <row r="4503" customFormat="false" ht="13.8" hidden="false" customHeight="false" outlineLevel="0" collapsed="false">
      <c r="A4503" s="1" t="s">
        <v>8384</v>
      </c>
    </row>
    <row r="4504" customFormat="false" ht="13.8" hidden="false" customHeight="false" outlineLevel="0" collapsed="false">
      <c r="A4504" s="1" t="s">
        <v>8385</v>
      </c>
    </row>
    <row r="4505" customFormat="false" ht="13.8" hidden="false" customHeight="false" outlineLevel="0" collapsed="false">
      <c r="A4505" s="1" t="s">
        <v>8386</v>
      </c>
    </row>
    <row r="4506" customFormat="false" ht="13.8" hidden="false" customHeight="false" outlineLevel="0" collapsed="false">
      <c r="A4506" s="1" t="s">
        <v>8387</v>
      </c>
    </row>
    <row r="4507" customFormat="false" ht="13.8" hidden="false" customHeight="false" outlineLevel="0" collapsed="false">
      <c r="A4507" s="1" t="s">
        <v>8388</v>
      </c>
    </row>
    <row r="4508" customFormat="false" ht="13.8" hidden="false" customHeight="false" outlineLevel="0" collapsed="false">
      <c r="A4508" s="1" t="s">
        <v>8389</v>
      </c>
    </row>
    <row r="4509" customFormat="false" ht="13.8" hidden="false" customHeight="false" outlineLevel="0" collapsed="false">
      <c r="A4509" s="1" t="s">
        <v>8390</v>
      </c>
    </row>
    <row r="4510" customFormat="false" ht="13.8" hidden="false" customHeight="false" outlineLevel="0" collapsed="false">
      <c r="A4510" s="1" t="s">
        <v>8391</v>
      </c>
    </row>
    <row r="4511" customFormat="false" ht="13.8" hidden="false" customHeight="false" outlineLevel="0" collapsed="false">
      <c r="A4511" s="1" t="s">
        <v>8392</v>
      </c>
    </row>
    <row r="4512" customFormat="false" ht="13.8" hidden="false" customHeight="false" outlineLevel="0" collapsed="false">
      <c r="A4512" s="1" t="s">
        <v>8393</v>
      </c>
    </row>
    <row r="4513" customFormat="false" ht="13.8" hidden="false" customHeight="false" outlineLevel="0" collapsed="false">
      <c r="A4513" s="1" t="s">
        <v>8394</v>
      </c>
    </row>
    <row r="4514" customFormat="false" ht="13.8" hidden="false" customHeight="false" outlineLevel="0" collapsed="false">
      <c r="A4514" s="1" t="s">
        <v>8395</v>
      </c>
    </row>
    <row r="4515" customFormat="false" ht="13.8" hidden="false" customHeight="false" outlineLevel="0" collapsed="false">
      <c r="A4515" s="1" t="s">
        <v>8396</v>
      </c>
    </row>
    <row r="4516" customFormat="false" ht="13.8" hidden="false" customHeight="false" outlineLevel="0" collapsed="false">
      <c r="A4516" s="1" t="s">
        <v>8397</v>
      </c>
    </row>
    <row r="4517" customFormat="false" ht="13.8" hidden="false" customHeight="false" outlineLevel="0" collapsed="false">
      <c r="A4517" s="1" t="s">
        <v>8398</v>
      </c>
    </row>
    <row r="4518" customFormat="false" ht="13.8" hidden="false" customHeight="false" outlineLevel="0" collapsed="false">
      <c r="A4518" s="1" t="s">
        <v>8399</v>
      </c>
    </row>
    <row r="4519" customFormat="false" ht="13.8" hidden="false" customHeight="false" outlineLevel="0" collapsed="false">
      <c r="A4519" s="1" t="s">
        <v>8400</v>
      </c>
    </row>
    <row r="4520" customFormat="false" ht="13.8" hidden="false" customHeight="false" outlineLevel="0" collapsed="false">
      <c r="A4520" s="1" t="s">
        <v>8401</v>
      </c>
    </row>
    <row r="4521" customFormat="false" ht="13.8" hidden="false" customHeight="false" outlineLevel="0" collapsed="false">
      <c r="A4521" s="1" t="s">
        <v>8402</v>
      </c>
    </row>
    <row r="4522" customFormat="false" ht="13.8" hidden="false" customHeight="false" outlineLevel="0" collapsed="false">
      <c r="A4522" s="1" t="s">
        <v>8403</v>
      </c>
    </row>
    <row r="4523" customFormat="false" ht="13.8" hidden="false" customHeight="false" outlineLevel="0" collapsed="false">
      <c r="A4523" s="1" t="s">
        <v>8404</v>
      </c>
    </row>
    <row r="4524" customFormat="false" ht="13.8" hidden="false" customHeight="false" outlineLevel="0" collapsed="false">
      <c r="A4524" s="1" t="s">
        <v>8405</v>
      </c>
    </row>
    <row r="4525" customFormat="false" ht="13.8" hidden="false" customHeight="false" outlineLevel="0" collapsed="false">
      <c r="A4525" s="1" t="s">
        <v>8406</v>
      </c>
    </row>
    <row r="4526" customFormat="false" ht="13.8" hidden="false" customHeight="false" outlineLevel="0" collapsed="false">
      <c r="A4526" s="1" t="s">
        <v>8407</v>
      </c>
    </row>
    <row r="4527" customFormat="false" ht="13.8" hidden="false" customHeight="false" outlineLevel="0" collapsed="false">
      <c r="A4527" s="1" t="s">
        <v>8408</v>
      </c>
    </row>
    <row r="4528" customFormat="false" ht="13.8" hidden="false" customHeight="false" outlineLevel="0" collapsed="false">
      <c r="A4528" s="1" t="s">
        <v>8409</v>
      </c>
    </row>
    <row r="4529" customFormat="false" ht="13.8" hidden="false" customHeight="false" outlineLevel="0" collapsed="false">
      <c r="A4529" s="1" t="s">
        <v>8410</v>
      </c>
    </row>
    <row r="4530" customFormat="false" ht="13.8" hidden="false" customHeight="false" outlineLevel="0" collapsed="false">
      <c r="A4530" s="1" t="s">
        <v>8411</v>
      </c>
    </row>
    <row r="4531" customFormat="false" ht="13.8" hidden="false" customHeight="false" outlineLevel="0" collapsed="false">
      <c r="A4531" s="1" t="s">
        <v>8412</v>
      </c>
    </row>
    <row r="4532" customFormat="false" ht="13.8" hidden="false" customHeight="false" outlineLevel="0" collapsed="false">
      <c r="A4532" s="1" t="s">
        <v>8413</v>
      </c>
    </row>
    <row r="4533" customFormat="false" ht="13.8" hidden="false" customHeight="false" outlineLevel="0" collapsed="false">
      <c r="A4533" s="1" t="s">
        <v>8414</v>
      </c>
    </row>
    <row r="4534" customFormat="false" ht="13.8" hidden="false" customHeight="false" outlineLevel="0" collapsed="false">
      <c r="A4534" s="1" t="s">
        <v>8415</v>
      </c>
    </row>
    <row r="4535" customFormat="false" ht="13.8" hidden="false" customHeight="false" outlineLevel="0" collapsed="false">
      <c r="A4535" s="1" t="s">
        <v>8416</v>
      </c>
    </row>
    <row r="4536" customFormat="false" ht="13.8" hidden="false" customHeight="false" outlineLevel="0" collapsed="false">
      <c r="A4536" s="1" t="s">
        <v>8417</v>
      </c>
    </row>
    <row r="4537" customFormat="false" ht="13.8" hidden="false" customHeight="false" outlineLevel="0" collapsed="false">
      <c r="A4537" s="1" t="s">
        <v>8418</v>
      </c>
    </row>
    <row r="4538" customFormat="false" ht="13.8" hidden="false" customHeight="false" outlineLevel="0" collapsed="false">
      <c r="A4538" s="1" t="s">
        <v>8419</v>
      </c>
    </row>
    <row r="4539" customFormat="false" ht="13.8" hidden="false" customHeight="false" outlineLevel="0" collapsed="false">
      <c r="A4539" s="1" t="s">
        <v>8420</v>
      </c>
    </row>
    <row r="4540" customFormat="false" ht="13.8" hidden="false" customHeight="false" outlineLevel="0" collapsed="false">
      <c r="A4540" s="1" t="s">
        <v>8421</v>
      </c>
    </row>
    <row r="4541" customFormat="false" ht="13.8" hidden="false" customHeight="false" outlineLevel="0" collapsed="false">
      <c r="A4541" s="1" t="s">
        <v>8422</v>
      </c>
    </row>
    <row r="4542" customFormat="false" ht="13.8" hidden="false" customHeight="false" outlineLevel="0" collapsed="false">
      <c r="A4542" s="1" t="s">
        <v>8423</v>
      </c>
    </row>
    <row r="4543" customFormat="false" ht="13.8" hidden="false" customHeight="false" outlineLevel="0" collapsed="false">
      <c r="A4543" s="1" t="s">
        <v>8424</v>
      </c>
    </row>
    <row r="4544" customFormat="false" ht="13.8" hidden="false" customHeight="false" outlineLevel="0" collapsed="false">
      <c r="A4544" s="1" t="s">
        <v>8425</v>
      </c>
    </row>
    <row r="4545" customFormat="false" ht="13.8" hidden="false" customHeight="false" outlineLevel="0" collapsed="false">
      <c r="A4545" s="1" t="s">
        <v>8426</v>
      </c>
    </row>
    <row r="4546" customFormat="false" ht="13.8" hidden="false" customHeight="false" outlineLevel="0" collapsed="false">
      <c r="A4546" s="1" t="s">
        <v>8427</v>
      </c>
    </row>
    <row r="4547" customFormat="false" ht="13.8" hidden="false" customHeight="false" outlineLevel="0" collapsed="false">
      <c r="A4547" s="1" t="s">
        <v>8428</v>
      </c>
    </row>
    <row r="4548" customFormat="false" ht="13.8" hidden="false" customHeight="false" outlineLevel="0" collapsed="false">
      <c r="A4548" s="1" t="s">
        <v>8429</v>
      </c>
    </row>
    <row r="4549" customFormat="false" ht="13.8" hidden="false" customHeight="false" outlineLevel="0" collapsed="false">
      <c r="A4549" s="1" t="s">
        <v>8430</v>
      </c>
    </row>
    <row r="4550" customFormat="false" ht="13.8" hidden="false" customHeight="false" outlineLevel="0" collapsed="false">
      <c r="A4550" s="1" t="s">
        <v>8431</v>
      </c>
    </row>
    <row r="4551" customFormat="false" ht="13.8" hidden="false" customHeight="false" outlineLevel="0" collapsed="false">
      <c r="A4551" s="1" t="s">
        <v>8432</v>
      </c>
    </row>
    <row r="4552" customFormat="false" ht="13.8" hidden="false" customHeight="false" outlineLevel="0" collapsed="false">
      <c r="A4552" s="1" t="s">
        <v>8433</v>
      </c>
    </row>
    <row r="4553" customFormat="false" ht="13.8" hidden="false" customHeight="false" outlineLevel="0" collapsed="false">
      <c r="A4553" s="1" t="s">
        <v>8434</v>
      </c>
    </row>
    <row r="4554" customFormat="false" ht="13.8" hidden="false" customHeight="false" outlineLevel="0" collapsed="false">
      <c r="A4554" s="1" t="s">
        <v>8435</v>
      </c>
    </row>
    <row r="4555" customFormat="false" ht="13.8" hidden="false" customHeight="false" outlineLevel="0" collapsed="false">
      <c r="A4555" s="1" t="s">
        <v>8436</v>
      </c>
    </row>
    <row r="4556" customFormat="false" ht="13.8" hidden="false" customHeight="false" outlineLevel="0" collapsed="false">
      <c r="A4556" s="1" t="s">
        <v>8437</v>
      </c>
    </row>
    <row r="4557" customFormat="false" ht="13.8" hidden="false" customHeight="false" outlineLevel="0" collapsed="false">
      <c r="A4557" s="1" t="s">
        <v>8438</v>
      </c>
    </row>
    <row r="4558" customFormat="false" ht="13.8" hidden="false" customHeight="false" outlineLevel="0" collapsed="false">
      <c r="A4558" s="1" t="s">
        <v>8439</v>
      </c>
    </row>
    <row r="4559" customFormat="false" ht="13.8" hidden="false" customHeight="false" outlineLevel="0" collapsed="false">
      <c r="A4559" s="1" t="s">
        <v>8440</v>
      </c>
    </row>
    <row r="4560" customFormat="false" ht="13.8" hidden="false" customHeight="false" outlineLevel="0" collapsed="false">
      <c r="A4560" s="1" t="s">
        <v>8441</v>
      </c>
    </row>
    <row r="4561" customFormat="false" ht="13.8" hidden="false" customHeight="false" outlineLevel="0" collapsed="false">
      <c r="A4561" s="1" t="s">
        <v>8442</v>
      </c>
    </row>
    <row r="4562" customFormat="false" ht="13.8" hidden="false" customHeight="false" outlineLevel="0" collapsed="false">
      <c r="A4562" s="1" t="s">
        <v>8443</v>
      </c>
    </row>
    <row r="4563" customFormat="false" ht="13.8" hidden="false" customHeight="false" outlineLevel="0" collapsed="false">
      <c r="A4563" s="1" t="s">
        <v>8444</v>
      </c>
    </row>
    <row r="4564" customFormat="false" ht="13.8" hidden="false" customHeight="false" outlineLevel="0" collapsed="false">
      <c r="A4564" s="1" t="s">
        <v>8445</v>
      </c>
    </row>
    <row r="4565" customFormat="false" ht="13.8" hidden="false" customHeight="false" outlineLevel="0" collapsed="false">
      <c r="A4565" s="1" t="s">
        <v>8446</v>
      </c>
    </row>
    <row r="4566" customFormat="false" ht="13.8" hidden="false" customHeight="false" outlineLevel="0" collapsed="false">
      <c r="A4566" s="1" t="s">
        <v>8447</v>
      </c>
    </row>
    <row r="4567" customFormat="false" ht="13.8" hidden="false" customHeight="false" outlineLevel="0" collapsed="false">
      <c r="A4567" s="1" t="s">
        <v>8448</v>
      </c>
    </row>
    <row r="4568" customFormat="false" ht="13.8" hidden="false" customHeight="false" outlineLevel="0" collapsed="false">
      <c r="A4568" s="1" t="s">
        <v>8449</v>
      </c>
    </row>
    <row r="4569" customFormat="false" ht="13.8" hidden="false" customHeight="false" outlineLevel="0" collapsed="false">
      <c r="A4569" s="1" t="s">
        <v>8450</v>
      </c>
    </row>
    <row r="4570" customFormat="false" ht="13.8" hidden="false" customHeight="false" outlineLevel="0" collapsed="false">
      <c r="A4570" s="1" t="s">
        <v>8451</v>
      </c>
    </row>
    <row r="4571" customFormat="false" ht="13.8" hidden="false" customHeight="false" outlineLevel="0" collapsed="false">
      <c r="A4571" s="1" t="s">
        <v>8452</v>
      </c>
    </row>
    <row r="4572" customFormat="false" ht="13.8" hidden="false" customHeight="false" outlineLevel="0" collapsed="false">
      <c r="A4572" s="1" t="s">
        <v>8453</v>
      </c>
    </row>
    <row r="4573" customFormat="false" ht="13.8" hidden="false" customHeight="false" outlineLevel="0" collapsed="false">
      <c r="A4573" s="1" t="s">
        <v>8454</v>
      </c>
    </row>
    <row r="4574" customFormat="false" ht="13.8" hidden="false" customHeight="false" outlineLevel="0" collapsed="false">
      <c r="A4574" s="1" t="s">
        <v>8455</v>
      </c>
    </row>
    <row r="4575" customFormat="false" ht="13.8" hidden="false" customHeight="false" outlineLevel="0" collapsed="false">
      <c r="A4575" s="1" t="s">
        <v>8456</v>
      </c>
    </row>
    <row r="4576" customFormat="false" ht="13.8" hidden="false" customHeight="false" outlineLevel="0" collapsed="false">
      <c r="A4576" s="1" t="s">
        <v>8457</v>
      </c>
    </row>
    <row r="4577" customFormat="false" ht="13.8" hidden="false" customHeight="false" outlineLevel="0" collapsed="false">
      <c r="A4577" s="1" t="s">
        <v>8458</v>
      </c>
    </row>
    <row r="4578" customFormat="false" ht="13.8" hidden="false" customHeight="false" outlineLevel="0" collapsed="false">
      <c r="A4578" s="1" t="s">
        <v>8459</v>
      </c>
    </row>
    <row r="4579" customFormat="false" ht="13.8" hidden="false" customHeight="false" outlineLevel="0" collapsed="false">
      <c r="A4579" s="1" t="s">
        <v>8460</v>
      </c>
    </row>
    <row r="4580" customFormat="false" ht="13.8" hidden="false" customHeight="false" outlineLevel="0" collapsed="false">
      <c r="A4580" s="1" t="s">
        <v>8461</v>
      </c>
    </row>
    <row r="4581" customFormat="false" ht="13.8" hidden="false" customHeight="false" outlineLevel="0" collapsed="false">
      <c r="A4581" s="1" t="s">
        <v>8462</v>
      </c>
    </row>
    <row r="4582" customFormat="false" ht="13.8" hidden="false" customHeight="false" outlineLevel="0" collapsed="false">
      <c r="A4582" s="1" t="s">
        <v>8463</v>
      </c>
    </row>
    <row r="4583" customFormat="false" ht="13.8" hidden="false" customHeight="false" outlineLevel="0" collapsed="false">
      <c r="A4583" s="1" t="s">
        <v>8464</v>
      </c>
    </row>
    <row r="4584" customFormat="false" ht="13.8" hidden="false" customHeight="false" outlineLevel="0" collapsed="false">
      <c r="A4584" s="1" t="s">
        <v>8465</v>
      </c>
    </row>
    <row r="4585" customFormat="false" ht="13.8" hidden="false" customHeight="false" outlineLevel="0" collapsed="false">
      <c r="A4585" s="1" t="s">
        <v>8466</v>
      </c>
    </row>
    <row r="4586" customFormat="false" ht="13.8" hidden="false" customHeight="false" outlineLevel="0" collapsed="false">
      <c r="A4586" s="1" t="s">
        <v>8467</v>
      </c>
    </row>
    <row r="4587" customFormat="false" ht="13.8" hidden="false" customHeight="false" outlineLevel="0" collapsed="false">
      <c r="A4587" s="1" t="s">
        <v>8468</v>
      </c>
    </row>
    <row r="4588" customFormat="false" ht="13.8" hidden="false" customHeight="false" outlineLevel="0" collapsed="false">
      <c r="A4588" s="1" t="s">
        <v>8469</v>
      </c>
    </row>
    <row r="4589" customFormat="false" ht="13.8" hidden="false" customHeight="false" outlineLevel="0" collapsed="false">
      <c r="A4589" s="1" t="s">
        <v>8470</v>
      </c>
    </row>
    <row r="4590" customFormat="false" ht="13.8" hidden="false" customHeight="false" outlineLevel="0" collapsed="false">
      <c r="A4590" s="1" t="s">
        <v>8471</v>
      </c>
    </row>
    <row r="4591" customFormat="false" ht="13.8" hidden="false" customHeight="false" outlineLevel="0" collapsed="false">
      <c r="A4591" s="1" t="s">
        <v>8472</v>
      </c>
    </row>
    <row r="4592" customFormat="false" ht="13.8" hidden="false" customHeight="false" outlineLevel="0" collapsed="false">
      <c r="A4592" s="1" t="s">
        <v>8473</v>
      </c>
    </row>
    <row r="4593" customFormat="false" ht="13.8" hidden="false" customHeight="false" outlineLevel="0" collapsed="false">
      <c r="A4593" s="1" t="s">
        <v>8474</v>
      </c>
    </row>
    <row r="4594" customFormat="false" ht="13.8" hidden="false" customHeight="false" outlineLevel="0" collapsed="false">
      <c r="A4594" s="1" t="s">
        <v>8475</v>
      </c>
    </row>
    <row r="4595" customFormat="false" ht="13.8" hidden="false" customHeight="false" outlineLevel="0" collapsed="false">
      <c r="A4595" s="1" t="s">
        <v>8476</v>
      </c>
    </row>
    <row r="4596" customFormat="false" ht="13.8" hidden="false" customHeight="false" outlineLevel="0" collapsed="false">
      <c r="A4596" s="1" t="s">
        <v>8477</v>
      </c>
    </row>
    <row r="4597" customFormat="false" ht="13.8" hidden="false" customHeight="false" outlineLevel="0" collapsed="false">
      <c r="A4597" s="1" t="s">
        <v>8478</v>
      </c>
    </row>
    <row r="4598" customFormat="false" ht="13.8" hidden="false" customHeight="false" outlineLevel="0" collapsed="false">
      <c r="A4598" s="1" t="s">
        <v>8479</v>
      </c>
    </row>
    <row r="4599" customFormat="false" ht="13.8" hidden="false" customHeight="false" outlineLevel="0" collapsed="false">
      <c r="A4599" s="1" t="s">
        <v>8480</v>
      </c>
    </row>
    <row r="4600" customFormat="false" ht="13.8" hidden="false" customHeight="false" outlineLevel="0" collapsed="false">
      <c r="A4600" s="1" t="s">
        <v>8481</v>
      </c>
    </row>
    <row r="4601" customFormat="false" ht="13.8" hidden="false" customHeight="false" outlineLevel="0" collapsed="false">
      <c r="A4601" s="1" t="s">
        <v>8482</v>
      </c>
    </row>
    <row r="4602" customFormat="false" ht="13.8" hidden="false" customHeight="false" outlineLevel="0" collapsed="false">
      <c r="A4602" s="1" t="s">
        <v>8483</v>
      </c>
    </row>
    <row r="4603" customFormat="false" ht="13.8" hidden="false" customHeight="false" outlineLevel="0" collapsed="false">
      <c r="A4603" s="1" t="s">
        <v>8484</v>
      </c>
    </row>
    <row r="4604" customFormat="false" ht="13.8" hidden="false" customHeight="false" outlineLevel="0" collapsed="false">
      <c r="A4604" s="1" t="s">
        <v>8485</v>
      </c>
    </row>
    <row r="4605" customFormat="false" ht="13.8" hidden="false" customHeight="false" outlineLevel="0" collapsed="false">
      <c r="A4605" s="1" t="s">
        <v>8486</v>
      </c>
    </row>
    <row r="4606" customFormat="false" ht="13.8" hidden="false" customHeight="false" outlineLevel="0" collapsed="false">
      <c r="A4606" s="1" t="s">
        <v>8487</v>
      </c>
    </row>
    <row r="4607" customFormat="false" ht="13.8" hidden="false" customHeight="false" outlineLevel="0" collapsed="false">
      <c r="A4607" s="1" t="s">
        <v>8488</v>
      </c>
    </row>
    <row r="4608" customFormat="false" ht="13.8" hidden="false" customHeight="false" outlineLevel="0" collapsed="false">
      <c r="A4608" s="1" t="s">
        <v>8489</v>
      </c>
    </row>
    <row r="4609" customFormat="false" ht="13.8" hidden="false" customHeight="false" outlineLevel="0" collapsed="false">
      <c r="A4609" s="1" t="s">
        <v>8490</v>
      </c>
    </row>
    <row r="4610" customFormat="false" ht="13.8" hidden="false" customHeight="false" outlineLevel="0" collapsed="false">
      <c r="A4610" s="1" t="s">
        <v>8491</v>
      </c>
    </row>
    <row r="4611" customFormat="false" ht="13.8" hidden="false" customHeight="false" outlineLevel="0" collapsed="false">
      <c r="A4611" s="1" t="s">
        <v>8492</v>
      </c>
    </row>
    <row r="4612" customFormat="false" ht="13.8" hidden="false" customHeight="false" outlineLevel="0" collapsed="false">
      <c r="A4612" s="1" t="s">
        <v>8493</v>
      </c>
    </row>
    <row r="4613" customFormat="false" ht="13.8" hidden="false" customHeight="false" outlineLevel="0" collapsed="false">
      <c r="A4613" s="1" t="s">
        <v>8494</v>
      </c>
    </row>
    <row r="4614" customFormat="false" ht="13.8" hidden="false" customHeight="false" outlineLevel="0" collapsed="false">
      <c r="A4614" s="1" t="s">
        <v>8495</v>
      </c>
    </row>
    <row r="4615" customFormat="false" ht="13.8" hidden="false" customHeight="false" outlineLevel="0" collapsed="false">
      <c r="A4615" s="1" t="s">
        <v>8496</v>
      </c>
    </row>
    <row r="4616" customFormat="false" ht="13.8" hidden="false" customHeight="false" outlineLevel="0" collapsed="false">
      <c r="A4616" s="1" t="s">
        <v>8497</v>
      </c>
    </row>
    <row r="4617" customFormat="false" ht="13.8" hidden="false" customHeight="false" outlineLevel="0" collapsed="false">
      <c r="A4617" s="1" t="s">
        <v>8498</v>
      </c>
    </row>
    <row r="4618" customFormat="false" ht="13.8" hidden="false" customHeight="false" outlineLevel="0" collapsed="false">
      <c r="A4618" s="1" t="s">
        <v>8499</v>
      </c>
    </row>
    <row r="4619" customFormat="false" ht="13.8" hidden="false" customHeight="false" outlineLevel="0" collapsed="false">
      <c r="A4619" s="1" t="s">
        <v>8500</v>
      </c>
    </row>
    <row r="4620" customFormat="false" ht="13.8" hidden="false" customHeight="false" outlineLevel="0" collapsed="false">
      <c r="A4620" s="1" t="s">
        <v>8501</v>
      </c>
    </row>
    <row r="4621" customFormat="false" ht="13.8" hidden="false" customHeight="false" outlineLevel="0" collapsed="false">
      <c r="A4621" s="1" t="s">
        <v>8502</v>
      </c>
    </row>
    <row r="4622" customFormat="false" ht="13.8" hidden="false" customHeight="false" outlineLevel="0" collapsed="false">
      <c r="A4622" s="1" t="s">
        <v>8503</v>
      </c>
    </row>
    <row r="4623" customFormat="false" ht="13.8" hidden="false" customHeight="false" outlineLevel="0" collapsed="false">
      <c r="A4623" s="1" t="s">
        <v>8504</v>
      </c>
    </row>
    <row r="4624" customFormat="false" ht="13.8" hidden="false" customHeight="false" outlineLevel="0" collapsed="false">
      <c r="A4624" s="1" t="s">
        <v>8505</v>
      </c>
    </row>
    <row r="4625" customFormat="false" ht="13.8" hidden="false" customHeight="false" outlineLevel="0" collapsed="false">
      <c r="A4625" s="1" t="s">
        <v>8506</v>
      </c>
    </row>
    <row r="4626" customFormat="false" ht="13.8" hidden="false" customHeight="false" outlineLevel="0" collapsed="false">
      <c r="A4626" s="1" t="s">
        <v>8507</v>
      </c>
    </row>
    <row r="4627" customFormat="false" ht="13.8" hidden="false" customHeight="false" outlineLevel="0" collapsed="false">
      <c r="A4627" s="1" t="s">
        <v>8508</v>
      </c>
    </row>
    <row r="4628" customFormat="false" ht="13.8" hidden="false" customHeight="false" outlineLevel="0" collapsed="false">
      <c r="A4628" s="1" t="s">
        <v>8509</v>
      </c>
    </row>
    <row r="4629" customFormat="false" ht="13.8" hidden="false" customHeight="false" outlineLevel="0" collapsed="false">
      <c r="A4629" s="1" t="s">
        <v>8510</v>
      </c>
    </row>
    <row r="4630" customFormat="false" ht="13.8" hidden="false" customHeight="false" outlineLevel="0" collapsed="false">
      <c r="A4630" s="1" t="s">
        <v>8511</v>
      </c>
    </row>
    <row r="4631" customFormat="false" ht="13.8" hidden="false" customHeight="false" outlineLevel="0" collapsed="false">
      <c r="A4631" s="1" t="s">
        <v>8512</v>
      </c>
    </row>
    <row r="4632" customFormat="false" ht="13.8" hidden="false" customHeight="false" outlineLevel="0" collapsed="false">
      <c r="A4632" s="1" t="s">
        <v>8513</v>
      </c>
    </row>
    <row r="4633" customFormat="false" ht="13.8" hidden="false" customHeight="false" outlineLevel="0" collapsed="false">
      <c r="A4633" s="1" t="s">
        <v>8514</v>
      </c>
    </row>
    <row r="4634" customFormat="false" ht="13.8" hidden="false" customHeight="false" outlineLevel="0" collapsed="false">
      <c r="A4634" s="1" t="s">
        <v>8515</v>
      </c>
    </row>
    <row r="4635" customFormat="false" ht="13.8" hidden="false" customHeight="false" outlineLevel="0" collapsed="false">
      <c r="A4635" s="1" t="s">
        <v>8516</v>
      </c>
    </row>
    <row r="4636" customFormat="false" ht="13.8" hidden="false" customHeight="false" outlineLevel="0" collapsed="false">
      <c r="A4636" s="1" t="s">
        <v>8517</v>
      </c>
    </row>
    <row r="4637" customFormat="false" ht="13.8" hidden="false" customHeight="false" outlineLevel="0" collapsed="false">
      <c r="A4637" s="1" t="s">
        <v>8518</v>
      </c>
    </row>
    <row r="4638" customFormat="false" ht="13.8" hidden="false" customHeight="false" outlineLevel="0" collapsed="false">
      <c r="A4638" s="1" t="s">
        <v>8519</v>
      </c>
    </row>
    <row r="4639" customFormat="false" ht="13.8" hidden="false" customHeight="false" outlineLevel="0" collapsed="false">
      <c r="A4639" s="1" t="s">
        <v>8520</v>
      </c>
    </row>
    <row r="4640" customFormat="false" ht="13.8" hidden="false" customHeight="false" outlineLevel="0" collapsed="false">
      <c r="A4640" s="1" t="s">
        <v>8521</v>
      </c>
    </row>
    <row r="4641" customFormat="false" ht="13.8" hidden="false" customHeight="false" outlineLevel="0" collapsed="false">
      <c r="A4641" s="1" t="s">
        <v>8522</v>
      </c>
    </row>
    <row r="4642" customFormat="false" ht="13.8" hidden="false" customHeight="false" outlineLevel="0" collapsed="false">
      <c r="A4642" s="1" t="s">
        <v>8523</v>
      </c>
    </row>
    <row r="4643" customFormat="false" ht="13.8" hidden="false" customHeight="false" outlineLevel="0" collapsed="false">
      <c r="A4643" s="1" t="s">
        <v>8524</v>
      </c>
    </row>
    <row r="4644" customFormat="false" ht="13.8" hidden="false" customHeight="false" outlineLevel="0" collapsed="false">
      <c r="A4644" s="1" t="s">
        <v>8525</v>
      </c>
    </row>
    <row r="4645" customFormat="false" ht="13.8" hidden="false" customHeight="false" outlineLevel="0" collapsed="false">
      <c r="A4645" s="1" t="s">
        <v>8526</v>
      </c>
    </row>
    <row r="4646" customFormat="false" ht="13.8" hidden="false" customHeight="false" outlineLevel="0" collapsed="false">
      <c r="A4646" s="1" t="s">
        <v>8527</v>
      </c>
    </row>
    <row r="4647" customFormat="false" ht="13.8" hidden="false" customHeight="false" outlineLevel="0" collapsed="false">
      <c r="A4647" s="1" t="s">
        <v>8528</v>
      </c>
    </row>
    <row r="4648" customFormat="false" ht="13.8" hidden="false" customHeight="false" outlineLevel="0" collapsed="false">
      <c r="A4648" s="1" t="s">
        <v>8529</v>
      </c>
    </row>
    <row r="4649" customFormat="false" ht="13.8" hidden="false" customHeight="false" outlineLevel="0" collapsed="false">
      <c r="A4649" s="1" t="s">
        <v>8530</v>
      </c>
    </row>
    <row r="4650" customFormat="false" ht="13.8" hidden="false" customHeight="false" outlineLevel="0" collapsed="false">
      <c r="A4650" s="1" t="s">
        <v>8531</v>
      </c>
    </row>
    <row r="4651" customFormat="false" ht="13.8" hidden="false" customHeight="false" outlineLevel="0" collapsed="false">
      <c r="A4651" s="1" t="s">
        <v>8532</v>
      </c>
    </row>
    <row r="4652" customFormat="false" ht="13.8" hidden="false" customHeight="false" outlineLevel="0" collapsed="false">
      <c r="A4652" s="1" t="s">
        <v>8533</v>
      </c>
    </row>
    <row r="4653" customFormat="false" ht="13.8" hidden="false" customHeight="false" outlineLevel="0" collapsed="false">
      <c r="A4653" s="1" t="s">
        <v>8534</v>
      </c>
    </row>
    <row r="4654" customFormat="false" ht="13.8" hidden="false" customHeight="false" outlineLevel="0" collapsed="false">
      <c r="A4654" s="1" t="s">
        <v>8535</v>
      </c>
    </row>
    <row r="4655" customFormat="false" ht="13.8" hidden="false" customHeight="false" outlineLevel="0" collapsed="false">
      <c r="A4655" s="1" t="s">
        <v>8536</v>
      </c>
    </row>
    <row r="4656" customFormat="false" ht="13.8" hidden="false" customHeight="false" outlineLevel="0" collapsed="false">
      <c r="A4656" s="1" t="s">
        <v>8537</v>
      </c>
    </row>
    <row r="4657" customFormat="false" ht="13.8" hidden="false" customHeight="false" outlineLevel="0" collapsed="false">
      <c r="A4657" s="1" t="s">
        <v>8538</v>
      </c>
    </row>
    <row r="4658" customFormat="false" ht="13.8" hidden="false" customHeight="false" outlineLevel="0" collapsed="false">
      <c r="A4658" s="1" t="s">
        <v>8539</v>
      </c>
    </row>
    <row r="4659" customFormat="false" ht="13.8" hidden="false" customHeight="false" outlineLevel="0" collapsed="false">
      <c r="A4659" s="1" t="s">
        <v>8540</v>
      </c>
    </row>
    <row r="4660" customFormat="false" ht="13.8" hidden="false" customHeight="false" outlineLevel="0" collapsed="false">
      <c r="A4660" s="1" t="s">
        <v>8541</v>
      </c>
    </row>
    <row r="4661" customFormat="false" ht="13.8" hidden="false" customHeight="false" outlineLevel="0" collapsed="false">
      <c r="A4661" s="1" t="s">
        <v>8542</v>
      </c>
    </row>
    <row r="4662" customFormat="false" ht="13.8" hidden="false" customHeight="false" outlineLevel="0" collapsed="false">
      <c r="A4662" s="1" t="s">
        <v>8543</v>
      </c>
    </row>
    <row r="4663" customFormat="false" ht="13.8" hidden="false" customHeight="false" outlineLevel="0" collapsed="false">
      <c r="A4663" s="1" t="s">
        <v>8544</v>
      </c>
    </row>
    <row r="4664" customFormat="false" ht="13.8" hidden="false" customHeight="false" outlineLevel="0" collapsed="false">
      <c r="A4664" s="1" t="s">
        <v>8545</v>
      </c>
    </row>
    <row r="4665" customFormat="false" ht="13.8" hidden="false" customHeight="false" outlineLevel="0" collapsed="false">
      <c r="A4665" s="1" t="s">
        <v>8546</v>
      </c>
    </row>
    <row r="4666" customFormat="false" ht="13.8" hidden="false" customHeight="false" outlineLevel="0" collapsed="false">
      <c r="A4666" s="1" t="s">
        <v>8547</v>
      </c>
    </row>
    <row r="4667" customFormat="false" ht="13.8" hidden="false" customHeight="false" outlineLevel="0" collapsed="false">
      <c r="A4667" s="1" t="s">
        <v>8548</v>
      </c>
    </row>
    <row r="4668" customFormat="false" ht="13.8" hidden="false" customHeight="false" outlineLevel="0" collapsed="false">
      <c r="A4668" s="1" t="s">
        <v>8549</v>
      </c>
    </row>
    <row r="4669" customFormat="false" ht="13.8" hidden="false" customHeight="false" outlineLevel="0" collapsed="false">
      <c r="A4669" s="1" t="s">
        <v>8550</v>
      </c>
    </row>
    <row r="4670" customFormat="false" ht="13.8" hidden="false" customHeight="false" outlineLevel="0" collapsed="false">
      <c r="A4670" s="1" t="s">
        <v>8551</v>
      </c>
    </row>
    <row r="4671" customFormat="false" ht="13.8" hidden="false" customHeight="false" outlineLevel="0" collapsed="false">
      <c r="A4671" s="1" t="s">
        <v>8552</v>
      </c>
    </row>
    <row r="4672" customFormat="false" ht="13.8" hidden="false" customHeight="false" outlineLevel="0" collapsed="false">
      <c r="A4672" s="1" t="s">
        <v>8553</v>
      </c>
    </row>
    <row r="4673" customFormat="false" ht="13.8" hidden="false" customHeight="false" outlineLevel="0" collapsed="false">
      <c r="A4673" s="1" t="s">
        <v>8554</v>
      </c>
    </row>
    <row r="4674" customFormat="false" ht="13.8" hidden="false" customHeight="false" outlineLevel="0" collapsed="false">
      <c r="A4674" s="1" t="s">
        <v>8555</v>
      </c>
    </row>
    <row r="4675" customFormat="false" ht="13.8" hidden="false" customHeight="false" outlineLevel="0" collapsed="false">
      <c r="A4675" s="1" t="s">
        <v>8556</v>
      </c>
    </row>
    <row r="4676" customFormat="false" ht="13.8" hidden="false" customHeight="false" outlineLevel="0" collapsed="false">
      <c r="A4676" s="1" t="s">
        <v>8557</v>
      </c>
    </row>
    <row r="4677" customFormat="false" ht="13.8" hidden="false" customHeight="false" outlineLevel="0" collapsed="false">
      <c r="A4677" s="1" t="s">
        <v>8558</v>
      </c>
    </row>
    <row r="4678" customFormat="false" ht="13.8" hidden="false" customHeight="false" outlineLevel="0" collapsed="false">
      <c r="A4678" s="1" t="s">
        <v>8559</v>
      </c>
    </row>
    <row r="4679" customFormat="false" ht="13.8" hidden="false" customHeight="false" outlineLevel="0" collapsed="false">
      <c r="A4679" s="1" t="s">
        <v>8560</v>
      </c>
    </row>
    <row r="4680" customFormat="false" ht="13.8" hidden="false" customHeight="false" outlineLevel="0" collapsed="false">
      <c r="A4680" s="1" t="s">
        <v>8561</v>
      </c>
    </row>
    <row r="4681" customFormat="false" ht="13.8" hidden="false" customHeight="false" outlineLevel="0" collapsed="false">
      <c r="A4681" s="1" t="s">
        <v>8562</v>
      </c>
    </row>
    <row r="4682" customFormat="false" ht="13.8" hidden="false" customHeight="false" outlineLevel="0" collapsed="false">
      <c r="A4682" s="1" t="s">
        <v>8563</v>
      </c>
    </row>
    <row r="4683" customFormat="false" ht="13.8" hidden="false" customHeight="false" outlineLevel="0" collapsed="false">
      <c r="A4683" s="1" t="s">
        <v>8564</v>
      </c>
    </row>
    <row r="4684" customFormat="false" ht="13.8" hidden="false" customHeight="false" outlineLevel="0" collapsed="false">
      <c r="A4684" s="1" t="s">
        <v>8565</v>
      </c>
    </row>
    <row r="4685" customFormat="false" ht="13.8" hidden="false" customHeight="false" outlineLevel="0" collapsed="false">
      <c r="A4685" s="1" t="s">
        <v>8566</v>
      </c>
    </row>
    <row r="4686" customFormat="false" ht="13.8" hidden="false" customHeight="false" outlineLevel="0" collapsed="false">
      <c r="A4686" s="1" t="s">
        <v>8567</v>
      </c>
    </row>
    <row r="4687" customFormat="false" ht="13.8" hidden="false" customHeight="false" outlineLevel="0" collapsed="false">
      <c r="A4687" s="1" t="s">
        <v>8568</v>
      </c>
    </row>
    <row r="4688" customFormat="false" ht="13.8" hidden="false" customHeight="false" outlineLevel="0" collapsed="false">
      <c r="A4688" s="1" t="s">
        <v>8569</v>
      </c>
    </row>
    <row r="4689" customFormat="false" ht="13.8" hidden="false" customHeight="false" outlineLevel="0" collapsed="false">
      <c r="A4689" s="1" t="s">
        <v>8570</v>
      </c>
    </row>
    <row r="4690" customFormat="false" ht="13.8" hidden="false" customHeight="false" outlineLevel="0" collapsed="false">
      <c r="A4690" s="1" t="s">
        <v>8571</v>
      </c>
    </row>
    <row r="4691" customFormat="false" ht="13.8" hidden="false" customHeight="false" outlineLevel="0" collapsed="false">
      <c r="A4691" s="1" t="s">
        <v>8572</v>
      </c>
    </row>
    <row r="4692" customFormat="false" ht="13.8" hidden="false" customHeight="false" outlineLevel="0" collapsed="false">
      <c r="A4692" s="1" t="s">
        <v>8573</v>
      </c>
    </row>
    <row r="4693" customFormat="false" ht="13.8" hidden="false" customHeight="false" outlineLevel="0" collapsed="false">
      <c r="A4693" s="1" t="s">
        <v>8574</v>
      </c>
    </row>
    <row r="4694" customFormat="false" ht="13.8" hidden="false" customHeight="false" outlineLevel="0" collapsed="false">
      <c r="A4694" s="1" t="s">
        <v>8575</v>
      </c>
    </row>
    <row r="4695" customFormat="false" ht="13.8" hidden="false" customHeight="false" outlineLevel="0" collapsed="false">
      <c r="A4695" s="1" t="s">
        <v>8576</v>
      </c>
    </row>
    <row r="4696" customFormat="false" ht="13.8" hidden="false" customHeight="false" outlineLevel="0" collapsed="false">
      <c r="A4696" s="1" t="s">
        <v>8577</v>
      </c>
    </row>
    <row r="4697" customFormat="false" ht="13.8" hidden="false" customHeight="false" outlineLevel="0" collapsed="false">
      <c r="A4697" s="1" t="s">
        <v>8578</v>
      </c>
    </row>
    <row r="4698" customFormat="false" ht="13.8" hidden="false" customHeight="false" outlineLevel="0" collapsed="false">
      <c r="A4698" s="1" t="s">
        <v>8579</v>
      </c>
    </row>
    <row r="4699" customFormat="false" ht="13.8" hidden="false" customHeight="false" outlineLevel="0" collapsed="false">
      <c r="A4699" s="1" t="s">
        <v>8580</v>
      </c>
    </row>
    <row r="4700" customFormat="false" ht="13.8" hidden="false" customHeight="false" outlineLevel="0" collapsed="false">
      <c r="A4700" s="1" t="s">
        <v>8581</v>
      </c>
    </row>
    <row r="4701" customFormat="false" ht="13.8" hidden="false" customHeight="false" outlineLevel="0" collapsed="false">
      <c r="A4701" s="1" t="s">
        <v>8582</v>
      </c>
    </row>
    <row r="4702" customFormat="false" ht="13.8" hidden="false" customHeight="false" outlineLevel="0" collapsed="false">
      <c r="A4702" s="1" t="s">
        <v>8583</v>
      </c>
    </row>
    <row r="4703" customFormat="false" ht="13.8" hidden="false" customHeight="false" outlineLevel="0" collapsed="false">
      <c r="A4703" s="1" t="s">
        <v>8584</v>
      </c>
    </row>
    <row r="4704" customFormat="false" ht="13.8" hidden="false" customHeight="false" outlineLevel="0" collapsed="false">
      <c r="A4704" s="1" t="s">
        <v>8585</v>
      </c>
    </row>
    <row r="4705" customFormat="false" ht="13.8" hidden="false" customHeight="false" outlineLevel="0" collapsed="false">
      <c r="A4705" s="1" t="s">
        <v>8586</v>
      </c>
    </row>
    <row r="4706" customFormat="false" ht="13.8" hidden="false" customHeight="false" outlineLevel="0" collapsed="false">
      <c r="A4706" s="1" t="s">
        <v>8587</v>
      </c>
    </row>
    <row r="4707" customFormat="false" ht="13.8" hidden="false" customHeight="false" outlineLevel="0" collapsed="false">
      <c r="A4707" s="1" t="s">
        <v>8588</v>
      </c>
    </row>
    <row r="4708" customFormat="false" ht="13.8" hidden="false" customHeight="false" outlineLevel="0" collapsed="false">
      <c r="A4708" s="1" t="s">
        <v>8589</v>
      </c>
    </row>
    <row r="4709" customFormat="false" ht="13.8" hidden="false" customHeight="false" outlineLevel="0" collapsed="false">
      <c r="A4709" s="1" t="s">
        <v>8590</v>
      </c>
    </row>
    <row r="4710" customFormat="false" ht="13.8" hidden="false" customHeight="false" outlineLevel="0" collapsed="false">
      <c r="A4710" s="1" t="s">
        <v>8591</v>
      </c>
    </row>
    <row r="4711" customFormat="false" ht="13.8" hidden="false" customHeight="false" outlineLevel="0" collapsed="false">
      <c r="A4711" s="1" t="s">
        <v>8592</v>
      </c>
    </row>
    <row r="4712" customFormat="false" ht="13.8" hidden="false" customHeight="false" outlineLevel="0" collapsed="false">
      <c r="A4712" s="1" t="s">
        <v>8593</v>
      </c>
    </row>
    <row r="4713" customFormat="false" ht="13.8" hidden="false" customHeight="false" outlineLevel="0" collapsed="false">
      <c r="A4713" s="1" t="s">
        <v>8594</v>
      </c>
    </row>
    <row r="4714" customFormat="false" ht="13.8" hidden="false" customHeight="false" outlineLevel="0" collapsed="false">
      <c r="A4714" s="1" t="s">
        <v>8595</v>
      </c>
    </row>
    <row r="4715" customFormat="false" ht="13.8" hidden="false" customHeight="false" outlineLevel="0" collapsed="false">
      <c r="A4715" s="1" t="s">
        <v>8596</v>
      </c>
    </row>
    <row r="4716" customFormat="false" ht="13.8" hidden="false" customHeight="false" outlineLevel="0" collapsed="false">
      <c r="A4716" s="1" t="s">
        <v>8597</v>
      </c>
    </row>
    <row r="4717" customFormat="false" ht="13.8" hidden="false" customHeight="false" outlineLevel="0" collapsed="false">
      <c r="A4717" s="1" t="s">
        <v>8598</v>
      </c>
    </row>
    <row r="4718" customFormat="false" ht="13.8" hidden="false" customHeight="false" outlineLevel="0" collapsed="false">
      <c r="A4718" s="1" t="s">
        <v>8599</v>
      </c>
    </row>
    <row r="4719" customFormat="false" ht="13.8" hidden="false" customHeight="false" outlineLevel="0" collapsed="false">
      <c r="A4719" s="1" t="s">
        <v>8600</v>
      </c>
    </row>
    <row r="4720" customFormat="false" ht="13.8" hidden="false" customHeight="false" outlineLevel="0" collapsed="false">
      <c r="A4720" s="1" t="s">
        <v>8601</v>
      </c>
    </row>
    <row r="4721" customFormat="false" ht="13.8" hidden="false" customHeight="false" outlineLevel="0" collapsed="false">
      <c r="A4721" s="1" t="s">
        <v>8602</v>
      </c>
    </row>
    <row r="4722" customFormat="false" ht="13.8" hidden="false" customHeight="false" outlineLevel="0" collapsed="false">
      <c r="A4722" s="1" t="s">
        <v>8603</v>
      </c>
    </row>
    <row r="4723" customFormat="false" ht="13.8" hidden="false" customHeight="false" outlineLevel="0" collapsed="false">
      <c r="A4723" s="1" t="s">
        <v>8604</v>
      </c>
    </row>
    <row r="4724" customFormat="false" ht="13.8" hidden="false" customHeight="false" outlineLevel="0" collapsed="false">
      <c r="A4724" s="1" t="s">
        <v>8605</v>
      </c>
    </row>
    <row r="4725" customFormat="false" ht="13.8" hidden="false" customHeight="false" outlineLevel="0" collapsed="false">
      <c r="A4725" s="1" t="s">
        <v>8606</v>
      </c>
    </row>
    <row r="4726" customFormat="false" ht="13.8" hidden="false" customHeight="false" outlineLevel="0" collapsed="false">
      <c r="A4726" s="1" t="s">
        <v>8607</v>
      </c>
    </row>
    <row r="4727" customFormat="false" ht="13.8" hidden="false" customHeight="false" outlineLevel="0" collapsed="false">
      <c r="A4727" s="1" t="s">
        <v>8608</v>
      </c>
    </row>
    <row r="4728" customFormat="false" ht="13.8" hidden="false" customHeight="false" outlineLevel="0" collapsed="false">
      <c r="A4728" s="1" t="s">
        <v>8609</v>
      </c>
    </row>
    <row r="4729" customFormat="false" ht="13.8" hidden="false" customHeight="false" outlineLevel="0" collapsed="false">
      <c r="A4729" s="1" t="s">
        <v>8610</v>
      </c>
    </row>
    <row r="4730" customFormat="false" ht="13.8" hidden="false" customHeight="false" outlineLevel="0" collapsed="false">
      <c r="A4730" s="1" t="s">
        <v>8611</v>
      </c>
    </row>
    <row r="4731" customFormat="false" ht="13.8" hidden="false" customHeight="false" outlineLevel="0" collapsed="false">
      <c r="A4731" s="1" t="s">
        <v>8612</v>
      </c>
    </row>
    <row r="4732" customFormat="false" ht="13.8" hidden="false" customHeight="false" outlineLevel="0" collapsed="false">
      <c r="A4732" s="1" t="s">
        <v>8613</v>
      </c>
    </row>
    <row r="4733" customFormat="false" ht="13.8" hidden="false" customHeight="false" outlineLevel="0" collapsed="false">
      <c r="A4733" s="1" t="s">
        <v>8614</v>
      </c>
    </row>
    <row r="4734" customFormat="false" ht="13.8" hidden="false" customHeight="false" outlineLevel="0" collapsed="false">
      <c r="A4734" s="1" t="s">
        <v>8615</v>
      </c>
    </row>
    <row r="4735" customFormat="false" ht="13.8" hidden="false" customHeight="false" outlineLevel="0" collapsed="false">
      <c r="A4735" s="1" t="s">
        <v>8616</v>
      </c>
    </row>
    <row r="4736" customFormat="false" ht="13.8" hidden="false" customHeight="false" outlineLevel="0" collapsed="false">
      <c r="A4736" s="1" t="s">
        <v>8617</v>
      </c>
    </row>
    <row r="4737" customFormat="false" ht="13.8" hidden="false" customHeight="false" outlineLevel="0" collapsed="false">
      <c r="A4737" s="1" t="s">
        <v>8618</v>
      </c>
    </row>
    <row r="4738" customFormat="false" ht="13.8" hidden="false" customHeight="false" outlineLevel="0" collapsed="false">
      <c r="A4738" s="1" t="s">
        <v>8619</v>
      </c>
    </row>
    <row r="4739" customFormat="false" ht="13.8" hidden="false" customHeight="false" outlineLevel="0" collapsed="false">
      <c r="A4739" s="1" t="s">
        <v>8620</v>
      </c>
    </row>
    <row r="4740" customFormat="false" ht="13.8" hidden="false" customHeight="false" outlineLevel="0" collapsed="false">
      <c r="A4740" s="1" t="s">
        <v>8621</v>
      </c>
    </row>
    <row r="4741" customFormat="false" ht="13.8" hidden="false" customHeight="false" outlineLevel="0" collapsed="false">
      <c r="A4741" s="1" t="s">
        <v>8622</v>
      </c>
    </row>
    <row r="4742" customFormat="false" ht="13.8" hidden="false" customHeight="false" outlineLevel="0" collapsed="false">
      <c r="A4742" s="1" t="s">
        <v>8623</v>
      </c>
    </row>
    <row r="4743" customFormat="false" ht="13.8" hidden="false" customHeight="false" outlineLevel="0" collapsed="false">
      <c r="A4743" s="1" t="s">
        <v>8624</v>
      </c>
    </row>
    <row r="4744" customFormat="false" ht="13.8" hidden="false" customHeight="false" outlineLevel="0" collapsed="false">
      <c r="A4744" s="1" t="s">
        <v>8625</v>
      </c>
    </row>
    <row r="4745" customFormat="false" ht="13.8" hidden="false" customHeight="false" outlineLevel="0" collapsed="false">
      <c r="A4745" s="1" t="s">
        <v>8626</v>
      </c>
    </row>
    <row r="4746" customFormat="false" ht="13.8" hidden="false" customHeight="false" outlineLevel="0" collapsed="false">
      <c r="A4746" s="1" t="s">
        <v>8627</v>
      </c>
    </row>
    <row r="4747" customFormat="false" ht="13.8" hidden="false" customHeight="false" outlineLevel="0" collapsed="false">
      <c r="A4747" s="1" t="s">
        <v>8628</v>
      </c>
    </row>
    <row r="4748" customFormat="false" ht="13.8" hidden="false" customHeight="false" outlineLevel="0" collapsed="false">
      <c r="A4748" s="1" t="s">
        <v>8629</v>
      </c>
    </row>
    <row r="4749" customFormat="false" ht="13.8" hidden="false" customHeight="false" outlineLevel="0" collapsed="false">
      <c r="A4749" s="1" t="s">
        <v>8630</v>
      </c>
    </row>
    <row r="4750" customFormat="false" ht="13.8" hidden="false" customHeight="false" outlineLevel="0" collapsed="false">
      <c r="A4750" s="1" t="s">
        <v>8631</v>
      </c>
    </row>
    <row r="4751" customFormat="false" ht="13.8" hidden="false" customHeight="false" outlineLevel="0" collapsed="false">
      <c r="A4751" s="1" t="s">
        <v>8632</v>
      </c>
    </row>
    <row r="4752" customFormat="false" ht="13.8" hidden="false" customHeight="false" outlineLevel="0" collapsed="false">
      <c r="A4752" s="1" t="s">
        <v>8633</v>
      </c>
    </row>
    <row r="4753" customFormat="false" ht="13.8" hidden="false" customHeight="false" outlineLevel="0" collapsed="false">
      <c r="A4753" s="1" t="s">
        <v>8634</v>
      </c>
    </row>
    <row r="4754" customFormat="false" ht="13.8" hidden="false" customHeight="false" outlineLevel="0" collapsed="false">
      <c r="A4754" s="1" t="s">
        <v>8635</v>
      </c>
    </row>
    <row r="4755" customFormat="false" ht="13.8" hidden="false" customHeight="false" outlineLevel="0" collapsed="false">
      <c r="A4755" s="1" t="s">
        <v>8636</v>
      </c>
    </row>
    <row r="4756" customFormat="false" ht="13.8" hidden="false" customHeight="false" outlineLevel="0" collapsed="false">
      <c r="A4756" s="1" t="s">
        <v>8637</v>
      </c>
    </row>
    <row r="4757" customFormat="false" ht="13.8" hidden="false" customHeight="false" outlineLevel="0" collapsed="false">
      <c r="A4757" s="1" t="s">
        <v>8638</v>
      </c>
    </row>
    <row r="4758" customFormat="false" ht="13.8" hidden="false" customHeight="false" outlineLevel="0" collapsed="false">
      <c r="A4758" s="1" t="s">
        <v>8639</v>
      </c>
    </row>
    <row r="4759" customFormat="false" ht="13.8" hidden="false" customHeight="false" outlineLevel="0" collapsed="false">
      <c r="A4759" s="1" t="s">
        <v>8640</v>
      </c>
    </row>
    <row r="4760" customFormat="false" ht="13.8" hidden="false" customHeight="false" outlineLevel="0" collapsed="false">
      <c r="A4760" s="1" t="s">
        <v>8641</v>
      </c>
    </row>
    <row r="4761" customFormat="false" ht="13.8" hidden="false" customHeight="false" outlineLevel="0" collapsed="false">
      <c r="A4761" s="1" t="s">
        <v>8642</v>
      </c>
    </row>
    <row r="4762" customFormat="false" ht="13.8" hidden="false" customHeight="false" outlineLevel="0" collapsed="false">
      <c r="A4762" s="1" t="s">
        <v>8643</v>
      </c>
    </row>
    <row r="4763" customFormat="false" ht="13.8" hidden="false" customHeight="false" outlineLevel="0" collapsed="false">
      <c r="A4763" s="1" t="s">
        <v>8644</v>
      </c>
    </row>
    <row r="4764" customFormat="false" ht="13.8" hidden="false" customHeight="false" outlineLevel="0" collapsed="false">
      <c r="A4764" s="1" t="s">
        <v>8645</v>
      </c>
    </row>
    <row r="4765" customFormat="false" ht="13.8" hidden="false" customHeight="false" outlineLevel="0" collapsed="false">
      <c r="A4765" s="1" t="s">
        <v>8646</v>
      </c>
    </row>
    <row r="4766" customFormat="false" ht="13.8" hidden="false" customHeight="false" outlineLevel="0" collapsed="false">
      <c r="A4766" s="1" t="s">
        <v>8647</v>
      </c>
    </row>
    <row r="4767" customFormat="false" ht="13.8" hidden="false" customHeight="false" outlineLevel="0" collapsed="false">
      <c r="A4767" s="1" t="s">
        <v>8648</v>
      </c>
    </row>
    <row r="4768" customFormat="false" ht="13.8" hidden="false" customHeight="false" outlineLevel="0" collapsed="false">
      <c r="A4768" s="1" t="s">
        <v>8649</v>
      </c>
    </row>
    <row r="4769" customFormat="false" ht="13.8" hidden="false" customHeight="false" outlineLevel="0" collapsed="false">
      <c r="A4769" s="1" t="s">
        <v>8650</v>
      </c>
    </row>
    <row r="4770" customFormat="false" ht="13.8" hidden="false" customHeight="false" outlineLevel="0" collapsed="false">
      <c r="A4770" s="1" t="s">
        <v>8651</v>
      </c>
    </row>
    <row r="4771" customFormat="false" ht="13.8" hidden="false" customHeight="false" outlineLevel="0" collapsed="false">
      <c r="A4771" s="1" t="s">
        <v>8652</v>
      </c>
    </row>
    <row r="4772" customFormat="false" ht="13.8" hidden="false" customHeight="false" outlineLevel="0" collapsed="false">
      <c r="A4772" s="1" t="s">
        <v>8653</v>
      </c>
    </row>
    <row r="4773" customFormat="false" ht="13.8" hidden="false" customHeight="false" outlineLevel="0" collapsed="false">
      <c r="A4773" s="1" t="s">
        <v>8654</v>
      </c>
    </row>
    <row r="4774" customFormat="false" ht="13.8" hidden="false" customHeight="false" outlineLevel="0" collapsed="false">
      <c r="A4774" s="1" t="s">
        <v>8655</v>
      </c>
    </row>
    <row r="4775" customFormat="false" ht="13.8" hidden="false" customHeight="false" outlineLevel="0" collapsed="false">
      <c r="A4775" s="1" t="s">
        <v>8656</v>
      </c>
    </row>
    <row r="4776" customFormat="false" ht="13.8" hidden="false" customHeight="false" outlineLevel="0" collapsed="false">
      <c r="A4776" s="1" t="s">
        <v>8657</v>
      </c>
    </row>
    <row r="4777" customFormat="false" ht="13.8" hidden="false" customHeight="false" outlineLevel="0" collapsed="false">
      <c r="A4777" s="1" t="s">
        <v>8658</v>
      </c>
    </row>
    <row r="4778" customFormat="false" ht="13.8" hidden="false" customHeight="false" outlineLevel="0" collapsed="false">
      <c r="A4778" s="1" t="s">
        <v>8659</v>
      </c>
    </row>
    <row r="4779" customFormat="false" ht="13.8" hidden="false" customHeight="false" outlineLevel="0" collapsed="false">
      <c r="A4779" s="1" t="s">
        <v>8660</v>
      </c>
    </row>
    <row r="4780" customFormat="false" ht="13.8" hidden="false" customHeight="false" outlineLevel="0" collapsed="false">
      <c r="A4780" s="1" t="s">
        <v>8661</v>
      </c>
    </row>
    <row r="4781" customFormat="false" ht="13.8" hidden="false" customHeight="false" outlineLevel="0" collapsed="false">
      <c r="A4781" s="1" t="s">
        <v>8662</v>
      </c>
    </row>
    <row r="4782" customFormat="false" ht="13.8" hidden="false" customHeight="false" outlineLevel="0" collapsed="false">
      <c r="A4782" s="1" t="s">
        <v>8663</v>
      </c>
    </row>
    <row r="4783" customFormat="false" ht="13.8" hidden="false" customHeight="false" outlineLevel="0" collapsed="false">
      <c r="A4783" s="1" t="s">
        <v>8664</v>
      </c>
    </row>
    <row r="4784" customFormat="false" ht="13.8" hidden="false" customHeight="false" outlineLevel="0" collapsed="false">
      <c r="A4784" s="1" t="s">
        <v>8665</v>
      </c>
    </row>
    <row r="4785" customFormat="false" ht="13.8" hidden="false" customHeight="false" outlineLevel="0" collapsed="false">
      <c r="A4785" s="1" t="s">
        <v>8666</v>
      </c>
    </row>
    <row r="4786" customFormat="false" ht="13.8" hidden="false" customHeight="false" outlineLevel="0" collapsed="false">
      <c r="A4786" s="1" t="s">
        <v>8667</v>
      </c>
    </row>
    <row r="4787" customFormat="false" ht="13.8" hidden="false" customHeight="false" outlineLevel="0" collapsed="false">
      <c r="A4787" s="1" t="s">
        <v>8668</v>
      </c>
    </row>
    <row r="4788" customFormat="false" ht="13.8" hidden="false" customHeight="false" outlineLevel="0" collapsed="false">
      <c r="A4788" s="1" t="s">
        <v>8669</v>
      </c>
    </row>
    <row r="4789" customFormat="false" ht="13.8" hidden="false" customHeight="false" outlineLevel="0" collapsed="false">
      <c r="A4789" s="1" t="s">
        <v>8670</v>
      </c>
    </row>
    <row r="4790" customFormat="false" ht="13.8" hidden="false" customHeight="false" outlineLevel="0" collapsed="false">
      <c r="A4790" s="1" t="s">
        <v>8671</v>
      </c>
    </row>
    <row r="4791" customFormat="false" ht="13.8" hidden="false" customHeight="false" outlineLevel="0" collapsed="false">
      <c r="A4791" s="1" t="s">
        <v>8672</v>
      </c>
    </row>
    <row r="4792" customFormat="false" ht="13.8" hidden="false" customHeight="false" outlineLevel="0" collapsed="false">
      <c r="A4792" s="1" t="s">
        <v>8673</v>
      </c>
    </row>
    <row r="4793" customFormat="false" ht="13.8" hidden="false" customHeight="false" outlineLevel="0" collapsed="false">
      <c r="A4793" s="1" t="s">
        <v>8674</v>
      </c>
    </row>
    <row r="4794" customFormat="false" ht="13.8" hidden="false" customHeight="false" outlineLevel="0" collapsed="false">
      <c r="A4794" s="1" t="s">
        <v>8675</v>
      </c>
    </row>
    <row r="4795" customFormat="false" ht="13.8" hidden="false" customHeight="false" outlineLevel="0" collapsed="false">
      <c r="A4795" s="1" t="s">
        <v>8676</v>
      </c>
    </row>
    <row r="4796" customFormat="false" ht="13.8" hidden="false" customHeight="false" outlineLevel="0" collapsed="false">
      <c r="A4796" s="1" t="s">
        <v>8677</v>
      </c>
    </row>
    <row r="4797" customFormat="false" ht="13.8" hidden="false" customHeight="false" outlineLevel="0" collapsed="false">
      <c r="A4797" s="1" t="s">
        <v>8678</v>
      </c>
    </row>
    <row r="4798" customFormat="false" ht="13.8" hidden="false" customHeight="false" outlineLevel="0" collapsed="false">
      <c r="A4798" s="1" t="s">
        <v>8679</v>
      </c>
    </row>
    <row r="4799" customFormat="false" ht="13.8" hidden="false" customHeight="false" outlineLevel="0" collapsed="false">
      <c r="A4799" s="1" t="s">
        <v>8680</v>
      </c>
    </row>
    <row r="4800" customFormat="false" ht="13.8" hidden="false" customHeight="false" outlineLevel="0" collapsed="false">
      <c r="A4800" s="1" t="s">
        <v>8681</v>
      </c>
    </row>
    <row r="4801" customFormat="false" ht="13.8" hidden="false" customHeight="false" outlineLevel="0" collapsed="false">
      <c r="A4801" s="1" t="s">
        <v>8682</v>
      </c>
    </row>
    <row r="4802" customFormat="false" ht="13.8" hidden="false" customHeight="false" outlineLevel="0" collapsed="false">
      <c r="A4802" s="1" t="s">
        <v>8683</v>
      </c>
    </row>
    <row r="4803" customFormat="false" ht="13.8" hidden="false" customHeight="false" outlineLevel="0" collapsed="false">
      <c r="A4803" s="1" t="s">
        <v>8684</v>
      </c>
    </row>
    <row r="4804" customFormat="false" ht="13.8" hidden="false" customHeight="false" outlineLevel="0" collapsed="false">
      <c r="A4804" s="1" t="s">
        <v>8685</v>
      </c>
    </row>
    <row r="4805" customFormat="false" ht="13.8" hidden="false" customHeight="false" outlineLevel="0" collapsed="false">
      <c r="A4805" s="1" t="s">
        <v>8686</v>
      </c>
    </row>
    <row r="4806" customFormat="false" ht="13.8" hidden="false" customHeight="false" outlineLevel="0" collapsed="false">
      <c r="A4806" s="1" t="s">
        <v>8687</v>
      </c>
    </row>
    <row r="4807" customFormat="false" ht="13.8" hidden="false" customHeight="false" outlineLevel="0" collapsed="false">
      <c r="A4807" s="1" t="s">
        <v>8688</v>
      </c>
    </row>
    <row r="4808" customFormat="false" ht="13.8" hidden="false" customHeight="false" outlineLevel="0" collapsed="false">
      <c r="A4808" s="1" t="s">
        <v>8689</v>
      </c>
    </row>
    <row r="4809" customFormat="false" ht="13.8" hidden="false" customHeight="false" outlineLevel="0" collapsed="false">
      <c r="A4809" s="1" t="s">
        <v>8690</v>
      </c>
    </row>
    <row r="4810" customFormat="false" ht="13.8" hidden="false" customHeight="false" outlineLevel="0" collapsed="false">
      <c r="A4810" s="1" t="s">
        <v>8691</v>
      </c>
    </row>
    <row r="4811" customFormat="false" ht="13.8" hidden="false" customHeight="false" outlineLevel="0" collapsed="false">
      <c r="A4811" s="1" t="s">
        <v>8692</v>
      </c>
    </row>
    <row r="4812" customFormat="false" ht="13.8" hidden="false" customHeight="false" outlineLevel="0" collapsed="false">
      <c r="A4812" s="1" t="s">
        <v>8693</v>
      </c>
    </row>
    <row r="4813" customFormat="false" ht="13.8" hidden="false" customHeight="false" outlineLevel="0" collapsed="false">
      <c r="A4813" s="1" t="s">
        <v>8694</v>
      </c>
    </row>
    <row r="4814" customFormat="false" ht="13.8" hidden="false" customHeight="false" outlineLevel="0" collapsed="false">
      <c r="A4814" s="1" t="s">
        <v>8695</v>
      </c>
    </row>
    <row r="4815" customFormat="false" ht="13.8" hidden="false" customHeight="false" outlineLevel="0" collapsed="false">
      <c r="A4815" s="1" t="s">
        <v>8696</v>
      </c>
    </row>
    <row r="4816" customFormat="false" ht="13.8" hidden="false" customHeight="false" outlineLevel="0" collapsed="false">
      <c r="A4816" s="1" t="s">
        <v>8697</v>
      </c>
    </row>
    <row r="4817" customFormat="false" ht="13.8" hidden="false" customHeight="false" outlineLevel="0" collapsed="false">
      <c r="A4817" s="1" t="s">
        <v>8698</v>
      </c>
    </row>
    <row r="4818" customFormat="false" ht="13.8" hidden="false" customHeight="false" outlineLevel="0" collapsed="false">
      <c r="A4818" s="1" t="s">
        <v>8699</v>
      </c>
    </row>
    <row r="4819" customFormat="false" ht="13.8" hidden="false" customHeight="false" outlineLevel="0" collapsed="false">
      <c r="A4819" s="1" t="s">
        <v>8700</v>
      </c>
    </row>
    <row r="4820" customFormat="false" ht="13.8" hidden="false" customHeight="false" outlineLevel="0" collapsed="false">
      <c r="A4820" s="1" t="s">
        <v>8701</v>
      </c>
    </row>
    <row r="4821" customFormat="false" ht="13.8" hidden="false" customHeight="false" outlineLevel="0" collapsed="false">
      <c r="A4821" s="1" t="s">
        <v>8702</v>
      </c>
    </row>
    <row r="4822" customFormat="false" ht="13.8" hidden="false" customHeight="false" outlineLevel="0" collapsed="false">
      <c r="A4822" s="1" t="s">
        <v>8703</v>
      </c>
    </row>
    <row r="4823" customFormat="false" ht="13.8" hidden="false" customHeight="false" outlineLevel="0" collapsed="false">
      <c r="A4823" s="1" t="s">
        <v>8704</v>
      </c>
    </row>
    <row r="4824" customFormat="false" ht="13.8" hidden="false" customHeight="false" outlineLevel="0" collapsed="false">
      <c r="A4824" s="1" t="s">
        <v>8705</v>
      </c>
    </row>
    <row r="4825" customFormat="false" ht="13.8" hidden="false" customHeight="false" outlineLevel="0" collapsed="false">
      <c r="A4825" s="1" t="s">
        <v>8706</v>
      </c>
    </row>
    <row r="4826" customFormat="false" ht="13.8" hidden="false" customHeight="false" outlineLevel="0" collapsed="false">
      <c r="A4826" s="1" t="s">
        <v>8707</v>
      </c>
    </row>
    <row r="4827" customFormat="false" ht="13.8" hidden="false" customHeight="false" outlineLevel="0" collapsed="false">
      <c r="A4827" s="1" t="s">
        <v>8708</v>
      </c>
    </row>
    <row r="4828" customFormat="false" ht="13.8" hidden="false" customHeight="false" outlineLevel="0" collapsed="false">
      <c r="A4828" s="1" t="s">
        <v>8709</v>
      </c>
    </row>
    <row r="4829" customFormat="false" ht="13.8" hidden="false" customHeight="false" outlineLevel="0" collapsed="false">
      <c r="A4829" s="1" t="s">
        <v>8710</v>
      </c>
    </row>
    <row r="4830" customFormat="false" ht="13.8" hidden="false" customHeight="false" outlineLevel="0" collapsed="false">
      <c r="A4830" s="1" t="s">
        <v>8711</v>
      </c>
    </row>
    <row r="4831" customFormat="false" ht="13.8" hidden="false" customHeight="false" outlineLevel="0" collapsed="false">
      <c r="A4831" s="1" t="s">
        <v>8712</v>
      </c>
    </row>
    <row r="4832" customFormat="false" ht="13.8" hidden="false" customHeight="false" outlineLevel="0" collapsed="false">
      <c r="A4832" s="1" t="s">
        <v>8713</v>
      </c>
    </row>
    <row r="4833" customFormat="false" ht="13.8" hidden="false" customHeight="false" outlineLevel="0" collapsed="false">
      <c r="A4833" s="1" t="s">
        <v>8714</v>
      </c>
    </row>
    <row r="4834" customFormat="false" ht="13.8" hidden="false" customHeight="false" outlineLevel="0" collapsed="false">
      <c r="A4834" s="1" t="s">
        <v>8715</v>
      </c>
    </row>
    <row r="4835" customFormat="false" ht="13.8" hidden="false" customHeight="false" outlineLevel="0" collapsed="false">
      <c r="A4835" s="1" t="s">
        <v>8716</v>
      </c>
    </row>
    <row r="4836" customFormat="false" ht="13.8" hidden="false" customHeight="false" outlineLevel="0" collapsed="false">
      <c r="A4836" s="1" t="s">
        <v>8717</v>
      </c>
    </row>
    <row r="4837" customFormat="false" ht="13.8" hidden="false" customHeight="false" outlineLevel="0" collapsed="false">
      <c r="A4837" s="1" t="s">
        <v>8718</v>
      </c>
    </row>
    <row r="4838" customFormat="false" ht="13.8" hidden="false" customHeight="false" outlineLevel="0" collapsed="false">
      <c r="A4838" s="1" t="s">
        <v>8719</v>
      </c>
    </row>
    <row r="4839" customFormat="false" ht="13.8" hidden="false" customHeight="false" outlineLevel="0" collapsed="false">
      <c r="A4839" s="1" t="s">
        <v>8720</v>
      </c>
    </row>
    <row r="4840" customFormat="false" ht="13.8" hidden="false" customHeight="false" outlineLevel="0" collapsed="false">
      <c r="A4840" s="1" t="s">
        <v>8721</v>
      </c>
    </row>
    <row r="4841" customFormat="false" ht="13.8" hidden="false" customHeight="false" outlineLevel="0" collapsed="false">
      <c r="A4841" s="1" t="s">
        <v>8722</v>
      </c>
    </row>
    <row r="4842" customFormat="false" ht="13.8" hidden="false" customHeight="false" outlineLevel="0" collapsed="false">
      <c r="A4842" s="1" t="s">
        <v>8723</v>
      </c>
    </row>
    <row r="4843" customFormat="false" ht="13.8" hidden="false" customHeight="false" outlineLevel="0" collapsed="false">
      <c r="A4843" s="1" t="s">
        <v>8724</v>
      </c>
    </row>
    <row r="4844" customFormat="false" ht="13.8" hidden="false" customHeight="false" outlineLevel="0" collapsed="false">
      <c r="A4844" s="1" t="s">
        <v>8725</v>
      </c>
    </row>
    <row r="4845" customFormat="false" ht="13.8" hidden="false" customHeight="false" outlineLevel="0" collapsed="false">
      <c r="A4845" s="1" t="s">
        <v>8726</v>
      </c>
    </row>
    <row r="4846" customFormat="false" ht="13.8" hidden="false" customHeight="false" outlineLevel="0" collapsed="false">
      <c r="A4846" s="1" t="s">
        <v>8727</v>
      </c>
    </row>
    <row r="4847" customFormat="false" ht="13.8" hidden="false" customHeight="false" outlineLevel="0" collapsed="false">
      <c r="A4847" s="1" t="s">
        <v>8728</v>
      </c>
    </row>
    <row r="4848" customFormat="false" ht="13.8" hidden="false" customHeight="false" outlineLevel="0" collapsed="false">
      <c r="A4848" s="1" t="s">
        <v>8729</v>
      </c>
    </row>
    <row r="4849" customFormat="false" ht="13.8" hidden="false" customHeight="false" outlineLevel="0" collapsed="false">
      <c r="A4849" s="1" t="s">
        <v>8730</v>
      </c>
    </row>
    <row r="4850" customFormat="false" ht="13.8" hidden="false" customHeight="false" outlineLevel="0" collapsed="false">
      <c r="A4850" s="1" t="s">
        <v>8731</v>
      </c>
    </row>
    <row r="4851" customFormat="false" ht="13.8" hidden="false" customHeight="false" outlineLevel="0" collapsed="false">
      <c r="A4851" s="1" t="s">
        <v>8732</v>
      </c>
    </row>
    <row r="4852" customFormat="false" ht="13.8" hidden="false" customHeight="false" outlineLevel="0" collapsed="false">
      <c r="A4852" s="1" t="s">
        <v>8733</v>
      </c>
    </row>
    <row r="4853" customFormat="false" ht="13.8" hidden="false" customHeight="false" outlineLevel="0" collapsed="false">
      <c r="A4853" s="1" t="s">
        <v>8734</v>
      </c>
    </row>
    <row r="4854" customFormat="false" ht="13.8" hidden="false" customHeight="false" outlineLevel="0" collapsed="false">
      <c r="A4854" s="1" t="s">
        <v>8735</v>
      </c>
    </row>
    <row r="4855" customFormat="false" ht="13.8" hidden="false" customHeight="false" outlineLevel="0" collapsed="false">
      <c r="A4855" s="1" t="s">
        <v>8736</v>
      </c>
    </row>
    <row r="4856" customFormat="false" ht="13.8" hidden="false" customHeight="false" outlineLevel="0" collapsed="false">
      <c r="A4856" s="1" t="s">
        <v>8737</v>
      </c>
    </row>
    <row r="4857" customFormat="false" ht="13.8" hidden="false" customHeight="false" outlineLevel="0" collapsed="false">
      <c r="A4857" s="1" t="s">
        <v>8738</v>
      </c>
    </row>
    <row r="4858" customFormat="false" ht="13.8" hidden="false" customHeight="false" outlineLevel="0" collapsed="false">
      <c r="A4858" s="1" t="s">
        <v>8739</v>
      </c>
    </row>
    <row r="4859" customFormat="false" ht="13.8" hidden="false" customHeight="false" outlineLevel="0" collapsed="false">
      <c r="A4859" s="1" t="s">
        <v>8740</v>
      </c>
    </row>
    <row r="4860" customFormat="false" ht="13.8" hidden="false" customHeight="false" outlineLevel="0" collapsed="false">
      <c r="A4860" s="1" t="s">
        <v>8741</v>
      </c>
    </row>
    <row r="4861" customFormat="false" ht="13.8" hidden="false" customHeight="false" outlineLevel="0" collapsed="false">
      <c r="A4861" s="1" t="s">
        <v>8742</v>
      </c>
    </row>
    <row r="4862" customFormat="false" ht="13.8" hidden="false" customHeight="false" outlineLevel="0" collapsed="false">
      <c r="A4862" s="1" t="s">
        <v>8743</v>
      </c>
    </row>
    <row r="4863" customFormat="false" ht="13.8" hidden="false" customHeight="false" outlineLevel="0" collapsed="false">
      <c r="A4863" s="1" t="s">
        <v>8744</v>
      </c>
    </row>
    <row r="4864" customFormat="false" ht="13.8" hidden="false" customHeight="false" outlineLevel="0" collapsed="false">
      <c r="A4864" s="1" t="s">
        <v>8745</v>
      </c>
    </row>
    <row r="4865" customFormat="false" ht="13.8" hidden="false" customHeight="false" outlineLevel="0" collapsed="false">
      <c r="A4865" s="1" t="s">
        <v>8746</v>
      </c>
    </row>
    <row r="4866" customFormat="false" ht="13.8" hidden="false" customHeight="false" outlineLevel="0" collapsed="false">
      <c r="A4866" s="1" t="s">
        <v>8747</v>
      </c>
    </row>
    <row r="4867" customFormat="false" ht="13.8" hidden="false" customHeight="false" outlineLevel="0" collapsed="false">
      <c r="A4867" s="1" t="s">
        <v>8748</v>
      </c>
    </row>
    <row r="4868" customFormat="false" ht="13.8" hidden="false" customHeight="false" outlineLevel="0" collapsed="false">
      <c r="A4868" s="1" t="s">
        <v>8749</v>
      </c>
    </row>
    <row r="4869" customFormat="false" ht="13.8" hidden="false" customHeight="false" outlineLevel="0" collapsed="false">
      <c r="A4869" s="1" t="s">
        <v>8750</v>
      </c>
    </row>
    <row r="4870" customFormat="false" ht="13.8" hidden="false" customHeight="false" outlineLevel="0" collapsed="false">
      <c r="A4870" s="1" t="s">
        <v>8751</v>
      </c>
    </row>
    <row r="4871" customFormat="false" ht="13.8" hidden="false" customHeight="false" outlineLevel="0" collapsed="false">
      <c r="A4871" s="1" t="s">
        <v>8752</v>
      </c>
    </row>
    <row r="4872" customFormat="false" ht="13.8" hidden="false" customHeight="false" outlineLevel="0" collapsed="false">
      <c r="A4872" s="1" t="s">
        <v>8753</v>
      </c>
    </row>
    <row r="4873" customFormat="false" ht="13.8" hidden="false" customHeight="false" outlineLevel="0" collapsed="false">
      <c r="A4873" s="1" t="s">
        <v>8754</v>
      </c>
    </row>
    <row r="4874" customFormat="false" ht="13.8" hidden="false" customHeight="false" outlineLevel="0" collapsed="false">
      <c r="A4874" s="1" t="s">
        <v>8755</v>
      </c>
    </row>
    <row r="4875" customFormat="false" ht="13.8" hidden="false" customHeight="false" outlineLevel="0" collapsed="false">
      <c r="A4875" s="1" t="s">
        <v>8756</v>
      </c>
    </row>
    <row r="4876" customFormat="false" ht="13.8" hidden="false" customHeight="false" outlineLevel="0" collapsed="false">
      <c r="A4876" s="1" t="s">
        <v>8757</v>
      </c>
    </row>
    <row r="4877" customFormat="false" ht="13.8" hidden="false" customHeight="false" outlineLevel="0" collapsed="false">
      <c r="A4877" s="1" t="s">
        <v>8758</v>
      </c>
    </row>
    <row r="4878" customFormat="false" ht="13.8" hidden="false" customHeight="false" outlineLevel="0" collapsed="false">
      <c r="A4878" s="1" t="s">
        <v>8759</v>
      </c>
    </row>
    <row r="4879" customFormat="false" ht="13.8" hidden="false" customHeight="false" outlineLevel="0" collapsed="false">
      <c r="A4879" s="1" t="s">
        <v>8760</v>
      </c>
    </row>
    <row r="4880" customFormat="false" ht="13.8" hidden="false" customHeight="false" outlineLevel="0" collapsed="false">
      <c r="A4880" s="1" t="s">
        <v>8761</v>
      </c>
    </row>
    <row r="4881" customFormat="false" ht="13.8" hidden="false" customHeight="false" outlineLevel="0" collapsed="false">
      <c r="A4881" s="1" t="s">
        <v>8762</v>
      </c>
    </row>
    <row r="4882" customFormat="false" ht="13.8" hidden="false" customHeight="false" outlineLevel="0" collapsed="false">
      <c r="A4882" s="1" t="s">
        <v>8763</v>
      </c>
    </row>
    <row r="4883" customFormat="false" ht="13.8" hidden="false" customHeight="false" outlineLevel="0" collapsed="false">
      <c r="A4883" s="1" t="s">
        <v>8764</v>
      </c>
    </row>
    <row r="4884" customFormat="false" ht="13.8" hidden="false" customHeight="false" outlineLevel="0" collapsed="false">
      <c r="A4884" s="1" t="s">
        <v>8765</v>
      </c>
    </row>
    <row r="4885" customFormat="false" ht="13.8" hidden="false" customHeight="false" outlineLevel="0" collapsed="false">
      <c r="A4885" s="1" t="s">
        <v>8766</v>
      </c>
    </row>
    <row r="4886" customFormat="false" ht="13.8" hidden="false" customHeight="false" outlineLevel="0" collapsed="false">
      <c r="A4886" s="1" t="s">
        <v>8767</v>
      </c>
    </row>
    <row r="4887" customFormat="false" ht="13.8" hidden="false" customHeight="false" outlineLevel="0" collapsed="false">
      <c r="A4887" s="1" t="s">
        <v>8768</v>
      </c>
    </row>
    <row r="4888" customFormat="false" ht="13.8" hidden="false" customHeight="false" outlineLevel="0" collapsed="false">
      <c r="A4888" s="1" t="s">
        <v>8769</v>
      </c>
    </row>
    <row r="4889" customFormat="false" ht="13.8" hidden="false" customHeight="false" outlineLevel="0" collapsed="false">
      <c r="A4889" s="1" t="s">
        <v>8770</v>
      </c>
    </row>
    <row r="4890" customFormat="false" ht="13.8" hidden="false" customHeight="false" outlineLevel="0" collapsed="false">
      <c r="A4890" s="1" t="s">
        <v>8771</v>
      </c>
    </row>
    <row r="4891" customFormat="false" ht="13.8" hidden="false" customHeight="false" outlineLevel="0" collapsed="false">
      <c r="A4891" s="1" t="s">
        <v>8772</v>
      </c>
    </row>
    <row r="4892" customFormat="false" ht="13.8" hidden="false" customHeight="false" outlineLevel="0" collapsed="false">
      <c r="A4892" s="1" t="s">
        <v>8773</v>
      </c>
    </row>
    <row r="4893" customFormat="false" ht="13.8" hidden="false" customHeight="false" outlineLevel="0" collapsed="false">
      <c r="A4893" s="1" t="s">
        <v>8774</v>
      </c>
    </row>
    <row r="4894" customFormat="false" ht="13.8" hidden="false" customHeight="false" outlineLevel="0" collapsed="false">
      <c r="A4894" s="1" t="s">
        <v>8775</v>
      </c>
    </row>
    <row r="4895" customFormat="false" ht="13.8" hidden="false" customHeight="false" outlineLevel="0" collapsed="false">
      <c r="A4895" s="1" t="s">
        <v>8776</v>
      </c>
    </row>
    <row r="4896" customFormat="false" ht="13.8" hidden="false" customHeight="false" outlineLevel="0" collapsed="false">
      <c r="A4896" s="1" t="s">
        <v>8777</v>
      </c>
    </row>
    <row r="4897" customFormat="false" ht="13.8" hidden="false" customHeight="false" outlineLevel="0" collapsed="false">
      <c r="A4897" s="1" t="s">
        <v>8778</v>
      </c>
    </row>
    <row r="4898" customFormat="false" ht="13.8" hidden="false" customHeight="false" outlineLevel="0" collapsed="false">
      <c r="A4898" s="1" t="s">
        <v>8779</v>
      </c>
    </row>
    <row r="4899" customFormat="false" ht="13.8" hidden="false" customHeight="false" outlineLevel="0" collapsed="false">
      <c r="A4899" s="1" t="s">
        <v>8780</v>
      </c>
    </row>
    <row r="4900" customFormat="false" ht="13.8" hidden="false" customHeight="false" outlineLevel="0" collapsed="false">
      <c r="A4900" s="1" t="s">
        <v>8781</v>
      </c>
    </row>
    <row r="4901" customFormat="false" ht="13.8" hidden="false" customHeight="false" outlineLevel="0" collapsed="false">
      <c r="A4901" s="1" t="s">
        <v>8782</v>
      </c>
    </row>
    <row r="4902" customFormat="false" ht="13.8" hidden="false" customHeight="false" outlineLevel="0" collapsed="false">
      <c r="A4902" s="1" t="s">
        <v>8783</v>
      </c>
    </row>
    <row r="4903" customFormat="false" ht="13.8" hidden="false" customHeight="false" outlineLevel="0" collapsed="false">
      <c r="A4903" s="1" t="s">
        <v>8784</v>
      </c>
    </row>
    <row r="4904" customFormat="false" ht="13.8" hidden="false" customHeight="false" outlineLevel="0" collapsed="false">
      <c r="A4904" s="1" t="s">
        <v>8785</v>
      </c>
    </row>
    <row r="4905" customFormat="false" ht="13.8" hidden="false" customHeight="false" outlineLevel="0" collapsed="false">
      <c r="A4905" s="1" t="s">
        <v>8786</v>
      </c>
    </row>
    <row r="4906" customFormat="false" ht="13.8" hidden="false" customHeight="false" outlineLevel="0" collapsed="false">
      <c r="A4906" s="1" t="s">
        <v>8787</v>
      </c>
    </row>
    <row r="4907" customFormat="false" ht="13.8" hidden="false" customHeight="false" outlineLevel="0" collapsed="false">
      <c r="A4907" s="1" t="s">
        <v>8788</v>
      </c>
    </row>
    <row r="4908" customFormat="false" ht="13.8" hidden="false" customHeight="false" outlineLevel="0" collapsed="false">
      <c r="A4908" s="1" t="s">
        <v>8789</v>
      </c>
    </row>
    <row r="4909" customFormat="false" ht="13.8" hidden="false" customHeight="false" outlineLevel="0" collapsed="false">
      <c r="A4909" s="1" t="s">
        <v>8790</v>
      </c>
    </row>
    <row r="4910" customFormat="false" ht="13.8" hidden="false" customHeight="false" outlineLevel="0" collapsed="false">
      <c r="A4910" s="1" t="s">
        <v>8791</v>
      </c>
    </row>
    <row r="4911" customFormat="false" ht="13.8" hidden="false" customHeight="false" outlineLevel="0" collapsed="false">
      <c r="A4911" s="1" t="s">
        <v>8792</v>
      </c>
    </row>
    <row r="4912" customFormat="false" ht="13.8" hidden="false" customHeight="false" outlineLevel="0" collapsed="false">
      <c r="A4912" s="1" t="s">
        <v>8793</v>
      </c>
    </row>
    <row r="4913" customFormat="false" ht="13.8" hidden="false" customHeight="false" outlineLevel="0" collapsed="false">
      <c r="A4913" s="1" t="s">
        <v>8794</v>
      </c>
    </row>
    <row r="4914" customFormat="false" ht="13.8" hidden="false" customHeight="false" outlineLevel="0" collapsed="false">
      <c r="A4914" s="1" t="s">
        <v>8795</v>
      </c>
    </row>
    <row r="4915" customFormat="false" ht="13.8" hidden="false" customHeight="false" outlineLevel="0" collapsed="false">
      <c r="A4915" s="1" t="s">
        <v>8796</v>
      </c>
    </row>
    <row r="4916" customFormat="false" ht="13.8" hidden="false" customHeight="false" outlineLevel="0" collapsed="false">
      <c r="A4916" s="1" t="s">
        <v>8797</v>
      </c>
    </row>
    <row r="4917" customFormat="false" ht="13.8" hidden="false" customHeight="false" outlineLevel="0" collapsed="false">
      <c r="A4917" s="1" t="s">
        <v>8798</v>
      </c>
    </row>
    <row r="4918" customFormat="false" ht="13.8" hidden="false" customHeight="false" outlineLevel="0" collapsed="false">
      <c r="A4918" s="1" t="s">
        <v>8799</v>
      </c>
    </row>
    <row r="4919" customFormat="false" ht="13.8" hidden="false" customHeight="false" outlineLevel="0" collapsed="false">
      <c r="A4919" s="1" t="s">
        <v>8800</v>
      </c>
    </row>
    <row r="4920" customFormat="false" ht="13.8" hidden="false" customHeight="false" outlineLevel="0" collapsed="false">
      <c r="A4920" s="1" t="s">
        <v>8801</v>
      </c>
    </row>
    <row r="4921" customFormat="false" ht="13.8" hidden="false" customHeight="false" outlineLevel="0" collapsed="false">
      <c r="A4921" s="1" t="s">
        <v>8802</v>
      </c>
    </row>
    <row r="4922" customFormat="false" ht="13.8" hidden="false" customHeight="false" outlineLevel="0" collapsed="false">
      <c r="A4922" s="1" t="s">
        <v>8803</v>
      </c>
    </row>
    <row r="4923" customFormat="false" ht="13.8" hidden="false" customHeight="false" outlineLevel="0" collapsed="false">
      <c r="A4923" s="1" t="s">
        <v>8804</v>
      </c>
    </row>
    <row r="4924" customFormat="false" ht="13.8" hidden="false" customHeight="false" outlineLevel="0" collapsed="false">
      <c r="A4924" s="1" t="s">
        <v>8805</v>
      </c>
    </row>
    <row r="4925" customFormat="false" ht="13.8" hidden="false" customHeight="false" outlineLevel="0" collapsed="false">
      <c r="A4925" s="1" t="s">
        <v>8806</v>
      </c>
    </row>
    <row r="4926" customFormat="false" ht="13.8" hidden="false" customHeight="false" outlineLevel="0" collapsed="false">
      <c r="A4926" s="1" t="s">
        <v>8807</v>
      </c>
    </row>
    <row r="4927" customFormat="false" ht="13.8" hidden="false" customHeight="false" outlineLevel="0" collapsed="false">
      <c r="A4927" s="1" t="s">
        <v>8808</v>
      </c>
    </row>
    <row r="4928" customFormat="false" ht="13.8" hidden="false" customHeight="false" outlineLevel="0" collapsed="false">
      <c r="A4928" s="1" t="s">
        <v>8809</v>
      </c>
    </row>
    <row r="4929" customFormat="false" ht="13.8" hidden="false" customHeight="false" outlineLevel="0" collapsed="false">
      <c r="A4929" s="1" t="s">
        <v>8810</v>
      </c>
    </row>
    <row r="4930" customFormat="false" ht="13.8" hidden="false" customHeight="false" outlineLevel="0" collapsed="false">
      <c r="A4930" s="1" t="s">
        <v>8811</v>
      </c>
    </row>
    <row r="4931" customFormat="false" ht="13.8" hidden="false" customHeight="false" outlineLevel="0" collapsed="false">
      <c r="A4931" s="1" t="s">
        <v>8812</v>
      </c>
    </row>
    <row r="4932" customFormat="false" ht="13.8" hidden="false" customHeight="false" outlineLevel="0" collapsed="false">
      <c r="A4932" s="1" t="s">
        <v>8813</v>
      </c>
    </row>
    <row r="4933" customFormat="false" ht="13.8" hidden="false" customHeight="false" outlineLevel="0" collapsed="false">
      <c r="A4933" s="1" t="s">
        <v>8814</v>
      </c>
    </row>
    <row r="4934" customFormat="false" ht="13.8" hidden="false" customHeight="false" outlineLevel="0" collapsed="false">
      <c r="A4934" s="1" t="s">
        <v>8815</v>
      </c>
    </row>
    <row r="4935" customFormat="false" ht="13.8" hidden="false" customHeight="false" outlineLevel="0" collapsed="false">
      <c r="A4935" s="1" t="s">
        <v>8816</v>
      </c>
    </row>
    <row r="4936" customFormat="false" ht="13.8" hidden="false" customHeight="false" outlineLevel="0" collapsed="false">
      <c r="A4936" s="1" t="s">
        <v>8817</v>
      </c>
    </row>
    <row r="4937" customFormat="false" ht="13.8" hidden="false" customHeight="false" outlineLevel="0" collapsed="false">
      <c r="A4937" s="1" t="s">
        <v>8818</v>
      </c>
    </row>
    <row r="4938" customFormat="false" ht="13.8" hidden="false" customHeight="false" outlineLevel="0" collapsed="false">
      <c r="A4938" s="1" t="s">
        <v>8819</v>
      </c>
    </row>
    <row r="4939" customFormat="false" ht="13.8" hidden="false" customHeight="false" outlineLevel="0" collapsed="false">
      <c r="A4939" s="1" t="s">
        <v>8820</v>
      </c>
    </row>
    <row r="4940" customFormat="false" ht="13.8" hidden="false" customHeight="false" outlineLevel="0" collapsed="false">
      <c r="A4940" s="1" t="s">
        <v>8821</v>
      </c>
    </row>
    <row r="4941" customFormat="false" ht="13.8" hidden="false" customHeight="false" outlineLevel="0" collapsed="false">
      <c r="A4941" s="1" t="s">
        <v>8822</v>
      </c>
    </row>
    <row r="4942" customFormat="false" ht="13.8" hidden="false" customHeight="false" outlineLevel="0" collapsed="false">
      <c r="A4942" s="1" t="s">
        <v>8823</v>
      </c>
    </row>
    <row r="4943" customFormat="false" ht="13.8" hidden="false" customHeight="false" outlineLevel="0" collapsed="false">
      <c r="A4943" s="1" t="s">
        <v>8824</v>
      </c>
    </row>
    <row r="4944" customFormat="false" ht="13.8" hidden="false" customHeight="false" outlineLevel="0" collapsed="false">
      <c r="A4944" s="1" t="s">
        <v>8825</v>
      </c>
    </row>
    <row r="4945" customFormat="false" ht="13.8" hidden="false" customHeight="false" outlineLevel="0" collapsed="false">
      <c r="A4945" s="1" t="s">
        <v>8826</v>
      </c>
    </row>
    <row r="4946" customFormat="false" ht="13.8" hidden="false" customHeight="false" outlineLevel="0" collapsed="false">
      <c r="A4946" s="1" t="s">
        <v>8827</v>
      </c>
    </row>
    <row r="4947" customFormat="false" ht="13.8" hidden="false" customHeight="false" outlineLevel="0" collapsed="false">
      <c r="A4947" s="1" t="s">
        <v>8828</v>
      </c>
    </row>
    <row r="4948" customFormat="false" ht="13.8" hidden="false" customHeight="false" outlineLevel="0" collapsed="false">
      <c r="A4948" s="1" t="s">
        <v>8829</v>
      </c>
    </row>
    <row r="4949" customFormat="false" ht="13.8" hidden="false" customHeight="false" outlineLevel="0" collapsed="false">
      <c r="A4949" s="1" t="s">
        <v>8830</v>
      </c>
    </row>
    <row r="4950" customFormat="false" ht="13.8" hidden="false" customHeight="false" outlineLevel="0" collapsed="false">
      <c r="A4950" s="1" t="s">
        <v>8831</v>
      </c>
    </row>
    <row r="4951" customFormat="false" ht="13.8" hidden="false" customHeight="false" outlineLevel="0" collapsed="false">
      <c r="A4951" s="1" t="s">
        <v>8832</v>
      </c>
    </row>
    <row r="4952" customFormat="false" ht="13.8" hidden="false" customHeight="false" outlineLevel="0" collapsed="false">
      <c r="A4952" s="1" t="s">
        <v>8833</v>
      </c>
    </row>
    <row r="4953" customFormat="false" ht="13.8" hidden="false" customHeight="false" outlineLevel="0" collapsed="false">
      <c r="A4953" s="1" t="s">
        <v>8834</v>
      </c>
    </row>
    <row r="4954" customFormat="false" ht="13.8" hidden="false" customHeight="false" outlineLevel="0" collapsed="false">
      <c r="A4954" s="1" t="s">
        <v>8835</v>
      </c>
    </row>
    <row r="4955" customFormat="false" ht="13.8" hidden="false" customHeight="false" outlineLevel="0" collapsed="false">
      <c r="A4955" s="1" t="s">
        <v>8836</v>
      </c>
    </row>
    <row r="4956" customFormat="false" ht="13.8" hidden="false" customHeight="false" outlineLevel="0" collapsed="false">
      <c r="A4956" s="1" t="s">
        <v>8837</v>
      </c>
    </row>
    <row r="4957" customFormat="false" ht="13.8" hidden="false" customHeight="false" outlineLevel="0" collapsed="false">
      <c r="A4957" s="1" t="s">
        <v>8838</v>
      </c>
    </row>
    <row r="4958" customFormat="false" ht="13.8" hidden="false" customHeight="false" outlineLevel="0" collapsed="false">
      <c r="A4958" s="1" t="s">
        <v>8839</v>
      </c>
    </row>
    <row r="4959" customFormat="false" ht="13.8" hidden="false" customHeight="false" outlineLevel="0" collapsed="false">
      <c r="A4959" s="1" t="s">
        <v>8840</v>
      </c>
    </row>
    <row r="4960" customFormat="false" ht="13.8" hidden="false" customHeight="false" outlineLevel="0" collapsed="false">
      <c r="A4960" s="1" t="s">
        <v>8841</v>
      </c>
    </row>
    <row r="4961" customFormat="false" ht="13.8" hidden="false" customHeight="false" outlineLevel="0" collapsed="false">
      <c r="A4961" s="1" t="s">
        <v>8842</v>
      </c>
    </row>
    <row r="4962" customFormat="false" ht="13.8" hidden="false" customHeight="false" outlineLevel="0" collapsed="false">
      <c r="A4962" s="1" t="s">
        <v>8843</v>
      </c>
    </row>
    <row r="4963" customFormat="false" ht="13.8" hidden="false" customHeight="false" outlineLevel="0" collapsed="false">
      <c r="A4963" s="1" t="s">
        <v>8844</v>
      </c>
    </row>
    <row r="4964" customFormat="false" ht="13.8" hidden="false" customHeight="false" outlineLevel="0" collapsed="false">
      <c r="A4964" s="1" t="s">
        <v>8845</v>
      </c>
    </row>
    <row r="4965" customFormat="false" ht="13.8" hidden="false" customHeight="false" outlineLevel="0" collapsed="false">
      <c r="A4965" s="1" t="s">
        <v>8846</v>
      </c>
    </row>
    <row r="4966" customFormat="false" ht="13.8" hidden="false" customHeight="false" outlineLevel="0" collapsed="false">
      <c r="A4966" s="1" t="s">
        <v>8847</v>
      </c>
    </row>
    <row r="4967" customFormat="false" ht="13.8" hidden="false" customHeight="false" outlineLevel="0" collapsed="false">
      <c r="A4967" s="1" t="s">
        <v>8848</v>
      </c>
    </row>
    <row r="4968" customFormat="false" ht="13.8" hidden="false" customHeight="false" outlineLevel="0" collapsed="false">
      <c r="A4968" s="1" t="s">
        <v>8849</v>
      </c>
    </row>
    <row r="4969" customFormat="false" ht="13.8" hidden="false" customHeight="false" outlineLevel="0" collapsed="false">
      <c r="A4969" s="1" t="s">
        <v>8850</v>
      </c>
    </row>
    <row r="4970" customFormat="false" ht="13.8" hidden="false" customHeight="false" outlineLevel="0" collapsed="false">
      <c r="A4970" s="1" t="s">
        <v>8851</v>
      </c>
    </row>
    <row r="4971" customFormat="false" ht="13.8" hidden="false" customHeight="false" outlineLevel="0" collapsed="false">
      <c r="A4971" s="1" t="s">
        <v>8852</v>
      </c>
    </row>
    <row r="4972" customFormat="false" ht="13.8" hidden="false" customHeight="false" outlineLevel="0" collapsed="false">
      <c r="A4972" s="1" t="s">
        <v>8853</v>
      </c>
    </row>
    <row r="4973" customFormat="false" ht="13.8" hidden="false" customHeight="false" outlineLevel="0" collapsed="false">
      <c r="A4973" s="1" t="s">
        <v>8854</v>
      </c>
    </row>
    <row r="4974" customFormat="false" ht="13.8" hidden="false" customHeight="false" outlineLevel="0" collapsed="false">
      <c r="A4974" s="1" t="s">
        <v>8855</v>
      </c>
    </row>
    <row r="4975" customFormat="false" ht="13.8" hidden="false" customHeight="false" outlineLevel="0" collapsed="false">
      <c r="A4975" s="1" t="s">
        <v>8856</v>
      </c>
    </row>
    <row r="4976" customFormat="false" ht="13.8" hidden="false" customHeight="false" outlineLevel="0" collapsed="false">
      <c r="A4976" s="1" t="s">
        <v>8857</v>
      </c>
    </row>
    <row r="4977" customFormat="false" ht="13.8" hidden="false" customHeight="false" outlineLevel="0" collapsed="false">
      <c r="A4977" s="1" t="s">
        <v>8858</v>
      </c>
    </row>
    <row r="4978" customFormat="false" ht="13.8" hidden="false" customHeight="false" outlineLevel="0" collapsed="false">
      <c r="A4978" s="1" t="s">
        <v>8859</v>
      </c>
    </row>
    <row r="4979" customFormat="false" ht="13.8" hidden="false" customHeight="false" outlineLevel="0" collapsed="false">
      <c r="A4979" s="1" t="s">
        <v>8860</v>
      </c>
    </row>
    <row r="4980" customFormat="false" ht="13.8" hidden="false" customHeight="false" outlineLevel="0" collapsed="false">
      <c r="A4980" s="1" t="s">
        <v>8861</v>
      </c>
    </row>
    <row r="4981" customFormat="false" ht="13.8" hidden="false" customHeight="false" outlineLevel="0" collapsed="false">
      <c r="A4981" s="1" t="s">
        <v>8862</v>
      </c>
    </row>
    <row r="4982" customFormat="false" ht="13.8" hidden="false" customHeight="false" outlineLevel="0" collapsed="false">
      <c r="A4982" s="1" t="s">
        <v>8863</v>
      </c>
    </row>
    <row r="4983" customFormat="false" ht="13.8" hidden="false" customHeight="false" outlineLevel="0" collapsed="false">
      <c r="A4983" s="1" t="s">
        <v>8864</v>
      </c>
    </row>
    <row r="4984" customFormat="false" ht="13.8" hidden="false" customHeight="false" outlineLevel="0" collapsed="false">
      <c r="A4984" s="1" t="s">
        <v>8865</v>
      </c>
    </row>
    <row r="4985" customFormat="false" ht="13.8" hidden="false" customHeight="false" outlineLevel="0" collapsed="false">
      <c r="A4985" s="1" t="s">
        <v>8866</v>
      </c>
    </row>
    <row r="4986" customFormat="false" ht="13.8" hidden="false" customHeight="false" outlineLevel="0" collapsed="false">
      <c r="A4986" s="1" t="s">
        <v>8867</v>
      </c>
    </row>
    <row r="4987" customFormat="false" ht="13.8" hidden="false" customHeight="false" outlineLevel="0" collapsed="false">
      <c r="A4987" s="1" t="s">
        <v>8868</v>
      </c>
    </row>
    <row r="4988" customFormat="false" ht="13.8" hidden="false" customHeight="false" outlineLevel="0" collapsed="false">
      <c r="A4988" s="1" t="s">
        <v>8869</v>
      </c>
    </row>
    <row r="4989" customFormat="false" ht="13.8" hidden="false" customHeight="false" outlineLevel="0" collapsed="false">
      <c r="A4989" s="1" t="s">
        <v>8870</v>
      </c>
    </row>
    <row r="4990" customFormat="false" ht="13.8" hidden="false" customHeight="false" outlineLevel="0" collapsed="false">
      <c r="A4990" s="1" t="s">
        <v>8871</v>
      </c>
    </row>
    <row r="4991" customFormat="false" ht="13.8" hidden="false" customHeight="false" outlineLevel="0" collapsed="false">
      <c r="A4991" s="1" t="s">
        <v>8872</v>
      </c>
    </row>
    <row r="4992" customFormat="false" ht="13.8" hidden="false" customHeight="false" outlineLevel="0" collapsed="false">
      <c r="A4992" s="1" t="s">
        <v>8873</v>
      </c>
    </row>
    <row r="4993" customFormat="false" ht="13.8" hidden="false" customHeight="false" outlineLevel="0" collapsed="false">
      <c r="A4993" s="1" t="s">
        <v>8874</v>
      </c>
    </row>
    <row r="4994" customFormat="false" ht="13.8" hidden="false" customHeight="false" outlineLevel="0" collapsed="false">
      <c r="A4994" s="1" t="s">
        <v>8875</v>
      </c>
    </row>
    <row r="4995" customFormat="false" ht="13.8" hidden="false" customHeight="false" outlineLevel="0" collapsed="false">
      <c r="A4995" s="1" t="s">
        <v>8876</v>
      </c>
    </row>
    <row r="4996" customFormat="false" ht="13.8" hidden="false" customHeight="false" outlineLevel="0" collapsed="false">
      <c r="A4996" s="1" t="s">
        <v>8877</v>
      </c>
    </row>
    <row r="4997" customFormat="false" ht="13.8" hidden="false" customHeight="false" outlineLevel="0" collapsed="false">
      <c r="A4997" s="1" t="s">
        <v>8878</v>
      </c>
    </row>
    <row r="4998" customFormat="false" ht="13.8" hidden="false" customHeight="false" outlineLevel="0" collapsed="false">
      <c r="A4998" s="1" t="s">
        <v>8879</v>
      </c>
    </row>
    <row r="4999" customFormat="false" ht="13.8" hidden="false" customHeight="false" outlineLevel="0" collapsed="false">
      <c r="A4999" s="1" t="s">
        <v>8880</v>
      </c>
    </row>
    <row r="5000" customFormat="false" ht="13.8" hidden="false" customHeight="false" outlineLevel="0" collapsed="false">
      <c r="A5000" s="1" t="s">
        <v>8881</v>
      </c>
    </row>
    <row r="5001" customFormat="false" ht="13.8" hidden="false" customHeight="false" outlineLevel="0" collapsed="false">
      <c r="A5001" s="1" t="s">
        <v>8882</v>
      </c>
    </row>
    <row r="5002" customFormat="false" ht="13.8" hidden="false" customHeight="false" outlineLevel="0" collapsed="false">
      <c r="A5002" s="1" t="s">
        <v>8883</v>
      </c>
    </row>
    <row r="5003" customFormat="false" ht="13.8" hidden="false" customHeight="false" outlineLevel="0" collapsed="false">
      <c r="A5003" s="1" t="s">
        <v>8884</v>
      </c>
    </row>
    <row r="5004" customFormat="false" ht="13.8" hidden="false" customHeight="false" outlineLevel="0" collapsed="false">
      <c r="A5004" s="1" t="s">
        <v>8885</v>
      </c>
    </row>
    <row r="5005" customFormat="false" ht="13.8" hidden="false" customHeight="false" outlineLevel="0" collapsed="false">
      <c r="A5005" s="1" t="s">
        <v>8886</v>
      </c>
    </row>
    <row r="5006" customFormat="false" ht="13.8" hidden="false" customHeight="false" outlineLevel="0" collapsed="false">
      <c r="A5006" s="1" t="s">
        <v>8887</v>
      </c>
    </row>
    <row r="5007" customFormat="false" ht="13.8" hidden="false" customHeight="false" outlineLevel="0" collapsed="false">
      <c r="A5007" s="1" t="s">
        <v>8888</v>
      </c>
    </row>
    <row r="5008" customFormat="false" ht="13.8" hidden="false" customHeight="false" outlineLevel="0" collapsed="false">
      <c r="A5008" s="1" t="s">
        <v>8889</v>
      </c>
    </row>
    <row r="5009" customFormat="false" ht="13.8" hidden="false" customHeight="false" outlineLevel="0" collapsed="false">
      <c r="A5009" s="1" t="s">
        <v>8890</v>
      </c>
    </row>
    <row r="5010" customFormat="false" ht="13.8" hidden="false" customHeight="false" outlineLevel="0" collapsed="false">
      <c r="A5010" s="1" t="s">
        <v>8891</v>
      </c>
    </row>
    <row r="5011" customFormat="false" ht="13.8" hidden="false" customHeight="false" outlineLevel="0" collapsed="false">
      <c r="A5011" s="1" t="s">
        <v>8892</v>
      </c>
    </row>
    <row r="5012" customFormat="false" ht="13.8" hidden="false" customHeight="false" outlineLevel="0" collapsed="false">
      <c r="A5012" s="1" t="s">
        <v>8893</v>
      </c>
    </row>
    <row r="5013" customFormat="false" ht="13.8" hidden="false" customHeight="false" outlineLevel="0" collapsed="false">
      <c r="A5013" s="1" t="s">
        <v>8894</v>
      </c>
    </row>
    <row r="5014" customFormat="false" ht="13.8" hidden="false" customHeight="false" outlineLevel="0" collapsed="false">
      <c r="A5014" s="1" t="s">
        <v>8895</v>
      </c>
    </row>
    <row r="5015" customFormat="false" ht="13.8" hidden="false" customHeight="false" outlineLevel="0" collapsed="false">
      <c r="A5015" s="1" t="s">
        <v>8896</v>
      </c>
    </row>
    <row r="5016" customFormat="false" ht="13.8" hidden="false" customHeight="false" outlineLevel="0" collapsed="false">
      <c r="A5016" s="1" t="s">
        <v>8897</v>
      </c>
    </row>
    <row r="5017" customFormat="false" ht="13.8" hidden="false" customHeight="false" outlineLevel="0" collapsed="false">
      <c r="A5017" s="1" t="s">
        <v>8898</v>
      </c>
    </row>
    <row r="5018" customFormat="false" ht="13.8" hidden="false" customHeight="false" outlineLevel="0" collapsed="false">
      <c r="A5018" s="1" t="s">
        <v>8899</v>
      </c>
    </row>
    <row r="5019" customFormat="false" ht="13.8" hidden="false" customHeight="false" outlineLevel="0" collapsed="false">
      <c r="A5019" s="1" t="s">
        <v>8900</v>
      </c>
    </row>
    <row r="5020" customFormat="false" ht="13.8" hidden="false" customHeight="false" outlineLevel="0" collapsed="false">
      <c r="A5020" s="1" t="s">
        <v>8901</v>
      </c>
    </row>
    <row r="5021" customFormat="false" ht="13.8" hidden="false" customHeight="false" outlineLevel="0" collapsed="false">
      <c r="A5021" s="1" t="s">
        <v>8902</v>
      </c>
    </row>
    <row r="5022" customFormat="false" ht="13.8" hidden="false" customHeight="false" outlineLevel="0" collapsed="false">
      <c r="A5022" s="1" t="s">
        <v>8903</v>
      </c>
    </row>
    <row r="5023" customFormat="false" ht="13.8" hidden="false" customHeight="false" outlineLevel="0" collapsed="false">
      <c r="A5023" s="1" t="s">
        <v>8904</v>
      </c>
    </row>
    <row r="5024" customFormat="false" ht="13.8" hidden="false" customHeight="false" outlineLevel="0" collapsed="false">
      <c r="A5024" s="1" t="s">
        <v>8905</v>
      </c>
    </row>
    <row r="5025" customFormat="false" ht="13.8" hidden="false" customHeight="false" outlineLevel="0" collapsed="false">
      <c r="A5025" s="1" t="s">
        <v>8906</v>
      </c>
    </row>
    <row r="5026" customFormat="false" ht="13.8" hidden="false" customHeight="false" outlineLevel="0" collapsed="false">
      <c r="A5026" s="1" t="s">
        <v>8907</v>
      </c>
    </row>
    <row r="5027" customFormat="false" ht="13.8" hidden="false" customHeight="false" outlineLevel="0" collapsed="false">
      <c r="A5027" s="1" t="s">
        <v>8908</v>
      </c>
    </row>
    <row r="5028" customFormat="false" ht="13.8" hidden="false" customHeight="false" outlineLevel="0" collapsed="false">
      <c r="A5028" s="1" t="s">
        <v>8909</v>
      </c>
    </row>
    <row r="5029" customFormat="false" ht="13.8" hidden="false" customHeight="false" outlineLevel="0" collapsed="false">
      <c r="A5029" s="1" t="s">
        <v>8910</v>
      </c>
    </row>
    <row r="5030" customFormat="false" ht="13.8" hidden="false" customHeight="false" outlineLevel="0" collapsed="false">
      <c r="A5030" s="1" t="s">
        <v>8911</v>
      </c>
    </row>
    <row r="5031" customFormat="false" ht="13.8" hidden="false" customHeight="false" outlineLevel="0" collapsed="false">
      <c r="A5031" s="1" t="s">
        <v>8912</v>
      </c>
    </row>
    <row r="5032" customFormat="false" ht="13.8" hidden="false" customHeight="false" outlineLevel="0" collapsed="false">
      <c r="A5032" s="1" t="s">
        <v>8913</v>
      </c>
    </row>
    <row r="5033" customFormat="false" ht="13.8" hidden="false" customHeight="false" outlineLevel="0" collapsed="false">
      <c r="A5033" s="1" t="s">
        <v>8914</v>
      </c>
    </row>
    <row r="5034" customFormat="false" ht="13.8" hidden="false" customHeight="false" outlineLevel="0" collapsed="false">
      <c r="A5034" s="1" t="s">
        <v>8915</v>
      </c>
    </row>
    <row r="5035" customFormat="false" ht="13.8" hidden="false" customHeight="false" outlineLevel="0" collapsed="false">
      <c r="A5035" s="1" t="s">
        <v>8916</v>
      </c>
    </row>
    <row r="5036" customFormat="false" ht="13.8" hidden="false" customHeight="false" outlineLevel="0" collapsed="false">
      <c r="A5036" s="1" t="s">
        <v>8917</v>
      </c>
    </row>
    <row r="5037" customFormat="false" ht="13.8" hidden="false" customHeight="false" outlineLevel="0" collapsed="false">
      <c r="A5037" s="1" t="s">
        <v>8918</v>
      </c>
    </row>
    <row r="5038" customFormat="false" ht="13.8" hidden="false" customHeight="false" outlineLevel="0" collapsed="false">
      <c r="A5038" s="1" t="s">
        <v>8919</v>
      </c>
    </row>
    <row r="5039" customFormat="false" ht="13.8" hidden="false" customHeight="false" outlineLevel="0" collapsed="false">
      <c r="A5039" s="1" t="s">
        <v>8920</v>
      </c>
    </row>
    <row r="5040" customFormat="false" ht="13.8" hidden="false" customHeight="false" outlineLevel="0" collapsed="false">
      <c r="A5040" s="1" t="s">
        <v>8921</v>
      </c>
    </row>
    <row r="5041" customFormat="false" ht="13.8" hidden="false" customHeight="false" outlineLevel="0" collapsed="false">
      <c r="A5041" s="1" t="s">
        <v>8922</v>
      </c>
    </row>
    <row r="5042" customFormat="false" ht="13.8" hidden="false" customHeight="false" outlineLevel="0" collapsed="false">
      <c r="A5042" s="1" t="s">
        <v>8923</v>
      </c>
    </row>
    <row r="5043" customFormat="false" ht="13.8" hidden="false" customHeight="false" outlineLevel="0" collapsed="false">
      <c r="A5043" s="1" t="s">
        <v>8924</v>
      </c>
    </row>
    <row r="5044" customFormat="false" ht="13.8" hidden="false" customHeight="false" outlineLevel="0" collapsed="false">
      <c r="A5044" s="1" t="s">
        <v>8925</v>
      </c>
    </row>
    <row r="5045" customFormat="false" ht="13.8" hidden="false" customHeight="false" outlineLevel="0" collapsed="false">
      <c r="A5045" s="1" t="s">
        <v>8926</v>
      </c>
    </row>
    <row r="5046" customFormat="false" ht="13.8" hidden="false" customHeight="false" outlineLevel="0" collapsed="false">
      <c r="A5046" s="1" t="s">
        <v>8927</v>
      </c>
    </row>
    <row r="5047" customFormat="false" ht="13.8" hidden="false" customHeight="false" outlineLevel="0" collapsed="false">
      <c r="A5047" s="1" t="s">
        <v>8928</v>
      </c>
    </row>
    <row r="5048" customFormat="false" ht="13.8" hidden="false" customHeight="false" outlineLevel="0" collapsed="false">
      <c r="A5048" s="1" t="s">
        <v>8929</v>
      </c>
    </row>
    <row r="5049" customFormat="false" ht="13.8" hidden="false" customHeight="false" outlineLevel="0" collapsed="false">
      <c r="A5049" s="1" t="s">
        <v>8930</v>
      </c>
    </row>
    <row r="5050" customFormat="false" ht="13.8" hidden="false" customHeight="false" outlineLevel="0" collapsed="false">
      <c r="A5050" s="1" t="s">
        <v>8931</v>
      </c>
    </row>
    <row r="5051" customFormat="false" ht="13.8" hidden="false" customHeight="false" outlineLevel="0" collapsed="false">
      <c r="A5051" s="1" t="s">
        <v>8932</v>
      </c>
    </row>
    <row r="5052" customFormat="false" ht="13.8" hidden="false" customHeight="false" outlineLevel="0" collapsed="false">
      <c r="A5052" s="1" t="s">
        <v>8933</v>
      </c>
    </row>
    <row r="5053" customFormat="false" ht="13.8" hidden="false" customHeight="false" outlineLevel="0" collapsed="false">
      <c r="A5053" s="1" t="s">
        <v>8934</v>
      </c>
    </row>
    <row r="5054" customFormat="false" ht="13.8" hidden="false" customHeight="false" outlineLevel="0" collapsed="false">
      <c r="A5054" s="1" t="s">
        <v>8935</v>
      </c>
    </row>
    <row r="5055" customFormat="false" ht="13.8" hidden="false" customHeight="false" outlineLevel="0" collapsed="false">
      <c r="A5055" s="1" t="s">
        <v>8936</v>
      </c>
    </row>
    <row r="5056" customFormat="false" ht="13.8" hidden="false" customHeight="false" outlineLevel="0" collapsed="false">
      <c r="A5056" s="1" t="s">
        <v>8937</v>
      </c>
    </row>
    <row r="5057" customFormat="false" ht="13.8" hidden="false" customHeight="false" outlineLevel="0" collapsed="false">
      <c r="A5057" s="1" t="s">
        <v>8938</v>
      </c>
    </row>
    <row r="5058" customFormat="false" ht="13.8" hidden="false" customHeight="false" outlineLevel="0" collapsed="false">
      <c r="A5058" s="1" t="s">
        <v>8939</v>
      </c>
    </row>
    <row r="5059" customFormat="false" ht="13.8" hidden="false" customHeight="false" outlineLevel="0" collapsed="false">
      <c r="A5059" s="1" t="s">
        <v>8940</v>
      </c>
    </row>
    <row r="5060" customFormat="false" ht="13.8" hidden="false" customHeight="false" outlineLevel="0" collapsed="false">
      <c r="A5060" s="1" t="s">
        <v>8941</v>
      </c>
    </row>
    <row r="5061" customFormat="false" ht="13.8" hidden="false" customHeight="false" outlineLevel="0" collapsed="false">
      <c r="A5061" s="1" t="s">
        <v>8942</v>
      </c>
    </row>
    <row r="5062" customFormat="false" ht="13.8" hidden="false" customHeight="false" outlineLevel="0" collapsed="false">
      <c r="A5062" s="1" t="s">
        <v>8943</v>
      </c>
    </row>
    <row r="5063" customFormat="false" ht="13.8" hidden="false" customHeight="false" outlineLevel="0" collapsed="false">
      <c r="A5063" s="1" t="s">
        <v>8944</v>
      </c>
    </row>
    <row r="5064" customFormat="false" ht="13.8" hidden="false" customHeight="false" outlineLevel="0" collapsed="false">
      <c r="A5064" s="1" t="s">
        <v>8945</v>
      </c>
    </row>
    <row r="5065" customFormat="false" ht="13.8" hidden="false" customHeight="false" outlineLevel="0" collapsed="false">
      <c r="A5065" s="1" t="s">
        <v>8946</v>
      </c>
    </row>
    <row r="5066" customFormat="false" ht="13.8" hidden="false" customHeight="false" outlineLevel="0" collapsed="false">
      <c r="A5066" s="1" t="s">
        <v>8947</v>
      </c>
    </row>
    <row r="5067" customFormat="false" ht="13.8" hidden="false" customHeight="false" outlineLevel="0" collapsed="false">
      <c r="A5067" s="1" t="s">
        <v>8948</v>
      </c>
    </row>
    <row r="5068" customFormat="false" ht="13.8" hidden="false" customHeight="false" outlineLevel="0" collapsed="false">
      <c r="A5068" s="1" t="s">
        <v>8949</v>
      </c>
    </row>
    <row r="5069" customFormat="false" ht="13.8" hidden="false" customHeight="false" outlineLevel="0" collapsed="false">
      <c r="A5069" s="1" t="s">
        <v>8950</v>
      </c>
    </row>
    <row r="5070" customFormat="false" ht="13.8" hidden="false" customHeight="false" outlineLevel="0" collapsed="false">
      <c r="A5070" s="1" t="s">
        <v>8951</v>
      </c>
    </row>
    <row r="5071" customFormat="false" ht="13.8" hidden="false" customHeight="false" outlineLevel="0" collapsed="false">
      <c r="A5071" s="1" t="s">
        <v>8952</v>
      </c>
    </row>
    <row r="5072" customFormat="false" ht="13.8" hidden="false" customHeight="false" outlineLevel="0" collapsed="false">
      <c r="A5072" s="1" t="s">
        <v>8953</v>
      </c>
    </row>
    <row r="5073" customFormat="false" ht="13.8" hidden="false" customHeight="false" outlineLevel="0" collapsed="false">
      <c r="A5073" s="1" t="s">
        <v>8954</v>
      </c>
    </row>
    <row r="5074" customFormat="false" ht="13.8" hidden="false" customHeight="false" outlineLevel="0" collapsed="false">
      <c r="A5074" s="1" t="s">
        <v>8955</v>
      </c>
    </row>
    <row r="5075" customFormat="false" ht="13.8" hidden="false" customHeight="false" outlineLevel="0" collapsed="false">
      <c r="A5075" s="1" t="s">
        <v>8956</v>
      </c>
    </row>
    <row r="5076" customFormat="false" ht="13.8" hidden="false" customHeight="false" outlineLevel="0" collapsed="false">
      <c r="A5076" s="1" t="s">
        <v>8957</v>
      </c>
    </row>
    <row r="5077" customFormat="false" ht="13.8" hidden="false" customHeight="false" outlineLevel="0" collapsed="false">
      <c r="A5077" s="1" t="s">
        <v>8958</v>
      </c>
    </row>
    <row r="5078" customFormat="false" ht="13.8" hidden="false" customHeight="false" outlineLevel="0" collapsed="false">
      <c r="A5078" s="1" t="s">
        <v>8959</v>
      </c>
    </row>
    <row r="5079" customFormat="false" ht="13.8" hidden="false" customHeight="false" outlineLevel="0" collapsed="false">
      <c r="A5079" s="1" t="s">
        <v>8960</v>
      </c>
    </row>
    <row r="5080" customFormat="false" ht="13.8" hidden="false" customHeight="false" outlineLevel="0" collapsed="false">
      <c r="A5080" s="1" t="s">
        <v>8961</v>
      </c>
    </row>
    <row r="5081" customFormat="false" ht="13.8" hidden="false" customHeight="false" outlineLevel="0" collapsed="false">
      <c r="A5081" s="1" t="s">
        <v>8962</v>
      </c>
    </row>
    <row r="5082" customFormat="false" ht="13.8" hidden="false" customHeight="false" outlineLevel="0" collapsed="false">
      <c r="A5082" s="1" t="s">
        <v>8963</v>
      </c>
    </row>
    <row r="5083" customFormat="false" ht="13.8" hidden="false" customHeight="false" outlineLevel="0" collapsed="false">
      <c r="A5083" s="1" t="s">
        <v>8964</v>
      </c>
    </row>
    <row r="5084" customFormat="false" ht="13.8" hidden="false" customHeight="false" outlineLevel="0" collapsed="false">
      <c r="A5084" s="1" t="s">
        <v>8965</v>
      </c>
    </row>
    <row r="5085" customFormat="false" ht="13.8" hidden="false" customHeight="false" outlineLevel="0" collapsed="false">
      <c r="A5085" s="1" t="s">
        <v>8966</v>
      </c>
    </row>
    <row r="5086" customFormat="false" ht="13.8" hidden="false" customHeight="false" outlineLevel="0" collapsed="false">
      <c r="A5086" s="1" t="s">
        <v>8967</v>
      </c>
    </row>
    <row r="5087" customFormat="false" ht="13.8" hidden="false" customHeight="false" outlineLevel="0" collapsed="false">
      <c r="A5087" s="1" t="s">
        <v>8968</v>
      </c>
    </row>
    <row r="5088" customFormat="false" ht="13.8" hidden="false" customHeight="false" outlineLevel="0" collapsed="false">
      <c r="A5088" s="1" t="s">
        <v>8969</v>
      </c>
    </row>
    <row r="5089" customFormat="false" ht="13.8" hidden="false" customHeight="false" outlineLevel="0" collapsed="false">
      <c r="A5089" s="1" t="s">
        <v>8970</v>
      </c>
    </row>
    <row r="5090" customFormat="false" ht="13.8" hidden="false" customHeight="false" outlineLevel="0" collapsed="false">
      <c r="A5090" s="1" t="s">
        <v>8971</v>
      </c>
    </row>
    <row r="5091" customFormat="false" ht="13.8" hidden="false" customHeight="false" outlineLevel="0" collapsed="false">
      <c r="A5091" s="1" t="s">
        <v>8972</v>
      </c>
    </row>
    <row r="5092" customFormat="false" ht="13.8" hidden="false" customHeight="false" outlineLevel="0" collapsed="false">
      <c r="A5092" s="1" t="s">
        <v>8973</v>
      </c>
    </row>
    <row r="5093" customFormat="false" ht="13.8" hidden="false" customHeight="false" outlineLevel="0" collapsed="false">
      <c r="A5093" s="1" t="s">
        <v>8974</v>
      </c>
    </row>
    <row r="5094" customFormat="false" ht="13.8" hidden="false" customHeight="false" outlineLevel="0" collapsed="false">
      <c r="A5094" s="1" t="s">
        <v>8975</v>
      </c>
    </row>
    <row r="5095" customFormat="false" ht="13.8" hidden="false" customHeight="false" outlineLevel="0" collapsed="false">
      <c r="A5095" s="1" t="s">
        <v>8976</v>
      </c>
    </row>
    <row r="5096" customFormat="false" ht="13.8" hidden="false" customHeight="false" outlineLevel="0" collapsed="false">
      <c r="A5096" s="1" t="s">
        <v>8977</v>
      </c>
    </row>
    <row r="5097" customFormat="false" ht="13.8" hidden="false" customHeight="false" outlineLevel="0" collapsed="false">
      <c r="A5097" s="1" t="s">
        <v>8978</v>
      </c>
    </row>
    <row r="5098" customFormat="false" ht="13.8" hidden="false" customHeight="false" outlineLevel="0" collapsed="false">
      <c r="A5098" s="1" t="s">
        <v>8979</v>
      </c>
    </row>
    <row r="5099" customFormat="false" ht="13.8" hidden="false" customHeight="false" outlineLevel="0" collapsed="false">
      <c r="A5099" s="1" t="s">
        <v>8980</v>
      </c>
    </row>
    <row r="5100" customFormat="false" ht="13.8" hidden="false" customHeight="false" outlineLevel="0" collapsed="false">
      <c r="A5100" s="1" t="s">
        <v>8981</v>
      </c>
    </row>
    <row r="5101" customFormat="false" ht="13.8" hidden="false" customHeight="false" outlineLevel="0" collapsed="false">
      <c r="A5101" s="1" t="s">
        <v>8982</v>
      </c>
    </row>
    <row r="5102" customFormat="false" ht="13.8" hidden="false" customHeight="false" outlineLevel="0" collapsed="false">
      <c r="A5102" s="1" t="s">
        <v>8983</v>
      </c>
    </row>
    <row r="5103" customFormat="false" ht="13.8" hidden="false" customHeight="false" outlineLevel="0" collapsed="false">
      <c r="A5103" s="1" t="s">
        <v>8984</v>
      </c>
    </row>
    <row r="5104" customFormat="false" ht="13.8" hidden="false" customHeight="false" outlineLevel="0" collapsed="false">
      <c r="A5104" s="1" t="s">
        <v>8985</v>
      </c>
    </row>
    <row r="5105" customFormat="false" ht="13.8" hidden="false" customHeight="false" outlineLevel="0" collapsed="false">
      <c r="A5105" s="1" t="s">
        <v>8986</v>
      </c>
    </row>
    <row r="5106" customFormat="false" ht="13.8" hidden="false" customHeight="false" outlineLevel="0" collapsed="false">
      <c r="A5106" s="1" t="s">
        <v>8987</v>
      </c>
    </row>
    <row r="5107" customFormat="false" ht="13.8" hidden="false" customHeight="false" outlineLevel="0" collapsed="false">
      <c r="A5107" s="1" t="s">
        <v>8988</v>
      </c>
    </row>
    <row r="5108" customFormat="false" ht="13.8" hidden="false" customHeight="false" outlineLevel="0" collapsed="false">
      <c r="A5108" s="1" t="s">
        <v>8989</v>
      </c>
    </row>
    <row r="5109" customFormat="false" ht="13.8" hidden="false" customHeight="false" outlineLevel="0" collapsed="false">
      <c r="A5109" s="1" t="s">
        <v>8990</v>
      </c>
    </row>
    <row r="5110" customFormat="false" ht="13.8" hidden="false" customHeight="false" outlineLevel="0" collapsed="false">
      <c r="A5110" s="1" t="s">
        <v>8991</v>
      </c>
    </row>
    <row r="5111" customFormat="false" ht="13.8" hidden="false" customHeight="false" outlineLevel="0" collapsed="false">
      <c r="A5111" s="1" t="s">
        <v>8992</v>
      </c>
    </row>
    <row r="5112" customFormat="false" ht="13.8" hidden="false" customHeight="false" outlineLevel="0" collapsed="false">
      <c r="A5112" s="1" t="s">
        <v>8993</v>
      </c>
    </row>
    <row r="5113" customFormat="false" ht="13.8" hidden="false" customHeight="false" outlineLevel="0" collapsed="false">
      <c r="A5113" s="1" t="s">
        <v>8994</v>
      </c>
    </row>
    <row r="5114" customFormat="false" ht="13.8" hidden="false" customHeight="false" outlineLevel="0" collapsed="false">
      <c r="A5114" s="1" t="s">
        <v>8995</v>
      </c>
    </row>
    <row r="5115" customFormat="false" ht="13.8" hidden="false" customHeight="false" outlineLevel="0" collapsed="false">
      <c r="A5115" s="1" t="s">
        <v>8996</v>
      </c>
    </row>
    <row r="5116" customFormat="false" ht="13.8" hidden="false" customHeight="false" outlineLevel="0" collapsed="false">
      <c r="A5116" s="1" t="s">
        <v>8997</v>
      </c>
    </row>
    <row r="5117" customFormat="false" ht="13.8" hidden="false" customHeight="false" outlineLevel="0" collapsed="false">
      <c r="A5117" s="1" t="s">
        <v>8998</v>
      </c>
    </row>
    <row r="5118" customFormat="false" ht="13.8" hidden="false" customHeight="false" outlineLevel="0" collapsed="false">
      <c r="A5118" s="1" t="s">
        <v>8999</v>
      </c>
    </row>
    <row r="5119" customFormat="false" ht="13.8" hidden="false" customHeight="false" outlineLevel="0" collapsed="false">
      <c r="A5119" s="1" t="s">
        <v>9000</v>
      </c>
    </row>
    <row r="5120" customFormat="false" ht="13.8" hidden="false" customHeight="false" outlineLevel="0" collapsed="false">
      <c r="A5120" s="1" t="s">
        <v>9001</v>
      </c>
    </row>
    <row r="5121" customFormat="false" ht="13.8" hidden="false" customHeight="false" outlineLevel="0" collapsed="false">
      <c r="A5121" s="1" t="s">
        <v>9002</v>
      </c>
    </row>
    <row r="5122" customFormat="false" ht="13.8" hidden="false" customHeight="false" outlineLevel="0" collapsed="false">
      <c r="A5122" s="1" t="s">
        <v>9003</v>
      </c>
    </row>
    <row r="5123" customFormat="false" ht="13.8" hidden="false" customHeight="false" outlineLevel="0" collapsed="false">
      <c r="A5123" s="1" t="s">
        <v>9004</v>
      </c>
    </row>
    <row r="5124" customFormat="false" ht="13.8" hidden="false" customHeight="false" outlineLevel="0" collapsed="false">
      <c r="A5124" s="1" t="s">
        <v>9005</v>
      </c>
    </row>
    <row r="5125" customFormat="false" ht="13.8" hidden="false" customHeight="false" outlineLevel="0" collapsed="false">
      <c r="A5125" s="1" t="s">
        <v>9006</v>
      </c>
    </row>
    <row r="5126" customFormat="false" ht="13.8" hidden="false" customHeight="false" outlineLevel="0" collapsed="false">
      <c r="A5126" s="1" t="s">
        <v>9007</v>
      </c>
    </row>
    <row r="5127" customFormat="false" ht="13.8" hidden="false" customHeight="false" outlineLevel="0" collapsed="false">
      <c r="A5127" s="1" t="s">
        <v>9008</v>
      </c>
    </row>
    <row r="5128" customFormat="false" ht="13.8" hidden="false" customHeight="false" outlineLevel="0" collapsed="false">
      <c r="A5128" s="1" t="s">
        <v>9009</v>
      </c>
    </row>
    <row r="5129" customFormat="false" ht="13.8" hidden="false" customHeight="false" outlineLevel="0" collapsed="false">
      <c r="A5129" s="1" t="s">
        <v>9010</v>
      </c>
    </row>
    <row r="5130" customFormat="false" ht="13.8" hidden="false" customHeight="false" outlineLevel="0" collapsed="false">
      <c r="A5130" s="1" t="s">
        <v>9011</v>
      </c>
    </row>
    <row r="5131" customFormat="false" ht="13.8" hidden="false" customHeight="false" outlineLevel="0" collapsed="false">
      <c r="A5131" s="1" t="s">
        <v>9012</v>
      </c>
    </row>
    <row r="5132" customFormat="false" ht="13.8" hidden="false" customHeight="false" outlineLevel="0" collapsed="false">
      <c r="A5132" s="1" t="s">
        <v>9013</v>
      </c>
    </row>
    <row r="5133" customFormat="false" ht="13.8" hidden="false" customHeight="false" outlineLevel="0" collapsed="false">
      <c r="A5133" s="1" t="s">
        <v>9014</v>
      </c>
    </row>
    <row r="5134" customFormat="false" ht="13.8" hidden="false" customHeight="false" outlineLevel="0" collapsed="false">
      <c r="A5134" s="1" t="s">
        <v>9015</v>
      </c>
    </row>
    <row r="5135" customFormat="false" ht="13.8" hidden="false" customHeight="false" outlineLevel="0" collapsed="false">
      <c r="A5135" s="1" t="s">
        <v>9016</v>
      </c>
    </row>
    <row r="5136" customFormat="false" ht="13.8" hidden="false" customHeight="false" outlineLevel="0" collapsed="false">
      <c r="A5136" s="1" t="s">
        <v>9017</v>
      </c>
    </row>
    <row r="5137" customFormat="false" ht="13.8" hidden="false" customHeight="false" outlineLevel="0" collapsed="false">
      <c r="A5137" s="1" t="s">
        <v>9018</v>
      </c>
    </row>
    <row r="5138" customFormat="false" ht="13.8" hidden="false" customHeight="false" outlineLevel="0" collapsed="false">
      <c r="A5138" s="1" t="s">
        <v>9019</v>
      </c>
    </row>
    <row r="5139" customFormat="false" ht="13.8" hidden="false" customHeight="false" outlineLevel="0" collapsed="false">
      <c r="A5139" s="1" t="s">
        <v>9020</v>
      </c>
    </row>
    <row r="5140" customFormat="false" ht="13.8" hidden="false" customHeight="false" outlineLevel="0" collapsed="false">
      <c r="A5140" s="1" t="s">
        <v>9021</v>
      </c>
    </row>
    <row r="5141" customFormat="false" ht="13.8" hidden="false" customHeight="false" outlineLevel="0" collapsed="false">
      <c r="A5141" s="1" t="s">
        <v>9022</v>
      </c>
    </row>
    <row r="5142" customFormat="false" ht="13.8" hidden="false" customHeight="false" outlineLevel="0" collapsed="false">
      <c r="A5142" s="1" t="s">
        <v>9023</v>
      </c>
    </row>
    <row r="5143" customFormat="false" ht="13.8" hidden="false" customHeight="false" outlineLevel="0" collapsed="false">
      <c r="A5143" s="1" t="s">
        <v>9024</v>
      </c>
    </row>
    <row r="5144" customFormat="false" ht="13.8" hidden="false" customHeight="false" outlineLevel="0" collapsed="false">
      <c r="A5144" s="1" t="s">
        <v>9025</v>
      </c>
    </row>
    <row r="5145" customFormat="false" ht="13.8" hidden="false" customHeight="false" outlineLevel="0" collapsed="false">
      <c r="A5145" s="1" t="s">
        <v>9026</v>
      </c>
    </row>
    <row r="5146" customFormat="false" ht="13.8" hidden="false" customHeight="false" outlineLevel="0" collapsed="false">
      <c r="A5146" s="1" t="s">
        <v>9027</v>
      </c>
    </row>
    <row r="5147" customFormat="false" ht="13.8" hidden="false" customHeight="false" outlineLevel="0" collapsed="false">
      <c r="A5147" s="1" t="s">
        <v>9028</v>
      </c>
    </row>
    <row r="5148" customFormat="false" ht="13.8" hidden="false" customHeight="false" outlineLevel="0" collapsed="false">
      <c r="A5148" s="1" t="s">
        <v>9029</v>
      </c>
    </row>
    <row r="5149" customFormat="false" ht="13.8" hidden="false" customHeight="false" outlineLevel="0" collapsed="false">
      <c r="A5149" s="1" t="s">
        <v>9030</v>
      </c>
    </row>
    <row r="5150" customFormat="false" ht="13.8" hidden="false" customHeight="false" outlineLevel="0" collapsed="false">
      <c r="A5150" s="1" t="s">
        <v>9031</v>
      </c>
    </row>
    <row r="5151" customFormat="false" ht="13.8" hidden="false" customHeight="false" outlineLevel="0" collapsed="false">
      <c r="A5151" s="1" t="s">
        <v>9032</v>
      </c>
    </row>
    <row r="5152" customFormat="false" ht="13.8" hidden="false" customHeight="false" outlineLevel="0" collapsed="false">
      <c r="A5152" s="1" t="s">
        <v>9033</v>
      </c>
    </row>
    <row r="5153" customFormat="false" ht="13.8" hidden="false" customHeight="false" outlineLevel="0" collapsed="false">
      <c r="A5153" s="1" t="s">
        <v>9034</v>
      </c>
    </row>
    <row r="5154" customFormat="false" ht="13.8" hidden="false" customHeight="false" outlineLevel="0" collapsed="false">
      <c r="A5154" s="1" t="s">
        <v>9035</v>
      </c>
    </row>
    <row r="5155" customFormat="false" ht="13.8" hidden="false" customHeight="false" outlineLevel="0" collapsed="false">
      <c r="A5155" s="1" t="s">
        <v>9036</v>
      </c>
    </row>
    <row r="5156" customFormat="false" ht="13.8" hidden="false" customHeight="false" outlineLevel="0" collapsed="false">
      <c r="A5156" s="1" t="s">
        <v>9037</v>
      </c>
    </row>
    <row r="5157" customFormat="false" ht="13.8" hidden="false" customHeight="false" outlineLevel="0" collapsed="false">
      <c r="A5157" s="1" t="s">
        <v>9038</v>
      </c>
    </row>
    <row r="5158" customFormat="false" ht="13.8" hidden="false" customHeight="false" outlineLevel="0" collapsed="false">
      <c r="A5158" s="1" t="s">
        <v>9039</v>
      </c>
    </row>
    <row r="5159" customFormat="false" ht="13.8" hidden="false" customHeight="false" outlineLevel="0" collapsed="false">
      <c r="A5159" s="1" t="s">
        <v>9040</v>
      </c>
    </row>
    <row r="5160" customFormat="false" ht="13.8" hidden="false" customHeight="false" outlineLevel="0" collapsed="false">
      <c r="A5160" s="1" t="s">
        <v>9041</v>
      </c>
    </row>
    <row r="5161" customFormat="false" ht="13.8" hidden="false" customHeight="false" outlineLevel="0" collapsed="false">
      <c r="A5161" s="1" t="s">
        <v>9042</v>
      </c>
    </row>
    <row r="5162" customFormat="false" ht="13.8" hidden="false" customHeight="false" outlineLevel="0" collapsed="false">
      <c r="A5162" s="1" t="s">
        <v>9043</v>
      </c>
    </row>
    <row r="5163" customFormat="false" ht="13.8" hidden="false" customHeight="false" outlineLevel="0" collapsed="false">
      <c r="A5163" s="1" t="s">
        <v>9044</v>
      </c>
    </row>
    <row r="5164" customFormat="false" ht="13.8" hidden="false" customHeight="false" outlineLevel="0" collapsed="false">
      <c r="A5164" s="1" t="s">
        <v>9045</v>
      </c>
    </row>
    <row r="5165" customFormat="false" ht="13.8" hidden="false" customHeight="false" outlineLevel="0" collapsed="false">
      <c r="A5165" s="1" t="s">
        <v>9046</v>
      </c>
    </row>
    <row r="5166" customFormat="false" ht="13.8" hidden="false" customHeight="false" outlineLevel="0" collapsed="false">
      <c r="A5166" s="1" t="s">
        <v>9047</v>
      </c>
    </row>
    <row r="5167" customFormat="false" ht="13.8" hidden="false" customHeight="false" outlineLevel="0" collapsed="false">
      <c r="A5167" s="1" t="s">
        <v>9048</v>
      </c>
    </row>
    <row r="5168" customFormat="false" ht="13.8" hidden="false" customHeight="false" outlineLevel="0" collapsed="false">
      <c r="A5168" s="1" t="s">
        <v>9049</v>
      </c>
    </row>
    <row r="5169" customFormat="false" ht="13.8" hidden="false" customHeight="false" outlineLevel="0" collapsed="false">
      <c r="A5169" s="1" t="s">
        <v>9050</v>
      </c>
    </row>
    <row r="5170" customFormat="false" ht="13.8" hidden="false" customHeight="false" outlineLevel="0" collapsed="false">
      <c r="A5170" s="1" t="s">
        <v>9051</v>
      </c>
    </row>
    <row r="5171" customFormat="false" ht="13.8" hidden="false" customHeight="false" outlineLevel="0" collapsed="false">
      <c r="A5171" s="1" t="s">
        <v>9052</v>
      </c>
    </row>
    <row r="5172" customFormat="false" ht="13.8" hidden="false" customHeight="false" outlineLevel="0" collapsed="false">
      <c r="A5172" s="1" t="s">
        <v>9053</v>
      </c>
    </row>
    <row r="5173" customFormat="false" ht="13.8" hidden="false" customHeight="false" outlineLevel="0" collapsed="false">
      <c r="A5173" s="1" t="s">
        <v>9054</v>
      </c>
    </row>
    <row r="5174" customFormat="false" ht="13.8" hidden="false" customHeight="false" outlineLevel="0" collapsed="false">
      <c r="A5174" s="1" t="s">
        <v>9055</v>
      </c>
    </row>
    <row r="5175" customFormat="false" ht="13.8" hidden="false" customHeight="false" outlineLevel="0" collapsed="false">
      <c r="A5175" s="1" t="s">
        <v>9056</v>
      </c>
    </row>
    <row r="5176" customFormat="false" ht="13.8" hidden="false" customHeight="false" outlineLevel="0" collapsed="false">
      <c r="A5176" s="1" t="s">
        <v>9057</v>
      </c>
    </row>
    <row r="5177" customFormat="false" ht="13.8" hidden="false" customHeight="false" outlineLevel="0" collapsed="false">
      <c r="A5177" s="1" t="s">
        <v>9058</v>
      </c>
    </row>
    <row r="5178" customFormat="false" ht="13.8" hidden="false" customHeight="false" outlineLevel="0" collapsed="false">
      <c r="A5178" s="1" t="s">
        <v>9059</v>
      </c>
    </row>
    <row r="5179" customFormat="false" ht="13.8" hidden="false" customHeight="false" outlineLevel="0" collapsed="false">
      <c r="A5179" s="1" t="s">
        <v>9060</v>
      </c>
    </row>
    <row r="5180" customFormat="false" ht="13.8" hidden="false" customHeight="false" outlineLevel="0" collapsed="false">
      <c r="A5180" s="1" t="s">
        <v>9061</v>
      </c>
    </row>
    <row r="5181" customFormat="false" ht="13.8" hidden="false" customHeight="false" outlineLevel="0" collapsed="false">
      <c r="A5181" s="1" t="s">
        <v>9062</v>
      </c>
    </row>
    <row r="5182" customFormat="false" ht="13.8" hidden="false" customHeight="false" outlineLevel="0" collapsed="false">
      <c r="A5182" s="1" t="s">
        <v>9063</v>
      </c>
    </row>
    <row r="5183" customFormat="false" ht="13.8" hidden="false" customHeight="false" outlineLevel="0" collapsed="false">
      <c r="A5183" s="1" t="s">
        <v>9064</v>
      </c>
    </row>
    <row r="5184" customFormat="false" ht="13.8" hidden="false" customHeight="false" outlineLevel="0" collapsed="false">
      <c r="A5184" s="1" t="s">
        <v>9065</v>
      </c>
    </row>
    <row r="5185" customFormat="false" ht="13.8" hidden="false" customHeight="false" outlineLevel="0" collapsed="false">
      <c r="A5185" s="1" t="s">
        <v>9066</v>
      </c>
    </row>
    <row r="5186" customFormat="false" ht="13.8" hidden="false" customHeight="false" outlineLevel="0" collapsed="false">
      <c r="A5186" s="1" t="s">
        <v>9067</v>
      </c>
    </row>
    <row r="5187" customFormat="false" ht="13.8" hidden="false" customHeight="false" outlineLevel="0" collapsed="false">
      <c r="A5187" s="1" t="s">
        <v>9068</v>
      </c>
    </row>
    <row r="5188" customFormat="false" ht="13.8" hidden="false" customHeight="false" outlineLevel="0" collapsed="false">
      <c r="A5188" s="1" t="s">
        <v>9069</v>
      </c>
    </row>
    <row r="5189" customFormat="false" ht="13.8" hidden="false" customHeight="false" outlineLevel="0" collapsed="false">
      <c r="A5189" s="1" t="s">
        <v>9070</v>
      </c>
    </row>
    <row r="5190" customFormat="false" ht="13.8" hidden="false" customHeight="false" outlineLevel="0" collapsed="false">
      <c r="A5190" s="1" t="s">
        <v>9071</v>
      </c>
    </row>
    <row r="5191" customFormat="false" ht="13.8" hidden="false" customHeight="false" outlineLevel="0" collapsed="false">
      <c r="A5191" s="1" t="s">
        <v>9072</v>
      </c>
    </row>
    <row r="5192" customFormat="false" ht="13.8" hidden="false" customHeight="false" outlineLevel="0" collapsed="false">
      <c r="A5192" s="1" t="s">
        <v>9073</v>
      </c>
    </row>
    <row r="5193" customFormat="false" ht="13.8" hidden="false" customHeight="false" outlineLevel="0" collapsed="false">
      <c r="A5193" s="1" t="s">
        <v>9074</v>
      </c>
    </row>
    <row r="5194" customFormat="false" ht="13.8" hidden="false" customHeight="false" outlineLevel="0" collapsed="false">
      <c r="A5194" s="1" t="s">
        <v>9075</v>
      </c>
    </row>
    <row r="5195" customFormat="false" ht="13.8" hidden="false" customHeight="false" outlineLevel="0" collapsed="false">
      <c r="A5195" s="1" t="s">
        <v>9076</v>
      </c>
    </row>
    <row r="5196" customFormat="false" ht="13.8" hidden="false" customHeight="false" outlineLevel="0" collapsed="false">
      <c r="A5196" s="1" t="s">
        <v>9077</v>
      </c>
    </row>
    <row r="5197" customFormat="false" ht="13.8" hidden="false" customHeight="false" outlineLevel="0" collapsed="false">
      <c r="A5197" s="1" t="s">
        <v>9078</v>
      </c>
    </row>
    <row r="5198" customFormat="false" ht="13.8" hidden="false" customHeight="false" outlineLevel="0" collapsed="false">
      <c r="A5198" s="1" t="s">
        <v>9079</v>
      </c>
    </row>
    <row r="5199" customFormat="false" ht="13.8" hidden="false" customHeight="false" outlineLevel="0" collapsed="false">
      <c r="A5199" s="1" t="s">
        <v>9080</v>
      </c>
    </row>
    <row r="5200" customFormat="false" ht="13.8" hidden="false" customHeight="false" outlineLevel="0" collapsed="false">
      <c r="A5200" s="1" t="s">
        <v>9081</v>
      </c>
    </row>
    <row r="5201" customFormat="false" ht="13.8" hidden="false" customHeight="false" outlineLevel="0" collapsed="false">
      <c r="A5201" s="1" t="s">
        <v>9082</v>
      </c>
    </row>
    <row r="5202" customFormat="false" ht="13.8" hidden="false" customHeight="false" outlineLevel="0" collapsed="false">
      <c r="A5202" s="1" t="s">
        <v>9083</v>
      </c>
    </row>
    <row r="5203" customFormat="false" ht="13.8" hidden="false" customHeight="false" outlineLevel="0" collapsed="false">
      <c r="A5203" s="1" t="s">
        <v>9084</v>
      </c>
    </row>
    <row r="5204" customFormat="false" ht="13.8" hidden="false" customHeight="false" outlineLevel="0" collapsed="false">
      <c r="A5204" s="1" t="s">
        <v>9085</v>
      </c>
    </row>
    <row r="5205" customFormat="false" ht="13.8" hidden="false" customHeight="false" outlineLevel="0" collapsed="false">
      <c r="A5205" s="1" t="s">
        <v>9086</v>
      </c>
    </row>
    <row r="5206" customFormat="false" ht="13.8" hidden="false" customHeight="false" outlineLevel="0" collapsed="false">
      <c r="A5206" s="1" t="s">
        <v>9087</v>
      </c>
    </row>
    <row r="5207" customFormat="false" ht="13.8" hidden="false" customHeight="false" outlineLevel="0" collapsed="false">
      <c r="A5207" s="1" t="s">
        <v>9088</v>
      </c>
    </row>
    <row r="5208" customFormat="false" ht="13.8" hidden="false" customHeight="false" outlineLevel="0" collapsed="false">
      <c r="A5208" s="1" t="s">
        <v>9089</v>
      </c>
    </row>
    <row r="5209" customFormat="false" ht="13.8" hidden="false" customHeight="false" outlineLevel="0" collapsed="false">
      <c r="A5209" s="1" t="s">
        <v>9090</v>
      </c>
    </row>
    <row r="5210" customFormat="false" ht="13.8" hidden="false" customHeight="false" outlineLevel="0" collapsed="false">
      <c r="A5210" s="1" t="s">
        <v>9091</v>
      </c>
    </row>
    <row r="5211" customFormat="false" ht="13.8" hidden="false" customHeight="false" outlineLevel="0" collapsed="false">
      <c r="A5211" s="1" t="s">
        <v>9092</v>
      </c>
    </row>
    <row r="5212" customFormat="false" ht="13.8" hidden="false" customHeight="false" outlineLevel="0" collapsed="false">
      <c r="A5212" s="1" t="s">
        <v>9093</v>
      </c>
    </row>
    <row r="5213" customFormat="false" ht="13.8" hidden="false" customHeight="false" outlineLevel="0" collapsed="false">
      <c r="A5213" s="1" t="s">
        <v>9094</v>
      </c>
    </row>
    <row r="5214" customFormat="false" ht="13.8" hidden="false" customHeight="false" outlineLevel="0" collapsed="false">
      <c r="A5214" s="1" t="s">
        <v>9095</v>
      </c>
    </row>
    <row r="5215" customFormat="false" ht="13.8" hidden="false" customHeight="false" outlineLevel="0" collapsed="false">
      <c r="A5215" s="1" t="s">
        <v>9096</v>
      </c>
    </row>
    <row r="5216" customFormat="false" ht="13.8" hidden="false" customHeight="false" outlineLevel="0" collapsed="false">
      <c r="A5216" s="1" t="s">
        <v>9097</v>
      </c>
    </row>
    <row r="5217" customFormat="false" ht="13.8" hidden="false" customHeight="false" outlineLevel="0" collapsed="false">
      <c r="A5217" s="1" t="s">
        <v>9098</v>
      </c>
    </row>
    <row r="5218" customFormat="false" ht="13.8" hidden="false" customHeight="false" outlineLevel="0" collapsed="false">
      <c r="A5218" s="1" t="s">
        <v>9099</v>
      </c>
    </row>
    <row r="5219" customFormat="false" ht="13.8" hidden="false" customHeight="false" outlineLevel="0" collapsed="false">
      <c r="A5219" s="1" t="s">
        <v>9100</v>
      </c>
    </row>
    <row r="5220" customFormat="false" ht="13.8" hidden="false" customHeight="false" outlineLevel="0" collapsed="false">
      <c r="A5220" s="1" t="s">
        <v>9101</v>
      </c>
    </row>
    <row r="5221" customFormat="false" ht="13.8" hidden="false" customHeight="false" outlineLevel="0" collapsed="false">
      <c r="A5221" s="1" t="s">
        <v>9102</v>
      </c>
    </row>
    <row r="5222" customFormat="false" ht="13.8" hidden="false" customHeight="false" outlineLevel="0" collapsed="false">
      <c r="A5222" s="1" t="s">
        <v>9103</v>
      </c>
    </row>
    <row r="5223" customFormat="false" ht="13.8" hidden="false" customHeight="false" outlineLevel="0" collapsed="false">
      <c r="A5223" s="1" t="s">
        <v>9104</v>
      </c>
    </row>
    <row r="5224" customFormat="false" ht="13.8" hidden="false" customHeight="false" outlineLevel="0" collapsed="false">
      <c r="A5224" s="1" t="s">
        <v>9105</v>
      </c>
    </row>
    <row r="5225" customFormat="false" ht="13.8" hidden="false" customHeight="false" outlineLevel="0" collapsed="false">
      <c r="A5225" s="1" t="s">
        <v>9106</v>
      </c>
    </row>
    <row r="5226" customFormat="false" ht="13.8" hidden="false" customHeight="false" outlineLevel="0" collapsed="false">
      <c r="A5226" s="1" t="s">
        <v>9107</v>
      </c>
    </row>
    <row r="5227" customFormat="false" ht="13.8" hidden="false" customHeight="false" outlineLevel="0" collapsed="false">
      <c r="A5227" s="1" t="s">
        <v>9108</v>
      </c>
    </row>
    <row r="5228" customFormat="false" ht="13.8" hidden="false" customHeight="false" outlineLevel="0" collapsed="false">
      <c r="A5228" s="1" t="s">
        <v>9109</v>
      </c>
    </row>
    <row r="5229" customFormat="false" ht="13.8" hidden="false" customHeight="false" outlineLevel="0" collapsed="false">
      <c r="A5229" s="1" t="s">
        <v>9110</v>
      </c>
    </row>
    <row r="5230" customFormat="false" ht="13.8" hidden="false" customHeight="false" outlineLevel="0" collapsed="false">
      <c r="A5230" s="1" t="s">
        <v>9111</v>
      </c>
    </row>
    <row r="5231" customFormat="false" ht="13.8" hidden="false" customHeight="false" outlineLevel="0" collapsed="false">
      <c r="A5231" s="1" t="s">
        <v>9112</v>
      </c>
    </row>
    <row r="5232" customFormat="false" ht="13.8" hidden="false" customHeight="false" outlineLevel="0" collapsed="false">
      <c r="A5232" s="1" t="s">
        <v>9113</v>
      </c>
    </row>
    <row r="5233" customFormat="false" ht="13.8" hidden="false" customHeight="false" outlineLevel="0" collapsed="false">
      <c r="A5233" s="1" t="s">
        <v>9114</v>
      </c>
    </row>
    <row r="5234" customFormat="false" ht="13.8" hidden="false" customHeight="false" outlineLevel="0" collapsed="false">
      <c r="A5234" s="1" t="s">
        <v>9115</v>
      </c>
    </row>
    <row r="5235" customFormat="false" ht="13.8" hidden="false" customHeight="false" outlineLevel="0" collapsed="false">
      <c r="A5235" s="1" t="s">
        <v>9116</v>
      </c>
    </row>
    <row r="5236" customFormat="false" ht="13.8" hidden="false" customHeight="false" outlineLevel="0" collapsed="false">
      <c r="A5236" s="1" t="s">
        <v>9117</v>
      </c>
    </row>
    <row r="5237" customFormat="false" ht="13.8" hidden="false" customHeight="false" outlineLevel="0" collapsed="false">
      <c r="A5237" s="1" t="s">
        <v>9118</v>
      </c>
    </row>
    <row r="5238" customFormat="false" ht="13.8" hidden="false" customHeight="false" outlineLevel="0" collapsed="false">
      <c r="A5238" s="1" t="s">
        <v>9119</v>
      </c>
    </row>
    <row r="5239" customFormat="false" ht="13.8" hidden="false" customHeight="false" outlineLevel="0" collapsed="false">
      <c r="A5239" s="1" t="s">
        <v>9120</v>
      </c>
    </row>
    <row r="5240" customFormat="false" ht="13.8" hidden="false" customHeight="false" outlineLevel="0" collapsed="false">
      <c r="A5240" s="1" t="s">
        <v>9121</v>
      </c>
    </row>
    <row r="5241" customFormat="false" ht="13.8" hidden="false" customHeight="false" outlineLevel="0" collapsed="false">
      <c r="A5241" s="1" t="s">
        <v>9122</v>
      </c>
    </row>
    <row r="5242" customFormat="false" ht="13.8" hidden="false" customHeight="false" outlineLevel="0" collapsed="false">
      <c r="A5242" s="1" t="s">
        <v>9123</v>
      </c>
    </row>
    <row r="5243" customFormat="false" ht="13.8" hidden="false" customHeight="false" outlineLevel="0" collapsed="false">
      <c r="A5243" s="1" t="s">
        <v>9124</v>
      </c>
    </row>
    <row r="5244" customFormat="false" ht="13.8" hidden="false" customHeight="false" outlineLevel="0" collapsed="false">
      <c r="A5244" s="1" t="s">
        <v>9125</v>
      </c>
    </row>
    <row r="5245" customFormat="false" ht="13.8" hidden="false" customHeight="false" outlineLevel="0" collapsed="false">
      <c r="A5245" s="1" t="s">
        <v>9126</v>
      </c>
    </row>
    <row r="5246" customFormat="false" ht="13.8" hidden="false" customHeight="false" outlineLevel="0" collapsed="false">
      <c r="A5246" s="1" t="s">
        <v>9127</v>
      </c>
    </row>
    <row r="5247" customFormat="false" ht="13.8" hidden="false" customHeight="false" outlineLevel="0" collapsed="false">
      <c r="A5247" s="1" t="s">
        <v>9128</v>
      </c>
    </row>
    <row r="5248" customFormat="false" ht="13.8" hidden="false" customHeight="false" outlineLevel="0" collapsed="false">
      <c r="A5248" s="1" t="s">
        <v>9129</v>
      </c>
    </row>
    <row r="5249" customFormat="false" ht="13.8" hidden="false" customHeight="false" outlineLevel="0" collapsed="false">
      <c r="A5249" s="1" t="s">
        <v>9130</v>
      </c>
    </row>
    <row r="5250" customFormat="false" ht="13.8" hidden="false" customHeight="false" outlineLevel="0" collapsed="false">
      <c r="A5250" s="1" t="s">
        <v>9131</v>
      </c>
    </row>
    <row r="5251" customFormat="false" ht="13.8" hidden="false" customHeight="false" outlineLevel="0" collapsed="false">
      <c r="A5251" s="1" t="s">
        <v>9132</v>
      </c>
    </row>
    <row r="5252" customFormat="false" ht="13.8" hidden="false" customHeight="false" outlineLevel="0" collapsed="false">
      <c r="A5252" s="1" t="s">
        <v>9133</v>
      </c>
    </row>
    <row r="5253" customFormat="false" ht="13.8" hidden="false" customHeight="false" outlineLevel="0" collapsed="false">
      <c r="A5253" s="1" t="s">
        <v>9134</v>
      </c>
    </row>
    <row r="5254" customFormat="false" ht="13.8" hidden="false" customHeight="false" outlineLevel="0" collapsed="false">
      <c r="A5254" s="1" t="s">
        <v>9135</v>
      </c>
    </row>
    <row r="5255" customFormat="false" ht="13.8" hidden="false" customHeight="false" outlineLevel="0" collapsed="false">
      <c r="A5255" s="1" t="s">
        <v>9136</v>
      </c>
    </row>
    <row r="5256" customFormat="false" ht="13.8" hidden="false" customHeight="false" outlineLevel="0" collapsed="false">
      <c r="A5256" s="1" t="s">
        <v>9137</v>
      </c>
    </row>
    <row r="5257" customFormat="false" ht="13.8" hidden="false" customHeight="false" outlineLevel="0" collapsed="false">
      <c r="A5257" s="1" t="s">
        <v>9138</v>
      </c>
    </row>
    <row r="5258" customFormat="false" ht="13.8" hidden="false" customHeight="false" outlineLevel="0" collapsed="false">
      <c r="A5258" s="1" t="s">
        <v>9139</v>
      </c>
    </row>
    <row r="5259" customFormat="false" ht="13.8" hidden="false" customHeight="false" outlineLevel="0" collapsed="false">
      <c r="A5259" s="1" t="s">
        <v>9140</v>
      </c>
    </row>
    <row r="5260" customFormat="false" ht="13.8" hidden="false" customHeight="false" outlineLevel="0" collapsed="false">
      <c r="A5260" s="1" t="s">
        <v>9141</v>
      </c>
    </row>
    <row r="5261" customFormat="false" ht="13.8" hidden="false" customHeight="false" outlineLevel="0" collapsed="false">
      <c r="A5261" s="1" t="s">
        <v>9142</v>
      </c>
    </row>
    <row r="5262" customFormat="false" ht="13.8" hidden="false" customHeight="false" outlineLevel="0" collapsed="false">
      <c r="A5262" s="1" t="s">
        <v>9143</v>
      </c>
    </row>
    <row r="5263" customFormat="false" ht="13.8" hidden="false" customHeight="false" outlineLevel="0" collapsed="false">
      <c r="A5263" s="1" t="s">
        <v>9144</v>
      </c>
    </row>
    <row r="5264" customFormat="false" ht="13.8" hidden="false" customHeight="false" outlineLevel="0" collapsed="false">
      <c r="A5264" s="1" t="s">
        <v>9145</v>
      </c>
    </row>
    <row r="5265" customFormat="false" ht="13.8" hidden="false" customHeight="false" outlineLevel="0" collapsed="false">
      <c r="A5265" s="1" t="s">
        <v>9146</v>
      </c>
    </row>
    <row r="5266" customFormat="false" ht="13.8" hidden="false" customHeight="false" outlineLevel="0" collapsed="false">
      <c r="A5266" s="1" t="s">
        <v>9147</v>
      </c>
    </row>
    <row r="5267" customFormat="false" ht="13.8" hidden="false" customHeight="false" outlineLevel="0" collapsed="false">
      <c r="A5267" s="1" t="s">
        <v>9148</v>
      </c>
    </row>
    <row r="5268" customFormat="false" ht="13.8" hidden="false" customHeight="false" outlineLevel="0" collapsed="false">
      <c r="A5268" s="1" t="s">
        <v>9149</v>
      </c>
    </row>
    <row r="5269" customFormat="false" ht="13.8" hidden="false" customHeight="false" outlineLevel="0" collapsed="false">
      <c r="A5269" s="1" t="s">
        <v>9150</v>
      </c>
    </row>
    <row r="5270" customFormat="false" ht="13.8" hidden="false" customHeight="false" outlineLevel="0" collapsed="false">
      <c r="A5270" s="1" t="s">
        <v>9151</v>
      </c>
    </row>
    <row r="5271" customFormat="false" ht="13.8" hidden="false" customHeight="false" outlineLevel="0" collapsed="false">
      <c r="A5271" s="1" t="s">
        <v>9152</v>
      </c>
    </row>
    <row r="5272" customFormat="false" ht="13.8" hidden="false" customHeight="false" outlineLevel="0" collapsed="false">
      <c r="A5272" s="1" t="s">
        <v>9153</v>
      </c>
    </row>
    <row r="5273" customFormat="false" ht="13.8" hidden="false" customHeight="false" outlineLevel="0" collapsed="false">
      <c r="A5273" s="1" t="s">
        <v>9154</v>
      </c>
    </row>
    <row r="5274" customFormat="false" ht="13.8" hidden="false" customHeight="false" outlineLevel="0" collapsed="false">
      <c r="A5274" s="1" t="s">
        <v>9155</v>
      </c>
    </row>
    <row r="5275" customFormat="false" ht="13.8" hidden="false" customHeight="false" outlineLevel="0" collapsed="false">
      <c r="A5275" s="1" t="s">
        <v>9156</v>
      </c>
    </row>
    <row r="5276" customFormat="false" ht="13.8" hidden="false" customHeight="false" outlineLevel="0" collapsed="false">
      <c r="A5276" s="1" t="s">
        <v>9157</v>
      </c>
    </row>
    <row r="5277" customFormat="false" ht="13.8" hidden="false" customHeight="false" outlineLevel="0" collapsed="false">
      <c r="A5277" s="1" t="s">
        <v>9158</v>
      </c>
    </row>
    <row r="5278" customFormat="false" ht="13.8" hidden="false" customHeight="false" outlineLevel="0" collapsed="false">
      <c r="A5278" s="1" t="s">
        <v>9159</v>
      </c>
    </row>
    <row r="5279" customFormat="false" ht="13.8" hidden="false" customHeight="false" outlineLevel="0" collapsed="false">
      <c r="A5279" s="1" t="s">
        <v>9160</v>
      </c>
    </row>
    <row r="5280" customFormat="false" ht="13.8" hidden="false" customHeight="false" outlineLevel="0" collapsed="false">
      <c r="A5280" s="1" t="s">
        <v>9161</v>
      </c>
    </row>
    <row r="5281" customFormat="false" ht="13.8" hidden="false" customHeight="false" outlineLevel="0" collapsed="false">
      <c r="A5281" s="1" t="s">
        <v>9162</v>
      </c>
    </row>
    <row r="5282" customFormat="false" ht="13.8" hidden="false" customHeight="false" outlineLevel="0" collapsed="false">
      <c r="A5282" s="1" t="s">
        <v>9163</v>
      </c>
    </row>
    <row r="5283" customFormat="false" ht="13.8" hidden="false" customHeight="false" outlineLevel="0" collapsed="false">
      <c r="A5283" s="1" t="s">
        <v>9164</v>
      </c>
    </row>
    <row r="5284" customFormat="false" ht="13.8" hidden="false" customHeight="false" outlineLevel="0" collapsed="false">
      <c r="A5284" s="1" t="s">
        <v>9165</v>
      </c>
    </row>
    <row r="5285" customFormat="false" ht="13.8" hidden="false" customHeight="false" outlineLevel="0" collapsed="false">
      <c r="A5285" s="1" t="s">
        <v>9166</v>
      </c>
    </row>
    <row r="5286" customFormat="false" ht="13.8" hidden="false" customHeight="false" outlineLevel="0" collapsed="false">
      <c r="A5286" s="1" t="s">
        <v>9167</v>
      </c>
    </row>
    <row r="5287" customFormat="false" ht="13.8" hidden="false" customHeight="false" outlineLevel="0" collapsed="false">
      <c r="A5287" s="1" t="s">
        <v>9168</v>
      </c>
    </row>
    <row r="5288" customFormat="false" ht="13.8" hidden="false" customHeight="false" outlineLevel="0" collapsed="false">
      <c r="A5288" s="1" t="s">
        <v>9169</v>
      </c>
    </row>
    <row r="5289" customFormat="false" ht="13.8" hidden="false" customHeight="false" outlineLevel="0" collapsed="false">
      <c r="A5289" s="1" t="s">
        <v>9170</v>
      </c>
    </row>
    <row r="5290" customFormat="false" ht="13.8" hidden="false" customHeight="false" outlineLevel="0" collapsed="false">
      <c r="A5290" s="1" t="s">
        <v>9171</v>
      </c>
    </row>
    <row r="5291" customFormat="false" ht="13.8" hidden="false" customHeight="false" outlineLevel="0" collapsed="false">
      <c r="A5291" s="1" t="s">
        <v>9172</v>
      </c>
    </row>
    <row r="5292" customFormat="false" ht="13.8" hidden="false" customHeight="false" outlineLevel="0" collapsed="false">
      <c r="A5292" s="1" t="s">
        <v>9173</v>
      </c>
    </row>
    <row r="5293" customFormat="false" ht="13.8" hidden="false" customHeight="false" outlineLevel="0" collapsed="false">
      <c r="A5293" s="1" t="s">
        <v>9174</v>
      </c>
    </row>
    <row r="5294" customFormat="false" ht="13.8" hidden="false" customHeight="false" outlineLevel="0" collapsed="false">
      <c r="A5294" s="1" t="s">
        <v>9175</v>
      </c>
    </row>
    <row r="5295" customFormat="false" ht="13.8" hidden="false" customHeight="false" outlineLevel="0" collapsed="false">
      <c r="A5295" s="1" t="s">
        <v>9176</v>
      </c>
    </row>
    <row r="5296" customFormat="false" ht="13.8" hidden="false" customHeight="false" outlineLevel="0" collapsed="false">
      <c r="A5296" s="1" t="s">
        <v>9177</v>
      </c>
    </row>
    <row r="5297" customFormat="false" ht="13.8" hidden="false" customHeight="false" outlineLevel="0" collapsed="false">
      <c r="A5297" s="1" t="s">
        <v>9178</v>
      </c>
    </row>
    <row r="5298" customFormat="false" ht="13.8" hidden="false" customHeight="false" outlineLevel="0" collapsed="false">
      <c r="A5298" s="1" t="s">
        <v>9179</v>
      </c>
    </row>
    <row r="5299" customFormat="false" ht="13.8" hidden="false" customHeight="false" outlineLevel="0" collapsed="false">
      <c r="A5299" s="1" t="s">
        <v>9180</v>
      </c>
    </row>
    <row r="5300" customFormat="false" ht="13.8" hidden="false" customHeight="false" outlineLevel="0" collapsed="false">
      <c r="A5300" s="1" t="s">
        <v>9181</v>
      </c>
    </row>
    <row r="5301" customFormat="false" ht="13.8" hidden="false" customHeight="false" outlineLevel="0" collapsed="false">
      <c r="A5301" s="1" t="s">
        <v>9182</v>
      </c>
    </row>
    <row r="5302" customFormat="false" ht="13.8" hidden="false" customHeight="false" outlineLevel="0" collapsed="false">
      <c r="A5302" s="1" t="s">
        <v>9183</v>
      </c>
    </row>
    <row r="5303" customFormat="false" ht="13.8" hidden="false" customHeight="false" outlineLevel="0" collapsed="false">
      <c r="A5303" s="1" t="s">
        <v>9184</v>
      </c>
    </row>
    <row r="5304" customFormat="false" ht="13.8" hidden="false" customHeight="false" outlineLevel="0" collapsed="false">
      <c r="A5304" s="1" t="s">
        <v>9185</v>
      </c>
    </row>
    <row r="5305" customFormat="false" ht="13.8" hidden="false" customHeight="false" outlineLevel="0" collapsed="false">
      <c r="A5305" s="1" t="s">
        <v>9186</v>
      </c>
    </row>
    <row r="5306" customFormat="false" ht="13.8" hidden="false" customHeight="false" outlineLevel="0" collapsed="false">
      <c r="A5306" s="1" t="s">
        <v>9187</v>
      </c>
    </row>
    <row r="5307" customFormat="false" ht="13.8" hidden="false" customHeight="false" outlineLevel="0" collapsed="false">
      <c r="A5307" s="1" t="s">
        <v>9188</v>
      </c>
    </row>
    <row r="5308" customFormat="false" ht="13.8" hidden="false" customHeight="false" outlineLevel="0" collapsed="false">
      <c r="A5308" s="1" t="s">
        <v>9189</v>
      </c>
    </row>
    <row r="5309" customFormat="false" ht="13.8" hidden="false" customHeight="false" outlineLevel="0" collapsed="false">
      <c r="A5309" s="1" t="s">
        <v>9190</v>
      </c>
    </row>
    <row r="5310" customFormat="false" ht="13.8" hidden="false" customHeight="false" outlineLevel="0" collapsed="false">
      <c r="A5310" s="1" t="s">
        <v>9191</v>
      </c>
    </row>
    <row r="5311" customFormat="false" ht="13.8" hidden="false" customHeight="false" outlineLevel="0" collapsed="false">
      <c r="A5311" s="1" t="s">
        <v>9192</v>
      </c>
    </row>
    <row r="5312" customFormat="false" ht="13.8" hidden="false" customHeight="false" outlineLevel="0" collapsed="false">
      <c r="A5312" s="1" t="s">
        <v>9193</v>
      </c>
    </row>
    <row r="5313" customFormat="false" ht="13.8" hidden="false" customHeight="false" outlineLevel="0" collapsed="false">
      <c r="A5313" s="1" t="s">
        <v>9194</v>
      </c>
    </row>
    <row r="5314" customFormat="false" ht="13.8" hidden="false" customHeight="false" outlineLevel="0" collapsed="false">
      <c r="A5314" s="1" t="s">
        <v>9195</v>
      </c>
    </row>
    <row r="5315" customFormat="false" ht="13.8" hidden="false" customHeight="false" outlineLevel="0" collapsed="false">
      <c r="A5315" s="1" t="s">
        <v>9196</v>
      </c>
    </row>
    <row r="5316" customFormat="false" ht="13.8" hidden="false" customHeight="false" outlineLevel="0" collapsed="false">
      <c r="A5316" s="1" t="s">
        <v>9197</v>
      </c>
    </row>
    <row r="5317" customFormat="false" ht="13.8" hidden="false" customHeight="false" outlineLevel="0" collapsed="false">
      <c r="A5317" s="1" t="s">
        <v>9198</v>
      </c>
    </row>
    <row r="5318" customFormat="false" ht="13.8" hidden="false" customHeight="false" outlineLevel="0" collapsed="false">
      <c r="A5318" s="1" t="s">
        <v>9199</v>
      </c>
    </row>
    <row r="5319" customFormat="false" ht="13.8" hidden="false" customHeight="false" outlineLevel="0" collapsed="false">
      <c r="A5319" s="1" t="s">
        <v>9200</v>
      </c>
    </row>
    <row r="5320" customFormat="false" ht="13.8" hidden="false" customHeight="false" outlineLevel="0" collapsed="false">
      <c r="A5320" s="1" t="s">
        <v>9201</v>
      </c>
    </row>
    <row r="5321" customFormat="false" ht="13.8" hidden="false" customHeight="false" outlineLevel="0" collapsed="false">
      <c r="A5321" s="1" t="s">
        <v>9202</v>
      </c>
    </row>
    <row r="5322" customFormat="false" ht="13.8" hidden="false" customHeight="false" outlineLevel="0" collapsed="false">
      <c r="A5322" s="1" t="s">
        <v>9203</v>
      </c>
    </row>
    <row r="5323" customFormat="false" ht="13.8" hidden="false" customHeight="false" outlineLevel="0" collapsed="false">
      <c r="A5323" s="1" t="s">
        <v>9204</v>
      </c>
    </row>
    <row r="5324" customFormat="false" ht="13.8" hidden="false" customHeight="false" outlineLevel="0" collapsed="false">
      <c r="A5324" s="1" t="s">
        <v>9205</v>
      </c>
    </row>
    <row r="5325" customFormat="false" ht="13.8" hidden="false" customHeight="false" outlineLevel="0" collapsed="false">
      <c r="A5325" s="1" t="s">
        <v>9206</v>
      </c>
    </row>
    <row r="5326" customFormat="false" ht="13.8" hidden="false" customHeight="false" outlineLevel="0" collapsed="false">
      <c r="A5326" s="1" t="s">
        <v>9207</v>
      </c>
    </row>
    <row r="5327" customFormat="false" ht="13.8" hidden="false" customHeight="false" outlineLevel="0" collapsed="false">
      <c r="A5327" s="1" t="s">
        <v>9208</v>
      </c>
    </row>
    <row r="5328" customFormat="false" ht="13.8" hidden="false" customHeight="false" outlineLevel="0" collapsed="false">
      <c r="A5328" s="1" t="s">
        <v>9209</v>
      </c>
    </row>
    <row r="5329" customFormat="false" ht="13.8" hidden="false" customHeight="false" outlineLevel="0" collapsed="false">
      <c r="A5329" s="1" t="s">
        <v>9210</v>
      </c>
    </row>
    <row r="5330" customFormat="false" ht="13.8" hidden="false" customHeight="false" outlineLevel="0" collapsed="false">
      <c r="A5330" s="1" t="s">
        <v>9211</v>
      </c>
    </row>
    <row r="5331" customFormat="false" ht="13.8" hidden="false" customHeight="false" outlineLevel="0" collapsed="false">
      <c r="A5331" s="1" t="s">
        <v>9212</v>
      </c>
    </row>
    <row r="5332" customFormat="false" ht="13.8" hidden="false" customHeight="false" outlineLevel="0" collapsed="false">
      <c r="A5332" s="1" t="s">
        <v>9213</v>
      </c>
    </row>
    <row r="5333" customFormat="false" ht="13.8" hidden="false" customHeight="false" outlineLevel="0" collapsed="false">
      <c r="A5333" s="1" t="s">
        <v>9214</v>
      </c>
    </row>
    <row r="5334" customFormat="false" ht="13.8" hidden="false" customHeight="false" outlineLevel="0" collapsed="false">
      <c r="A5334" s="1" t="s">
        <v>9215</v>
      </c>
    </row>
    <row r="5335" customFormat="false" ht="13.8" hidden="false" customHeight="false" outlineLevel="0" collapsed="false">
      <c r="A5335" s="1" t="s">
        <v>9216</v>
      </c>
    </row>
    <row r="5336" customFormat="false" ht="13.8" hidden="false" customHeight="false" outlineLevel="0" collapsed="false">
      <c r="A5336" s="1" t="s">
        <v>9217</v>
      </c>
    </row>
    <row r="5337" customFormat="false" ht="13.8" hidden="false" customHeight="false" outlineLevel="0" collapsed="false">
      <c r="A5337" s="1" t="s">
        <v>9218</v>
      </c>
    </row>
    <row r="5338" customFormat="false" ht="13.8" hidden="false" customHeight="false" outlineLevel="0" collapsed="false">
      <c r="A5338" s="1" t="s">
        <v>9219</v>
      </c>
    </row>
    <row r="5339" customFormat="false" ht="13.8" hidden="false" customHeight="false" outlineLevel="0" collapsed="false">
      <c r="A5339" s="1" t="s">
        <v>9220</v>
      </c>
    </row>
    <row r="5340" customFormat="false" ht="13.8" hidden="false" customHeight="false" outlineLevel="0" collapsed="false">
      <c r="A5340" s="1" t="s">
        <v>9221</v>
      </c>
    </row>
    <row r="5341" customFormat="false" ht="13.8" hidden="false" customHeight="false" outlineLevel="0" collapsed="false">
      <c r="A5341" s="1" t="s">
        <v>9222</v>
      </c>
    </row>
    <row r="5342" customFormat="false" ht="13.8" hidden="false" customHeight="false" outlineLevel="0" collapsed="false">
      <c r="A5342" s="1" t="s">
        <v>9223</v>
      </c>
    </row>
    <row r="5343" customFormat="false" ht="13.8" hidden="false" customHeight="false" outlineLevel="0" collapsed="false">
      <c r="A5343" s="1" t="s">
        <v>9224</v>
      </c>
    </row>
    <row r="5344" customFormat="false" ht="13.8" hidden="false" customHeight="false" outlineLevel="0" collapsed="false">
      <c r="A5344" s="1" t="s">
        <v>9225</v>
      </c>
    </row>
    <row r="5345" customFormat="false" ht="13.8" hidden="false" customHeight="false" outlineLevel="0" collapsed="false">
      <c r="A5345" s="1" t="s">
        <v>9226</v>
      </c>
    </row>
    <row r="5346" customFormat="false" ht="13.8" hidden="false" customHeight="false" outlineLevel="0" collapsed="false">
      <c r="A5346" s="1" t="s">
        <v>9227</v>
      </c>
    </row>
    <row r="5347" customFormat="false" ht="13.8" hidden="false" customHeight="false" outlineLevel="0" collapsed="false">
      <c r="A5347" s="1" t="s">
        <v>9228</v>
      </c>
    </row>
    <row r="5348" customFormat="false" ht="13.8" hidden="false" customHeight="false" outlineLevel="0" collapsed="false">
      <c r="A5348" s="1" t="s">
        <v>9229</v>
      </c>
    </row>
    <row r="5349" customFormat="false" ht="13.8" hidden="false" customHeight="false" outlineLevel="0" collapsed="false">
      <c r="A5349" s="1" t="s">
        <v>9230</v>
      </c>
    </row>
    <row r="5350" customFormat="false" ht="13.8" hidden="false" customHeight="false" outlineLevel="0" collapsed="false">
      <c r="A5350" s="1" t="s">
        <v>9231</v>
      </c>
    </row>
    <row r="5351" customFormat="false" ht="13.8" hidden="false" customHeight="false" outlineLevel="0" collapsed="false">
      <c r="A5351" s="1" t="s">
        <v>9232</v>
      </c>
    </row>
    <row r="5352" customFormat="false" ht="13.8" hidden="false" customHeight="false" outlineLevel="0" collapsed="false">
      <c r="A5352" s="1" t="s">
        <v>9233</v>
      </c>
    </row>
    <row r="5353" customFormat="false" ht="13.8" hidden="false" customHeight="false" outlineLevel="0" collapsed="false">
      <c r="A5353" s="1" t="s">
        <v>9234</v>
      </c>
    </row>
    <row r="5354" customFormat="false" ht="13.8" hidden="false" customHeight="false" outlineLevel="0" collapsed="false">
      <c r="A5354" s="1" t="s">
        <v>9235</v>
      </c>
    </row>
    <row r="5355" customFormat="false" ht="13.8" hidden="false" customHeight="false" outlineLevel="0" collapsed="false">
      <c r="A5355" s="1" t="s">
        <v>9236</v>
      </c>
    </row>
    <row r="5356" customFormat="false" ht="13.8" hidden="false" customHeight="false" outlineLevel="0" collapsed="false">
      <c r="A5356" s="1" t="s">
        <v>9237</v>
      </c>
    </row>
    <row r="5357" customFormat="false" ht="13.8" hidden="false" customHeight="false" outlineLevel="0" collapsed="false">
      <c r="A5357" s="1" t="s">
        <v>9238</v>
      </c>
    </row>
    <row r="5358" customFormat="false" ht="13.8" hidden="false" customHeight="false" outlineLevel="0" collapsed="false">
      <c r="A5358" s="1" t="s">
        <v>9239</v>
      </c>
    </row>
    <row r="5359" customFormat="false" ht="13.8" hidden="false" customHeight="false" outlineLevel="0" collapsed="false">
      <c r="A5359" s="1" t="s">
        <v>9240</v>
      </c>
    </row>
    <row r="5360" customFormat="false" ht="13.8" hidden="false" customHeight="false" outlineLevel="0" collapsed="false">
      <c r="A5360" s="1" t="s">
        <v>9241</v>
      </c>
    </row>
    <row r="5361" customFormat="false" ht="13.8" hidden="false" customHeight="false" outlineLevel="0" collapsed="false">
      <c r="A5361" s="1" t="s">
        <v>9242</v>
      </c>
    </row>
    <row r="5362" customFormat="false" ht="13.8" hidden="false" customHeight="false" outlineLevel="0" collapsed="false">
      <c r="A5362" s="1" t="s">
        <v>9243</v>
      </c>
    </row>
    <row r="5363" customFormat="false" ht="13.8" hidden="false" customHeight="false" outlineLevel="0" collapsed="false">
      <c r="A5363" s="1" t="s">
        <v>9244</v>
      </c>
    </row>
    <row r="5364" customFormat="false" ht="13.8" hidden="false" customHeight="false" outlineLevel="0" collapsed="false">
      <c r="A5364" s="1" t="s">
        <v>9245</v>
      </c>
    </row>
    <row r="5365" customFormat="false" ht="13.8" hidden="false" customHeight="false" outlineLevel="0" collapsed="false">
      <c r="A5365" s="1" t="s">
        <v>9246</v>
      </c>
    </row>
    <row r="5366" customFormat="false" ht="13.8" hidden="false" customHeight="false" outlineLevel="0" collapsed="false">
      <c r="A5366" s="1" t="s">
        <v>9247</v>
      </c>
    </row>
    <row r="5367" customFormat="false" ht="13.8" hidden="false" customHeight="false" outlineLevel="0" collapsed="false">
      <c r="A5367" s="1" t="s">
        <v>9248</v>
      </c>
    </row>
    <row r="5368" customFormat="false" ht="13.8" hidden="false" customHeight="false" outlineLevel="0" collapsed="false">
      <c r="A5368" s="1" t="s">
        <v>9249</v>
      </c>
    </row>
    <row r="5369" customFormat="false" ht="13.8" hidden="false" customHeight="false" outlineLevel="0" collapsed="false">
      <c r="A5369" s="1" t="s">
        <v>9250</v>
      </c>
    </row>
    <row r="5370" customFormat="false" ht="13.8" hidden="false" customHeight="false" outlineLevel="0" collapsed="false">
      <c r="A5370" s="1" t="s">
        <v>9251</v>
      </c>
    </row>
    <row r="5371" customFormat="false" ht="13.8" hidden="false" customHeight="false" outlineLevel="0" collapsed="false">
      <c r="A5371" s="1" t="s">
        <v>9252</v>
      </c>
    </row>
    <row r="5372" customFormat="false" ht="13.8" hidden="false" customHeight="false" outlineLevel="0" collapsed="false">
      <c r="A5372" s="1" t="s">
        <v>9253</v>
      </c>
    </row>
    <row r="5373" customFormat="false" ht="13.8" hidden="false" customHeight="false" outlineLevel="0" collapsed="false">
      <c r="A5373" s="1" t="s">
        <v>9254</v>
      </c>
    </row>
    <row r="5374" customFormat="false" ht="13.8" hidden="false" customHeight="false" outlineLevel="0" collapsed="false">
      <c r="A5374" s="1" t="s">
        <v>9255</v>
      </c>
    </row>
    <row r="5375" customFormat="false" ht="13.8" hidden="false" customHeight="false" outlineLevel="0" collapsed="false">
      <c r="A5375" s="1" t="s">
        <v>9256</v>
      </c>
    </row>
    <row r="5376" customFormat="false" ht="13.8" hidden="false" customHeight="false" outlineLevel="0" collapsed="false">
      <c r="A5376" s="1" t="s">
        <v>9257</v>
      </c>
    </row>
    <row r="5377" customFormat="false" ht="13.8" hidden="false" customHeight="false" outlineLevel="0" collapsed="false">
      <c r="A5377" s="1" t="s">
        <v>9258</v>
      </c>
    </row>
    <row r="5378" customFormat="false" ht="13.8" hidden="false" customHeight="false" outlineLevel="0" collapsed="false">
      <c r="A5378" s="1" t="s">
        <v>9259</v>
      </c>
    </row>
    <row r="5379" customFormat="false" ht="13.8" hidden="false" customHeight="false" outlineLevel="0" collapsed="false">
      <c r="A5379" s="1" t="s">
        <v>9260</v>
      </c>
    </row>
    <row r="5380" customFormat="false" ht="13.8" hidden="false" customHeight="false" outlineLevel="0" collapsed="false">
      <c r="A5380" s="1" t="s">
        <v>9261</v>
      </c>
    </row>
    <row r="5381" customFormat="false" ht="13.8" hidden="false" customHeight="false" outlineLevel="0" collapsed="false">
      <c r="A5381" s="1" t="s">
        <v>9262</v>
      </c>
    </row>
    <row r="5382" customFormat="false" ht="13.8" hidden="false" customHeight="false" outlineLevel="0" collapsed="false">
      <c r="A5382" s="1" t="s">
        <v>9263</v>
      </c>
    </row>
    <row r="5383" customFormat="false" ht="13.8" hidden="false" customHeight="false" outlineLevel="0" collapsed="false">
      <c r="A5383" s="1" t="s">
        <v>9264</v>
      </c>
    </row>
    <row r="5384" customFormat="false" ht="13.8" hidden="false" customHeight="false" outlineLevel="0" collapsed="false">
      <c r="A5384" s="1" t="s">
        <v>9265</v>
      </c>
    </row>
    <row r="5385" customFormat="false" ht="13.8" hidden="false" customHeight="false" outlineLevel="0" collapsed="false">
      <c r="A5385" s="1" t="s">
        <v>9266</v>
      </c>
    </row>
    <row r="5386" customFormat="false" ht="13.8" hidden="false" customHeight="false" outlineLevel="0" collapsed="false">
      <c r="A5386" s="1" t="s">
        <v>9267</v>
      </c>
    </row>
    <row r="5387" customFormat="false" ht="13.8" hidden="false" customHeight="false" outlineLevel="0" collapsed="false">
      <c r="A5387" s="1" t="s">
        <v>9268</v>
      </c>
    </row>
    <row r="5388" customFormat="false" ht="13.8" hidden="false" customHeight="false" outlineLevel="0" collapsed="false">
      <c r="A5388" s="1" t="s">
        <v>9269</v>
      </c>
    </row>
    <row r="5389" customFormat="false" ht="13.8" hidden="false" customHeight="false" outlineLevel="0" collapsed="false">
      <c r="A5389" s="1" t="s">
        <v>9270</v>
      </c>
    </row>
    <row r="5390" customFormat="false" ht="13.8" hidden="false" customHeight="false" outlineLevel="0" collapsed="false">
      <c r="A5390" s="1" t="s">
        <v>9271</v>
      </c>
    </row>
    <row r="5391" customFormat="false" ht="13.8" hidden="false" customHeight="false" outlineLevel="0" collapsed="false">
      <c r="A5391" s="1" t="s">
        <v>9272</v>
      </c>
    </row>
    <row r="5392" customFormat="false" ht="13.8" hidden="false" customHeight="false" outlineLevel="0" collapsed="false">
      <c r="A5392" s="1" t="s">
        <v>9273</v>
      </c>
    </row>
    <row r="5393" customFormat="false" ht="13.8" hidden="false" customHeight="false" outlineLevel="0" collapsed="false">
      <c r="A5393" s="1" t="s">
        <v>9274</v>
      </c>
    </row>
    <row r="5394" customFormat="false" ht="13.8" hidden="false" customHeight="false" outlineLevel="0" collapsed="false">
      <c r="A5394" s="1" t="s">
        <v>9275</v>
      </c>
    </row>
    <row r="5395" customFormat="false" ht="13.8" hidden="false" customHeight="false" outlineLevel="0" collapsed="false">
      <c r="A5395" s="1" t="s">
        <v>9276</v>
      </c>
    </row>
    <row r="5396" customFormat="false" ht="13.8" hidden="false" customHeight="false" outlineLevel="0" collapsed="false">
      <c r="A5396" s="1" t="s">
        <v>9277</v>
      </c>
    </row>
    <row r="5397" customFormat="false" ht="13.8" hidden="false" customHeight="false" outlineLevel="0" collapsed="false">
      <c r="A5397" s="1" t="s">
        <v>9278</v>
      </c>
    </row>
    <row r="5398" customFormat="false" ht="13.8" hidden="false" customHeight="false" outlineLevel="0" collapsed="false">
      <c r="A5398" s="1" t="s">
        <v>9279</v>
      </c>
    </row>
    <row r="5399" customFormat="false" ht="13.8" hidden="false" customHeight="false" outlineLevel="0" collapsed="false">
      <c r="A5399" s="1" t="s">
        <v>9280</v>
      </c>
    </row>
    <row r="5400" customFormat="false" ht="13.8" hidden="false" customHeight="false" outlineLevel="0" collapsed="false">
      <c r="A5400" s="1" t="s">
        <v>9281</v>
      </c>
    </row>
    <row r="5401" customFormat="false" ht="13.8" hidden="false" customHeight="false" outlineLevel="0" collapsed="false">
      <c r="A5401" s="1" t="s">
        <v>9282</v>
      </c>
    </row>
    <row r="5402" customFormat="false" ht="13.8" hidden="false" customHeight="false" outlineLevel="0" collapsed="false">
      <c r="A5402" s="1" t="s">
        <v>9283</v>
      </c>
    </row>
    <row r="5403" customFormat="false" ht="13.8" hidden="false" customHeight="false" outlineLevel="0" collapsed="false">
      <c r="A5403" s="1" t="s">
        <v>9284</v>
      </c>
    </row>
    <row r="5404" customFormat="false" ht="13.8" hidden="false" customHeight="false" outlineLevel="0" collapsed="false">
      <c r="A5404" s="1" t="s">
        <v>9285</v>
      </c>
    </row>
    <row r="5405" customFormat="false" ht="13.8" hidden="false" customHeight="false" outlineLevel="0" collapsed="false">
      <c r="A5405" s="1" t="s">
        <v>9286</v>
      </c>
    </row>
    <row r="5406" customFormat="false" ht="13.8" hidden="false" customHeight="false" outlineLevel="0" collapsed="false">
      <c r="A5406" s="1" t="s">
        <v>9287</v>
      </c>
    </row>
    <row r="5407" customFormat="false" ht="13.8" hidden="false" customHeight="false" outlineLevel="0" collapsed="false">
      <c r="A5407" s="1" t="s">
        <v>9288</v>
      </c>
    </row>
    <row r="5408" customFormat="false" ht="13.8" hidden="false" customHeight="false" outlineLevel="0" collapsed="false">
      <c r="A5408" s="1" t="s">
        <v>9289</v>
      </c>
    </row>
    <row r="5409" customFormat="false" ht="13.8" hidden="false" customHeight="false" outlineLevel="0" collapsed="false">
      <c r="A5409" s="1" t="s">
        <v>9290</v>
      </c>
    </row>
    <row r="5410" customFormat="false" ht="13.8" hidden="false" customHeight="false" outlineLevel="0" collapsed="false">
      <c r="A5410" s="1" t="s">
        <v>9291</v>
      </c>
    </row>
    <row r="5411" customFormat="false" ht="13.8" hidden="false" customHeight="false" outlineLevel="0" collapsed="false">
      <c r="A5411" s="1" t="s">
        <v>9292</v>
      </c>
    </row>
    <row r="5412" customFormat="false" ht="13.8" hidden="false" customHeight="false" outlineLevel="0" collapsed="false">
      <c r="A5412" s="1" t="s">
        <v>9293</v>
      </c>
    </row>
    <row r="5413" customFormat="false" ht="13.8" hidden="false" customHeight="false" outlineLevel="0" collapsed="false">
      <c r="A5413" s="1" t="s">
        <v>9294</v>
      </c>
    </row>
    <row r="5414" customFormat="false" ht="13.8" hidden="false" customHeight="false" outlineLevel="0" collapsed="false">
      <c r="A5414" s="1" t="s">
        <v>9295</v>
      </c>
    </row>
    <row r="5415" customFormat="false" ht="13.8" hidden="false" customHeight="false" outlineLevel="0" collapsed="false">
      <c r="A5415" s="1" t="s">
        <v>9296</v>
      </c>
    </row>
    <row r="5416" customFormat="false" ht="13.8" hidden="false" customHeight="false" outlineLevel="0" collapsed="false">
      <c r="A5416" s="1" t="s">
        <v>9297</v>
      </c>
    </row>
    <row r="5417" customFormat="false" ht="13.8" hidden="false" customHeight="false" outlineLevel="0" collapsed="false">
      <c r="A5417" s="1" t="s">
        <v>9298</v>
      </c>
    </row>
    <row r="5418" customFormat="false" ht="13.8" hidden="false" customHeight="false" outlineLevel="0" collapsed="false">
      <c r="A5418" s="1" t="s">
        <v>9299</v>
      </c>
    </row>
    <row r="5419" customFormat="false" ht="13.8" hidden="false" customHeight="false" outlineLevel="0" collapsed="false">
      <c r="A5419" s="1" t="s">
        <v>9300</v>
      </c>
    </row>
    <row r="5420" customFormat="false" ht="13.8" hidden="false" customHeight="false" outlineLevel="0" collapsed="false">
      <c r="A5420" s="1" t="s">
        <v>9301</v>
      </c>
    </row>
    <row r="5421" customFormat="false" ht="13.8" hidden="false" customHeight="false" outlineLevel="0" collapsed="false">
      <c r="A5421" s="1" t="s">
        <v>9302</v>
      </c>
    </row>
    <row r="5422" customFormat="false" ht="13.8" hidden="false" customHeight="false" outlineLevel="0" collapsed="false">
      <c r="A5422" s="1" t="s">
        <v>9303</v>
      </c>
    </row>
    <row r="5423" customFormat="false" ht="13.8" hidden="false" customHeight="false" outlineLevel="0" collapsed="false">
      <c r="A5423" s="1" t="s">
        <v>9304</v>
      </c>
    </row>
    <row r="5424" customFormat="false" ht="13.8" hidden="false" customHeight="false" outlineLevel="0" collapsed="false">
      <c r="A5424" s="1" t="s">
        <v>9305</v>
      </c>
    </row>
    <row r="5425" customFormat="false" ht="13.8" hidden="false" customHeight="false" outlineLevel="0" collapsed="false">
      <c r="A5425" s="1" t="s">
        <v>9306</v>
      </c>
    </row>
    <row r="5426" customFormat="false" ht="13.8" hidden="false" customHeight="false" outlineLevel="0" collapsed="false">
      <c r="A5426" s="1" t="s">
        <v>9307</v>
      </c>
    </row>
    <row r="5427" customFormat="false" ht="13.8" hidden="false" customHeight="false" outlineLevel="0" collapsed="false">
      <c r="A5427" s="1" t="s">
        <v>9308</v>
      </c>
    </row>
    <row r="5428" customFormat="false" ht="13.8" hidden="false" customHeight="false" outlineLevel="0" collapsed="false">
      <c r="A5428" s="1" t="s">
        <v>9309</v>
      </c>
    </row>
    <row r="5429" customFormat="false" ht="13.8" hidden="false" customHeight="false" outlineLevel="0" collapsed="false">
      <c r="A5429" s="1" t="s">
        <v>9310</v>
      </c>
    </row>
    <row r="5430" customFormat="false" ht="13.8" hidden="false" customHeight="false" outlineLevel="0" collapsed="false">
      <c r="A5430" s="1" t="s">
        <v>9311</v>
      </c>
    </row>
    <row r="5431" customFormat="false" ht="13.8" hidden="false" customHeight="false" outlineLevel="0" collapsed="false">
      <c r="A5431" s="1" t="s">
        <v>9312</v>
      </c>
    </row>
    <row r="5432" customFormat="false" ht="13.8" hidden="false" customHeight="false" outlineLevel="0" collapsed="false">
      <c r="A5432" s="1" t="s">
        <v>9313</v>
      </c>
    </row>
    <row r="5433" customFormat="false" ht="13.8" hidden="false" customHeight="false" outlineLevel="0" collapsed="false">
      <c r="A5433" s="1" t="s">
        <v>9314</v>
      </c>
    </row>
    <row r="5434" customFormat="false" ht="13.8" hidden="false" customHeight="false" outlineLevel="0" collapsed="false">
      <c r="A5434" s="1" t="s">
        <v>9315</v>
      </c>
    </row>
    <row r="5435" customFormat="false" ht="13.8" hidden="false" customHeight="false" outlineLevel="0" collapsed="false">
      <c r="A5435" s="1" t="s">
        <v>9316</v>
      </c>
    </row>
    <row r="5436" customFormat="false" ht="13.8" hidden="false" customHeight="false" outlineLevel="0" collapsed="false">
      <c r="A5436" s="1" t="s">
        <v>9317</v>
      </c>
    </row>
    <row r="5437" customFormat="false" ht="13.8" hidden="false" customHeight="false" outlineLevel="0" collapsed="false">
      <c r="A5437" s="1" t="s">
        <v>9318</v>
      </c>
    </row>
    <row r="5438" customFormat="false" ht="13.8" hidden="false" customHeight="false" outlineLevel="0" collapsed="false">
      <c r="A5438" s="1" t="s">
        <v>9319</v>
      </c>
    </row>
    <row r="5439" customFormat="false" ht="13.8" hidden="false" customHeight="false" outlineLevel="0" collapsed="false">
      <c r="A5439" s="1" t="s">
        <v>9320</v>
      </c>
    </row>
    <row r="5440" customFormat="false" ht="13.8" hidden="false" customHeight="false" outlineLevel="0" collapsed="false">
      <c r="A5440" s="1" t="s">
        <v>9321</v>
      </c>
    </row>
    <row r="5441" customFormat="false" ht="13.8" hidden="false" customHeight="false" outlineLevel="0" collapsed="false">
      <c r="A5441" s="1" t="s">
        <v>9322</v>
      </c>
    </row>
    <row r="5442" customFormat="false" ht="13.8" hidden="false" customHeight="false" outlineLevel="0" collapsed="false">
      <c r="A5442" s="1" t="s">
        <v>9323</v>
      </c>
    </row>
    <row r="5443" customFormat="false" ht="13.8" hidden="false" customHeight="false" outlineLevel="0" collapsed="false">
      <c r="A5443" s="1" t="s">
        <v>9324</v>
      </c>
    </row>
    <row r="5444" customFormat="false" ht="13.8" hidden="false" customHeight="false" outlineLevel="0" collapsed="false">
      <c r="A5444" s="1" t="s">
        <v>9325</v>
      </c>
    </row>
    <row r="5445" customFormat="false" ht="13.8" hidden="false" customHeight="false" outlineLevel="0" collapsed="false">
      <c r="A5445" s="1" t="s">
        <v>9326</v>
      </c>
    </row>
    <row r="5446" customFormat="false" ht="13.8" hidden="false" customHeight="false" outlineLevel="0" collapsed="false">
      <c r="A5446" s="1" t="s">
        <v>9327</v>
      </c>
    </row>
    <row r="5447" customFormat="false" ht="13.8" hidden="false" customHeight="false" outlineLevel="0" collapsed="false">
      <c r="A5447" s="1" t="s">
        <v>9328</v>
      </c>
    </row>
    <row r="5448" customFormat="false" ht="13.8" hidden="false" customHeight="false" outlineLevel="0" collapsed="false">
      <c r="A5448" s="1" t="s">
        <v>9329</v>
      </c>
    </row>
    <row r="5449" customFormat="false" ht="13.8" hidden="false" customHeight="false" outlineLevel="0" collapsed="false">
      <c r="A5449" s="1" t="s">
        <v>9330</v>
      </c>
    </row>
    <row r="5450" customFormat="false" ht="13.8" hidden="false" customHeight="false" outlineLevel="0" collapsed="false">
      <c r="A5450" s="1" t="s">
        <v>9331</v>
      </c>
    </row>
    <row r="5451" customFormat="false" ht="13.8" hidden="false" customHeight="false" outlineLevel="0" collapsed="false">
      <c r="A5451" s="1" t="s">
        <v>9332</v>
      </c>
    </row>
    <row r="5452" customFormat="false" ht="13.8" hidden="false" customHeight="false" outlineLevel="0" collapsed="false">
      <c r="A5452" s="1" t="s">
        <v>9333</v>
      </c>
    </row>
    <row r="5453" customFormat="false" ht="13.8" hidden="false" customHeight="false" outlineLevel="0" collapsed="false">
      <c r="A5453" s="1" t="s">
        <v>9334</v>
      </c>
    </row>
    <row r="5454" customFormat="false" ht="13.8" hidden="false" customHeight="false" outlineLevel="0" collapsed="false">
      <c r="A5454" s="1" t="s">
        <v>9335</v>
      </c>
    </row>
    <row r="5455" customFormat="false" ht="13.8" hidden="false" customHeight="false" outlineLevel="0" collapsed="false">
      <c r="A5455" s="1" t="s">
        <v>9336</v>
      </c>
    </row>
    <row r="5456" customFormat="false" ht="13.8" hidden="false" customHeight="false" outlineLevel="0" collapsed="false">
      <c r="A5456" s="1" t="s">
        <v>9337</v>
      </c>
    </row>
    <row r="5457" customFormat="false" ht="13.8" hidden="false" customHeight="false" outlineLevel="0" collapsed="false">
      <c r="A5457" s="1" t="s">
        <v>9338</v>
      </c>
    </row>
    <row r="5458" customFormat="false" ht="13.8" hidden="false" customHeight="false" outlineLevel="0" collapsed="false">
      <c r="A5458" s="1" t="s">
        <v>9339</v>
      </c>
    </row>
    <row r="5459" customFormat="false" ht="13.8" hidden="false" customHeight="false" outlineLevel="0" collapsed="false">
      <c r="A5459" s="1" t="s">
        <v>9340</v>
      </c>
    </row>
    <row r="5460" customFormat="false" ht="13.8" hidden="false" customHeight="false" outlineLevel="0" collapsed="false">
      <c r="A5460" s="1" t="s">
        <v>9341</v>
      </c>
    </row>
    <row r="5461" customFormat="false" ht="13.8" hidden="false" customHeight="false" outlineLevel="0" collapsed="false">
      <c r="A5461" s="1" t="s">
        <v>9342</v>
      </c>
    </row>
    <row r="5462" customFormat="false" ht="13.8" hidden="false" customHeight="false" outlineLevel="0" collapsed="false">
      <c r="A5462" s="1" t="s">
        <v>9343</v>
      </c>
    </row>
    <row r="5463" customFormat="false" ht="13.8" hidden="false" customHeight="false" outlineLevel="0" collapsed="false">
      <c r="A5463" s="1" t="s">
        <v>9344</v>
      </c>
    </row>
    <row r="5464" customFormat="false" ht="13.8" hidden="false" customHeight="false" outlineLevel="0" collapsed="false">
      <c r="A5464" s="1" t="s">
        <v>9345</v>
      </c>
    </row>
    <row r="5465" customFormat="false" ht="13.8" hidden="false" customHeight="false" outlineLevel="0" collapsed="false">
      <c r="A5465" s="1" t="s">
        <v>9346</v>
      </c>
    </row>
    <row r="5466" customFormat="false" ht="13.8" hidden="false" customHeight="false" outlineLevel="0" collapsed="false">
      <c r="A5466" s="1" t="s">
        <v>9347</v>
      </c>
    </row>
    <row r="5467" customFormat="false" ht="13.8" hidden="false" customHeight="false" outlineLevel="0" collapsed="false">
      <c r="A5467" s="1" t="s">
        <v>9348</v>
      </c>
    </row>
    <row r="5468" customFormat="false" ht="13.8" hidden="false" customHeight="false" outlineLevel="0" collapsed="false">
      <c r="A5468" s="1" t="s">
        <v>9349</v>
      </c>
    </row>
    <row r="5469" customFormat="false" ht="13.8" hidden="false" customHeight="false" outlineLevel="0" collapsed="false">
      <c r="A5469" s="1" t="s">
        <v>9350</v>
      </c>
    </row>
    <row r="5470" customFormat="false" ht="13.8" hidden="false" customHeight="false" outlineLevel="0" collapsed="false">
      <c r="A5470" s="1" t="s">
        <v>9351</v>
      </c>
    </row>
    <row r="5471" customFormat="false" ht="13.8" hidden="false" customHeight="false" outlineLevel="0" collapsed="false">
      <c r="A5471" s="1" t="s">
        <v>9352</v>
      </c>
    </row>
    <row r="5472" customFormat="false" ht="13.8" hidden="false" customHeight="false" outlineLevel="0" collapsed="false">
      <c r="A5472" s="1" t="s">
        <v>9353</v>
      </c>
    </row>
    <row r="5473" customFormat="false" ht="13.8" hidden="false" customHeight="false" outlineLevel="0" collapsed="false">
      <c r="A5473" s="1" t="s">
        <v>9354</v>
      </c>
    </row>
    <row r="5474" customFormat="false" ht="13.8" hidden="false" customHeight="false" outlineLevel="0" collapsed="false">
      <c r="A5474" s="1" t="s">
        <v>9355</v>
      </c>
    </row>
    <row r="5475" customFormat="false" ht="13.8" hidden="false" customHeight="false" outlineLevel="0" collapsed="false">
      <c r="A5475" s="1" t="s">
        <v>9356</v>
      </c>
    </row>
    <row r="5476" customFormat="false" ht="13.8" hidden="false" customHeight="false" outlineLevel="0" collapsed="false">
      <c r="A5476" s="1" t="s">
        <v>9357</v>
      </c>
    </row>
    <row r="5477" customFormat="false" ht="13.8" hidden="false" customHeight="false" outlineLevel="0" collapsed="false">
      <c r="A5477" s="1" t="s">
        <v>9358</v>
      </c>
    </row>
    <row r="5478" customFormat="false" ht="13.8" hidden="false" customHeight="false" outlineLevel="0" collapsed="false">
      <c r="A5478" s="1" t="s">
        <v>9359</v>
      </c>
    </row>
    <row r="5479" customFormat="false" ht="13.8" hidden="false" customHeight="false" outlineLevel="0" collapsed="false">
      <c r="A5479" s="1" t="s">
        <v>9360</v>
      </c>
    </row>
    <row r="5480" customFormat="false" ht="13.8" hidden="false" customHeight="false" outlineLevel="0" collapsed="false">
      <c r="A5480" s="1" t="s">
        <v>9361</v>
      </c>
    </row>
    <row r="5481" customFormat="false" ht="13.8" hidden="false" customHeight="false" outlineLevel="0" collapsed="false">
      <c r="A5481" s="1" t="s">
        <v>9362</v>
      </c>
    </row>
    <row r="5482" customFormat="false" ht="13.8" hidden="false" customHeight="false" outlineLevel="0" collapsed="false">
      <c r="A5482" s="1" t="s">
        <v>9363</v>
      </c>
    </row>
    <row r="5483" customFormat="false" ht="13.8" hidden="false" customHeight="false" outlineLevel="0" collapsed="false">
      <c r="A5483" s="1" t="s">
        <v>9364</v>
      </c>
    </row>
    <row r="5484" customFormat="false" ht="13.8" hidden="false" customHeight="false" outlineLevel="0" collapsed="false">
      <c r="A5484" s="1" t="s">
        <v>9365</v>
      </c>
    </row>
    <row r="5485" customFormat="false" ht="13.8" hidden="false" customHeight="false" outlineLevel="0" collapsed="false">
      <c r="A5485" s="1" t="s">
        <v>9366</v>
      </c>
    </row>
    <row r="5486" customFormat="false" ht="13.8" hidden="false" customHeight="false" outlineLevel="0" collapsed="false">
      <c r="A5486" s="1" t="s">
        <v>9367</v>
      </c>
    </row>
    <row r="5487" customFormat="false" ht="13.8" hidden="false" customHeight="false" outlineLevel="0" collapsed="false">
      <c r="A5487" s="1" t="s">
        <v>9368</v>
      </c>
    </row>
    <row r="5488" customFormat="false" ht="13.8" hidden="false" customHeight="false" outlineLevel="0" collapsed="false">
      <c r="A5488" s="1" t="s">
        <v>9369</v>
      </c>
    </row>
    <row r="5489" customFormat="false" ht="13.8" hidden="false" customHeight="false" outlineLevel="0" collapsed="false">
      <c r="A5489" s="1" t="s">
        <v>9370</v>
      </c>
    </row>
    <row r="5490" customFormat="false" ht="13.8" hidden="false" customHeight="false" outlineLevel="0" collapsed="false">
      <c r="A5490" s="1" t="s">
        <v>9371</v>
      </c>
    </row>
    <row r="5491" customFormat="false" ht="13.8" hidden="false" customHeight="false" outlineLevel="0" collapsed="false">
      <c r="A5491" s="1" t="s">
        <v>9372</v>
      </c>
    </row>
    <row r="5492" customFormat="false" ht="13.8" hidden="false" customHeight="false" outlineLevel="0" collapsed="false">
      <c r="A5492" s="1" t="s">
        <v>9373</v>
      </c>
    </row>
    <row r="5493" customFormat="false" ht="13.8" hidden="false" customHeight="false" outlineLevel="0" collapsed="false">
      <c r="A5493" s="1" t="s">
        <v>9374</v>
      </c>
    </row>
    <row r="5494" customFormat="false" ht="13.8" hidden="false" customHeight="false" outlineLevel="0" collapsed="false">
      <c r="A5494" s="1" t="s">
        <v>9375</v>
      </c>
    </row>
    <row r="5495" customFormat="false" ht="13.8" hidden="false" customHeight="false" outlineLevel="0" collapsed="false">
      <c r="A5495" s="1" t="s">
        <v>9376</v>
      </c>
    </row>
    <row r="5496" customFormat="false" ht="13.8" hidden="false" customHeight="false" outlineLevel="0" collapsed="false">
      <c r="A5496" s="1" t="s">
        <v>9377</v>
      </c>
    </row>
    <row r="5497" customFormat="false" ht="13.8" hidden="false" customHeight="false" outlineLevel="0" collapsed="false">
      <c r="A5497" s="1" t="s">
        <v>9378</v>
      </c>
    </row>
    <row r="5498" customFormat="false" ht="13.8" hidden="false" customHeight="false" outlineLevel="0" collapsed="false">
      <c r="A5498" s="1" t="s">
        <v>9379</v>
      </c>
    </row>
    <row r="5499" customFormat="false" ht="13.8" hidden="false" customHeight="false" outlineLevel="0" collapsed="false">
      <c r="A5499" s="1" t="s">
        <v>9380</v>
      </c>
    </row>
    <row r="5500" customFormat="false" ht="13.8" hidden="false" customHeight="false" outlineLevel="0" collapsed="false">
      <c r="A5500" s="1" t="s">
        <v>9381</v>
      </c>
    </row>
    <row r="5501" customFormat="false" ht="13.8" hidden="false" customHeight="false" outlineLevel="0" collapsed="false">
      <c r="A5501" s="1" t="s">
        <v>9382</v>
      </c>
    </row>
    <row r="5502" customFormat="false" ht="13.8" hidden="false" customHeight="false" outlineLevel="0" collapsed="false">
      <c r="A5502" s="1" t="s">
        <v>9383</v>
      </c>
    </row>
    <row r="5503" customFormat="false" ht="13.8" hidden="false" customHeight="false" outlineLevel="0" collapsed="false">
      <c r="A5503" s="1" t="s">
        <v>9384</v>
      </c>
    </row>
    <row r="5504" customFormat="false" ht="13.8" hidden="false" customHeight="false" outlineLevel="0" collapsed="false">
      <c r="A5504" s="1" t="s">
        <v>9385</v>
      </c>
    </row>
    <row r="5505" customFormat="false" ht="13.8" hidden="false" customHeight="false" outlineLevel="0" collapsed="false">
      <c r="A5505" s="1" t="s">
        <v>9386</v>
      </c>
    </row>
    <row r="5506" customFormat="false" ht="13.8" hidden="false" customHeight="false" outlineLevel="0" collapsed="false">
      <c r="A5506" s="1" t="s">
        <v>9387</v>
      </c>
    </row>
    <row r="5507" customFormat="false" ht="13.8" hidden="false" customHeight="false" outlineLevel="0" collapsed="false">
      <c r="A5507" s="1" t="s">
        <v>9388</v>
      </c>
    </row>
    <row r="5508" customFormat="false" ht="13.8" hidden="false" customHeight="false" outlineLevel="0" collapsed="false">
      <c r="A5508" s="1" t="s">
        <v>9389</v>
      </c>
    </row>
    <row r="5509" customFormat="false" ht="13.8" hidden="false" customHeight="false" outlineLevel="0" collapsed="false">
      <c r="A5509" s="1" t="s">
        <v>9390</v>
      </c>
    </row>
    <row r="5510" customFormat="false" ht="13.8" hidden="false" customHeight="false" outlineLevel="0" collapsed="false">
      <c r="A5510" s="1" t="s">
        <v>9391</v>
      </c>
    </row>
    <row r="5511" customFormat="false" ht="13.8" hidden="false" customHeight="false" outlineLevel="0" collapsed="false">
      <c r="A5511" s="1" t="s">
        <v>9392</v>
      </c>
    </row>
    <row r="5512" customFormat="false" ht="13.8" hidden="false" customHeight="false" outlineLevel="0" collapsed="false">
      <c r="A5512" s="1" t="s">
        <v>9393</v>
      </c>
    </row>
    <row r="5513" customFormat="false" ht="13.8" hidden="false" customHeight="false" outlineLevel="0" collapsed="false">
      <c r="A5513" s="1" t="s">
        <v>9394</v>
      </c>
    </row>
    <row r="5514" customFormat="false" ht="13.8" hidden="false" customHeight="false" outlineLevel="0" collapsed="false">
      <c r="A5514" s="1" t="s">
        <v>9395</v>
      </c>
    </row>
    <row r="5515" customFormat="false" ht="13.8" hidden="false" customHeight="false" outlineLevel="0" collapsed="false">
      <c r="A5515" s="1" t="s">
        <v>9396</v>
      </c>
    </row>
    <row r="5516" customFormat="false" ht="13.8" hidden="false" customHeight="false" outlineLevel="0" collapsed="false">
      <c r="A5516" s="1" t="s">
        <v>9397</v>
      </c>
    </row>
    <row r="5517" customFormat="false" ht="13.8" hidden="false" customHeight="false" outlineLevel="0" collapsed="false">
      <c r="A5517" s="1" t="s">
        <v>9398</v>
      </c>
    </row>
    <row r="5518" customFormat="false" ht="13.8" hidden="false" customHeight="false" outlineLevel="0" collapsed="false">
      <c r="A5518" s="1" t="s">
        <v>9399</v>
      </c>
    </row>
    <row r="5519" customFormat="false" ht="13.8" hidden="false" customHeight="false" outlineLevel="0" collapsed="false">
      <c r="A5519" s="1" t="s">
        <v>9400</v>
      </c>
    </row>
    <row r="5520" customFormat="false" ht="13.8" hidden="false" customHeight="false" outlineLevel="0" collapsed="false">
      <c r="A5520" s="1" t="s">
        <v>9401</v>
      </c>
    </row>
    <row r="5521" customFormat="false" ht="13.8" hidden="false" customHeight="false" outlineLevel="0" collapsed="false">
      <c r="A5521" s="1" t="s">
        <v>9402</v>
      </c>
    </row>
    <row r="5522" customFormat="false" ht="13.8" hidden="false" customHeight="false" outlineLevel="0" collapsed="false">
      <c r="A5522" s="1" t="s">
        <v>9403</v>
      </c>
    </row>
    <row r="5523" customFormat="false" ht="13.8" hidden="false" customHeight="false" outlineLevel="0" collapsed="false">
      <c r="A5523" s="1" t="s">
        <v>9404</v>
      </c>
    </row>
    <row r="5524" customFormat="false" ht="13.8" hidden="false" customHeight="false" outlineLevel="0" collapsed="false">
      <c r="A5524" s="1" t="s">
        <v>9405</v>
      </c>
    </row>
    <row r="5525" customFormat="false" ht="13.8" hidden="false" customHeight="false" outlineLevel="0" collapsed="false">
      <c r="A5525" s="1" t="s">
        <v>9406</v>
      </c>
    </row>
    <row r="5526" customFormat="false" ht="13.8" hidden="false" customHeight="false" outlineLevel="0" collapsed="false">
      <c r="A5526" s="1" t="s">
        <v>9407</v>
      </c>
    </row>
    <row r="5527" customFormat="false" ht="13.8" hidden="false" customHeight="false" outlineLevel="0" collapsed="false">
      <c r="A5527" s="1" t="s">
        <v>9408</v>
      </c>
    </row>
    <row r="5528" customFormat="false" ht="13.8" hidden="false" customHeight="false" outlineLevel="0" collapsed="false">
      <c r="A5528" s="1" t="s">
        <v>9409</v>
      </c>
    </row>
    <row r="5529" customFormat="false" ht="13.8" hidden="false" customHeight="false" outlineLevel="0" collapsed="false">
      <c r="A5529" s="1" t="s">
        <v>9410</v>
      </c>
    </row>
    <row r="5530" customFormat="false" ht="13.8" hidden="false" customHeight="false" outlineLevel="0" collapsed="false">
      <c r="A5530" s="1" t="s">
        <v>9411</v>
      </c>
    </row>
    <row r="5531" customFormat="false" ht="13.8" hidden="false" customHeight="false" outlineLevel="0" collapsed="false">
      <c r="A5531" s="1" t="s">
        <v>9412</v>
      </c>
    </row>
    <row r="5532" customFormat="false" ht="13.8" hidden="false" customHeight="false" outlineLevel="0" collapsed="false">
      <c r="A5532" s="1" t="s">
        <v>9413</v>
      </c>
    </row>
    <row r="5533" customFormat="false" ht="13.8" hidden="false" customHeight="false" outlineLevel="0" collapsed="false">
      <c r="A5533" s="1" t="s">
        <v>9414</v>
      </c>
    </row>
    <row r="5534" customFormat="false" ht="13.8" hidden="false" customHeight="false" outlineLevel="0" collapsed="false">
      <c r="A5534" s="1" t="s">
        <v>9415</v>
      </c>
    </row>
    <row r="5535" customFormat="false" ht="13.8" hidden="false" customHeight="false" outlineLevel="0" collapsed="false">
      <c r="A5535" s="1" t="s">
        <v>9416</v>
      </c>
    </row>
    <row r="5536" customFormat="false" ht="13.8" hidden="false" customHeight="false" outlineLevel="0" collapsed="false">
      <c r="A5536" s="1" t="s">
        <v>9417</v>
      </c>
    </row>
    <row r="5537" customFormat="false" ht="13.8" hidden="false" customHeight="false" outlineLevel="0" collapsed="false">
      <c r="A5537" s="1" t="s">
        <v>9418</v>
      </c>
    </row>
    <row r="5538" customFormat="false" ht="13.8" hidden="false" customHeight="false" outlineLevel="0" collapsed="false">
      <c r="A5538" s="1" t="s">
        <v>9419</v>
      </c>
    </row>
    <row r="5539" customFormat="false" ht="13.8" hidden="false" customHeight="false" outlineLevel="0" collapsed="false">
      <c r="A5539" s="1" t="s">
        <v>9420</v>
      </c>
    </row>
    <row r="5540" customFormat="false" ht="13.8" hidden="false" customHeight="false" outlineLevel="0" collapsed="false">
      <c r="A5540" s="1" t="s">
        <v>9421</v>
      </c>
    </row>
    <row r="5541" customFormat="false" ht="13.8" hidden="false" customHeight="false" outlineLevel="0" collapsed="false">
      <c r="A5541" s="1" t="s">
        <v>9422</v>
      </c>
    </row>
    <row r="5542" customFormat="false" ht="13.8" hidden="false" customHeight="false" outlineLevel="0" collapsed="false">
      <c r="A5542" s="1" t="s">
        <v>9423</v>
      </c>
    </row>
    <row r="5543" customFormat="false" ht="13.8" hidden="false" customHeight="false" outlineLevel="0" collapsed="false">
      <c r="A5543" s="1" t="s">
        <v>9424</v>
      </c>
    </row>
    <row r="5544" customFormat="false" ht="13.8" hidden="false" customHeight="false" outlineLevel="0" collapsed="false">
      <c r="A5544" s="1" t="s">
        <v>9425</v>
      </c>
    </row>
    <row r="5545" customFormat="false" ht="13.8" hidden="false" customHeight="false" outlineLevel="0" collapsed="false">
      <c r="A5545" s="1" t="s">
        <v>9426</v>
      </c>
    </row>
    <row r="5546" customFormat="false" ht="13.8" hidden="false" customHeight="false" outlineLevel="0" collapsed="false">
      <c r="A5546" s="1" t="s">
        <v>9427</v>
      </c>
    </row>
    <row r="5547" customFormat="false" ht="13.8" hidden="false" customHeight="false" outlineLevel="0" collapsed="false">
      <c r="A5547" s="1" t="s">
        <v>9428</v>
      </c>
    </row>
    <row r="5548" customFormat="false" ht="13.8" hidden="false" customHeight="false" outlineLevel="0" collapsed="false">
      <c r="A5548" s="1" t="s">
        <v>9429</v>
      </c>
    </row>
    <row r="5549" customFormat="false" ht="13.8" hidden="false" customHeight="false" outlineLevel="0" collapsed="false">
      <c r="A5549" s="1" t="s">
        <v>9430</v>
      </c>
    </row>
    <row r="5550" customFormat="false" ht="13.8" hidden="false" customHeight="false" outlineLevel="0" collapsed="false">
      <c r="A5550" s="1" t="s">
        <v>9431</v>
      </c>
    </row>
    <row r="5551" customFormat="false" ht="13.8" hidden="false" customHeight="false" outlineLevel="0" collapsed="false">
      <c r="A5551" s="1" t="s">
        <v>9432</v>
      </c>
    </row>
    <row r="5552" customFormat="false" ht="13.8" hidden="false" customHeight="false" outlineLevel="0" collapsed="false">
      <c r="A5552" s="1" t="s">
        <v>9433</v>
      </c>
    </row>
    <row r="5553" customFormat="false" ht="13.8" hidden="false" customHeight="false" outlineLevel="0" collapsed="false">
      <c r="A5553" s="1" t="s">
        <v>9434</v>
      </c>
    </row>
    <row r="5554" customFormat="false" ht="13.8" hidden="false" customHeight="false" outlineLevel="0" collapsed="false">
      <c r="A5554" s="1" t="s">
        <v>9435</v>
      </c>
    </row>
    <row r="5555" customFormat="false" ht="13.8" hidden="false" customHeight="false" outlineLevel="0" collapsed="false">
      <c r="A5555" s="1" t="s">
        <v>9436</v>
      </c>
    </row>
    <row r="5556" customFormat="false" ht="13.8" hidden="false" customHeight="false" outlineLevel="0" collapsed="false">
      <c r="A5556" s="1" t="s">
        <v>9437</v>
      </c>
    </row>
    <row r="5557" customFormat="false" ht="13.8" hidden="false" customHeight="false" outlineLevel="0" collapsed="false">
      <c r="A5557" s="1" t="s">
        <v>9438</v>
      </c>
    </row>
    <row r="5558" customFormat="false" ht="13.8" hidden="false" customHeight="false" outlineLevel="0" collapsed="false">
      <c r="A5558" s="1" t="s">
        <v>9439</v>
      </c>
    </row>
    <row r="5559" customFormat="false" ht="13.8" hidden="false" customHeight="false" outlineLevel="0" collapsed="false">
      <c r="A5559" s="1" t="s">
        <v>9440</v>
      </c>
    </row>
    <row r="5560" customFormat="false" ht="13.8" hidden="false" customHeight="false" outlineLevel="0" collapsed="false">
      <c r="A5560" s="1" t="s">
        <v>9441</v>
      </c>
    </row>
    <row r="5561" customFormat="false" ht="13.8" hidden="false" customHeight="false" outlineLevel="0" collapsed="false">
      <c r="A5561" s="1" t="s">
        <v>9442</v>
      </c>
    </row>
    <row r="5562" customFormat="false" ht="13.8" hidden="false" customHeight="false" outlineLevel="0" collapsed="false">
      <c r="A5562" s="1" t="s">
        <v>9443</v>
      </c>
    </row>
    <row r="5563" customFormat="false" ht="13.8" hidden="false" customHeight="false" outlineLevel="0" collapsed="false">
      <c r="A5563" s="1" t="s">
        <v>9444</v>
      </c>
    </row>
    <row r="5564" customFormat="false" ht="13.8" hidden="false" customHeight="false" outlineLevel="0" collapsed="false">
      <c r="A5564" s="1" t="s">
        <v>9445</v>
      </c>
    </row>
    <row r="5565" customFormat="false" ht="13.8" hidden="false" customHeight="false" outlineLevel="0" collapsed="false">
      <c r="A5565" s="1" t="s">
        <v>9446</v>
      </c>
    </row>
    <row r="5566" customFormat="false" ht="13.8" hidden="false" customHeight="false" outlineLevel="0" collapsed="false">
      <c r="A5566" s="1" t="s">
        <v>9447</v>
      </c>
    </row>
    <row r="5567" customFormat="false" ht="13.8" hidden="false" customHeight="false" outlineLevel="0" collapsed="false">
      <c r="A5567" s="1" t="s">
        <v>9448</v>
      </c>
    </row>
    <row r="5568" customFormat="false" ht="13.8" hidden="false" customHeight="false" outlineLevel="0" collapsed="false">
      <c r="A5568" s="1" t="s">
        <v>9449</v>
      </c>
    </row>
    <row r="5569" customFormat="false" ht="13.8" hidden="false" customHeight="false" outlineLevel="0" collapsed="false">
      <c r="A5569" s="1" t="s">
        <v>9450</v>
      </c>
    </row>
    <row r="5570" customFormat="false" ht="13.8" hidden="false" customHeight="false" outlineLevel="0" collapsed="false">
      <c r="A5570" s="1" t="s">
        <v>9451</v>
      </c>
    </row>
    <row r="5571" customFormat="false" ht="13.8" hidden="false" customHeight="false" outlineLevel="0" collapsed="false">
      <c r="A5571" s="1" t="s">
        <v>9452</v>
      </c>
    </row>
    <row r="5572" customFormat="false" ht="13.8" hidden="false" customHeight="false" outlineLevel="0" collapsed="false">
      <c r="A5572" s="1" t="s">
        <v>9453</v>
      </c>
    </row>
    <row r="5573" customFormat="false" ht="13.8" hidden="false" customHeight="false" outlineLevel="0" collapsed="false">
      <c r="A5573" s="1" t="s">
        <v>9454</v>
      </c>
    </row>
    <row r="5574" customFormat="false" ht="13.8" hidden="false" customHeight="false" outlineLevel="0" collapsed="false">
      <c r="A5574" s="1" t="s">
        <v>9455</v>
      </c>
    </row>
    <row r="5575" customFormat="false" ht="13.8" hidden="false" customHeight="false" outlineLevel="0" collapsed="false">
      <c r="A5575" s="1" t="s">
        <v>9456</v>
      </c>
    </row>
    <row r="5576" customFormat="false" ht="13.8" hidden="false" customHeight="false" outlineLevel="0" collapsed="false">
      <c r="A5576" s="1" t="s">
        <v>9457</v>
      </c>
    </row>
    <row r="5577" customFormat="false" ht="13.8" hidden="false" customHeight="false" outlineLevel="0" collapsed="false">
      <c r="A5577" s="1" t="s">
        <v>9458</v>
      </c>
    </row>
    <row r="5578" customFormat="false" ht="13.8" hidden="false" customHeight="false" outlineLevel="0" collapsed="false">
      <c r="A5578" s="1" t="s">
        <v>9459</v>
      </c>
    </row>
    <row r="5579" customFormat="false" ht="13.8" hidden="false" customHeight="false" outlineLevel="0" collapsed="false">
      <c r="A5579" s="1" t="s">
        <v>9460</v>
      </c>
    </row>
    <row r="5580" customFormat="false" ht="13.8" hidden="false" customHeight="false" outlineLevel="0" collapsed="false">
      <c r="A5580" s="1" t="s">
        <v>9461</v>
      </c>
    </row>
    <row r="5581" customFormat="false" ht="13.8" hidden="false" customHeight="false" outlineLevel="0" collapsed="false">
      <c r="A5581" s="1" t="s">
        <v>9462</v>
      </c>
    </row>
    <row r="5582" customFormat="false" ht="13.8" hidden="false" customHeight="false" outlineLevel="0" collapsed="false">
      <c r="A5582" s="1" t="s">
        <v>9463</v>
      </c>
    </row>
    <row r="5583" customFormat="false" ht="13.8" hidden="false" customHeight="false" outlineLevel="0" collapsed="false">
      <c r="A5583" s="1" t="s">
        <v>9464</v>
      </c>
    </row>
    <row r="5584" customFormat="false" ht="13.8" hidden="false" customHeight="false" outlineLevel="0" collapsed="false">
      <c r="A5584" s="1" t="s">
        <v>9465</v>
      </c>
    </row>
    <row r="5585" customFormat="false" ht="13.8" hidden="false" customHeight="false" outlineLevel="0" collapsed="false">
      <c r="A5585" s="1" t="s">
        <v>9466</v>
      </c>
    </row>
    <row r="5586" customFormat="false" ht="13.8" hidden="false" customHeight="false" outlineLevel="0" collapsed="false">
      <c r="A5586" s="1" t="s">
        <v>9467</v>
      </c>
    </row>
    <row r="5587" customFormat="false" ht="13.8" hidden="false" customHeight="false" outlineLevel="0" collapsed="false">
      <c r="A5587" s="1" t="s">
        <v>9468</v>
      </c>
    </row>
    <row r="5588" customFormat="false" ht="13.8" hidden="false" customHeight="false" outlineLevel="0" collapsed="false">
      <c r="A5588" s="1" t="s">
        <v>9469</v>
      </c>
    </row>
    <row r="5589" customFormat="false" ht="13.8" hidden="false" customHeight="false" outlineLevel="0" collapsed="false">
      <c r="A5589" s="1" t="s">
        <v>9470</v>
      </c>
    </row>
    <row r="5590" customFormat="false" ht="13.8" hidden="false" customHeight="false" outlineLevel="0" collapsed="false">
      <c r="A5590" s="1" t="s">
        <v>9471</v>
      </c>
    </row>
    <row r="5591" customFormat="false" ht="13.8" hidden="false" customHeight="false" outlineLevel="0" collapsed="false">
      <c r="A5591" s="1" t="s">
        <v>9472</v>
      </c>
    </row>
    <row r="5592" customFormat="false" ht="13.8" hidden="false" customHeight="false" outlineLevel="0" collapsed="false">
      <c r="A5592" s="1" t="s">
        <v>9473</v>
      </c>
    </row>
    <row r="5593" customFormat="false" ht="13.8" hidden="false" customHeight="false" outlineLevel="0" collapsed="false">
      <c r="A5593" s="1" t="s">
        <v>9474</v>
      </c>
    </row>
    <row r="5594" customFormat="false" ht="13.8" hidden="false" customHeight="false" outlineLevel="0" collapsed="false">
      <c r="A5594" s="1" t="s">
        <v>9475</v>
      </c>
    </row>
    <row r="5595" customFormat="false" ht="13.8" hidden="false" customHeight="false" outlineLevel="0" collapsed="false">
      <c r="A5595" s="1" t="s">
        <v>9476</v>
      </c>
    </row>
    <row r="5596" customFormat="false" ht="13.8" hidden="false" customHeight="false" outlineLevel="0" collapsed="false">
      <c r="A5596" s="1" t="s">
        <v>9477</v>
      </c>
    </row>
    <row r="5597" customFormat="false" ht="13.8" hidden="false" customHeight="false" outlineLevel="0" collapsed="false">
      <c r="A5597" s="1" t="s">
        <v>9478</v>
      </c>
    </row>
    <row r="5598" customFormat="false" ht="13.8" hidden="false" customHeight="false" outlineLevel="0" collapsed="false">
      <c r="A5598" s="1" t="s">
        <v>9479</v>
      </c>
    </row>
    <row r="5599" customFormat="false" ht="13.8" hidden="false" customHeight="false" outlineLevel="0" collapsed="false">
      <c r="A5599" s="1" t="s">
        <v>9480</v>
      </c>
    </row>
    <row r="5600" customFormat="false" ht="13.8" hidden="false" customHeight="false" outlineLevel="0" collapsed="false">
      <c r="A5600" s="1" t="s">
        <v>9481</v>
      </c>
    </row>
    <row r="5601" customFormat="false" ht="13.8" hidden="false" customHeight="false" outlineLevel="0" collapsed="false">
      <c r="A5601" s="1" t="s">
        <v>9482</v>
      </c>
    </row>
    <row r="5602" customFormat="false" ht="13.8" hidden="false" customHeight="false" outlineLevel="0" collapsed="false">
      <c r="A5602" s="1" t="s">
        <v>9483</v>
      </c>
    </row>
    <row r="5603" customFormat="false" ht="13.8" hidden="false" customHeight="false" outlineLevel="0" collapsed="false">
      <c r="A5603" s="1" t="s">
        <v>9484</v>
      </c>
    </row>
    <row r="5604" customFormat="false" ht="13.8" hidden="false" customHeight="false" outlineLevel="0" collapsed="false">
      <c r="A5604" s="1" t="s">
        <v>9485</v>
      </c>
    </row>
    <row r="5605" customFormat="false" ht="13.8" hidden="false" customHeight="false" outlineLevel="0" collapsed="false">
      <c r="A5605" s="1" t="s">
        <v>9486</v>
      </c>
    </row>
    <row r="5606" customFormat="false" ht="13.8" hidden="false" customHeight="false" outlineLevel="0" collapsed="false">
      <c r="A5606" s="1" t="s">
        <v>9487</v>
      </c>
    </row>
    <row r="5607" customFormat="false" ht="13.8" hidden="false" customHeight="false" outlineLevel="0" collapsed="false">
      <c r="A5607" s="1" t="s">
        <v>9488</v>
      </c>
    </row>
    <row r="5608" customFormat="false" ht="13.8" hidden="false" customHeight="false" outlineLevel="0" collapsed="false">
      <c r="A5608" s="1" t="s">
        <v>9489</v>
      </c>
    </row>
    <row r="5609" customFormat="false" ht="13.8" hidden="false" customHeight="false" outlineLevel="0" collapsed="false">
      <c r="A5609" s="1" t="s">
        <v>9490</v>
      </c>
    </row>
    <row r="5610" customFormat="false" ht="13.8" hidden="false" customHeight="false" outlineLevel="0" collapsed="false">
      <c r="A5610" s="1" t="s">
        <v>9491</v>
      </c>
    </row>
    <row r="5611" customFormat="false" ht="13.8" hidden="false" customHeight="false" outlineLevel="0" collapsed="false">
      <c r="A5611" s="1" t="s">
        <v>9492</v>
      </c>
    </row>
    <row r="5612" customFormat="false" ht="13.8" hidden="false" customHeight="false" outlineLevel="0" collapsed="false">
      <c r="A5612" s="1" t="s">
        <v>9493</v>
      </c>
    </row>
    <row r="5613" customFormat="false" ht="13.8" hidden="false" customHeight="false" outlineLevel="0" collapsed="false">
      <c r="A5613" s="1" t="s">
        <v>9494</v>
      </c>
    </row>
    <row r="5614" customFormat="false" ht="13.8" hidden="false" customHeight="false" outlineLevel="0" collapsed="false">
      <c r="A5614" s="1" t="s">
        <v>9495</v>
      </c>
    </row>
    <row r="5615" customFormat="false" ht="13.8" hidden="false" customHeight="false" outlineLevel="0" collapsed="false">
      <c r="A5615" s="1" t="s">
        <v>9496</v>
      </c>
    </row>
    <row r="5616" customFormat="false" ht="13.8" hidden="false" customHeight="false" outlineLevel="0" collapsed="false">
      <c r="A5616" s="1" t="s">
        <v>9497</v>
      </c>
    </row>
    <row r="5617" customFormat="false" ht="13.8" hidden="false" customHeight="false" outlineLevel="0" collapsed="false">
      <c r="A5617" s="1" t="s">
        <v>9498</v>
      </c>
    </row>
    <row r="5618" customFormat="false" ht="13.8" hidden="false" customHeight="false" outlineLevel="0" collapsed="false">
      <c r="A5618" s="1" t="s">
        <v>9499</v>
      </c>
    </row>
    <row r="5619" customFormat="false" ht="13.8" hidden="false" customHeight="false" outlineLevel="0" collapsed="false">
      <c r="A5619" s="1" t="s">
        <v>9500</v>
      </c>
    </row>
    <row r="5620" customFormat="false" ht="13.8" hidden="false" customHeight="false" outlineLevel="0" collapsed="false">
      <c r="A5620" s="1" t="s">
        <v>9501</v>
      </c>
    </row>
    <row r="5621" customFormat="false" ht="13.8" hidden="false" customHeight="false" outlineLevel="0" collapsed="false">
      <c r="A5621" s="1" t="s">
        <v>9502</v>
      </c>
    </row>
    <row r="5622" customFormat="false" ht="13.8" hidden="false" customHeight="false" outlineLevel="0" collapsed="false">
      <c r="A5622" s="1" t="s">
        <v>9503</v>
      </c>
    </row>
    <row r="5623" customFormat="false" ht="13.8" hidden="false" customHeight="false" outlineLevel="0" collapsed="false">
      <c r="A5623" s="1" t="s">
        <v>9504</v>
      </c>
    </row>
    <row r="5624" customFormat="false" ht="13.8" hidden="false" customHeight="false" outlineLevel="0" collapsed="false">
      <c r="A5624" s="1" t="s">
        <v>9505</v>
      </c>
    </row>
    <row r="5625" customFormat="false" ht="13.8" hidden="false" customHeight="false" outlineLevel="0" collapsed="false">
      <c r="A5625" s="1" t="s">
        <v>9506</v>
      </c>
    </row>
    <row r="5626" customFormat="false" ht="13.8" hidden="false" customHeight="false" outlineLevel="0" collapsed="false">
      <c r="A5626" s="1" t="s">
        <v>9507</v>
      </c>
    </row>
    <row r="5627" customFormat="false" ht="13.8" hidden="false" customHeight="false" outlineLevel="0" collapsed="false">
      <c r="A5627" s="1" t="s">
        <v>9508</v>
      </c>
    </row>
    <row r="5628" customFormat="false" ht="13.8" hidden="false" customHeight="false" outlineLevel="0" collapsed="false">
      <c r="A5628" s="1" t="s">
        <v>9509</v>
      </c>
    </row>
    <row r="5629" customFormat="false" ht="13.8" hidden="false" customHeight="false" outlineLevel="0" collapsed="false">
      <c r="A5629" s="1" t="s">
        <v>9510</v>
      </c>
    </row>
    <row r="5630" customFormat="false" ht="13.8" hidden="false" customHeight="false" outlineLevel="0" collapsed="false">
      <c r="A5630" s="1" t="s">
        <v>9511</v>
      </c>
    </row>
    <row r="5631" customFormat="false" ht="13.8" hidden="false" customHeight="false" outlineLevel="0" collapsed="false">
      <c r="A5631" s="1" t="s">
        <v>9512</v>
      </c>
    </row>
    <row r="5632" customFormat="false" ht="13.8" hidden="false" customHeight="false" outlineLevel="0" collapsed="false">
      <c r="A5632" s="1" t="s">
        <v>9513</v>
      </c>
    </row>
    <row r="5633" customFormat="false" ht="13.8" hidden="false" customHeight="false" outlineLevel="0" collapsed="false">
      <c r="A5633" s="1" t="s">
        <v>9514</v>
      </c>
    </row>
    <row r="5634" customFormat="false" ht="13.8" hidden="false" customHeight="false" outlineLevel="0" collapsed="false">
      <c r="A5634" s="1" t="s">
        <v>9515</v>
      </c>
    </row>
    <row r="5635" customFormat="false" ht="13.8" hidden="false" customHeight="false" outlineLevel="0" collapsed="false">
      <c r="A5635" s="1" t="s">
        <v>9516</v>
      </c>
    </row>
    <row r="5636" customFormat="false" ht="13.8" hidden="false" customHeight="false" outlineLevel="0" collapsed="false">
      <c r="A5636" s="1" t="s">
        <v>9517</v>
      </c>
    </row>
    <row r="5637" customFormat="false" ht="13.8" hidden="false" customHeight="false" outlineLevel="0" collapsed="false">
      <c r="A5637" s="1" t="s">
        <v>9518</v>
      </c>
    </row>
    <row r="5638" customFormat="false" ht="13.8" hidden="false" customHeight="false" outlineLevel="0" collapsed="false">
      <c r="A5638" s="1" t="s">
        <v>9519</v>
      </c>
    </row>
    <row r="5639" customFormat="false" ht="13.8" hidden="false" customHeight="false" outlineLevel="0" collapsed="false">
      <c r="A5639" s="1" t="s">
        <v>9520</v>
      </c>
    </row>
    <row r="5640" customFormat="false" ht="13.8" hidden="false" customHeight="false" outlineLevel="0" collapsed="false">
      <c r="A5640" s="1" t="s">
        <v>9521</v>
      </c>
    </row>
    <row r="5641" customFormat="false" ht="13.8" hidden="false" customHeight="false" outlineLevel="0" collapsed="false">
      <c r="A5641" s="1" t="s">
        <v>9522</v>
      </c>
    </row>
    <row r="5642" customFormat="false" ht="13.8" hidden="false" customHeight="false" outlineLevel="0" collapsed="false">
      <c r="A5642" s="1" t="s">
        <v>9523</v>
      </c>
    </row>
    <row r="5643" customFormat="false" ht="13.8" hidden="false" customHeight="false" outlineLevel="0" collapsed="false">
      <c r="A5643" s="1" t="s">
        <v>9524</v>
      </c>
    </row>
    <row r="5644" customFormat="false" ht="13.8" hidden="false" customHeight="false" outlineLevel="0" collapsed="false">
      <c r="A5644" s="1" t="s">
        <v>9525</v>
      </c>
    </row>
    <row r="5645" customFormat="false" ht="13.8" hidden="false" customHeight="false" outlineLevel="0" collapsed="false">
      <c r="A5645" s="1" t="s">
        <v>9526</v>
      </c>
    </row>
    <row r="5646" customFormat="false" ht="13.8" hidden="false" customHeight="false" outlineLevel="0" collapsed="false">
      <c r="A5646" s="1" t="s">
        <v>9527</v>
      </c>
    </row>
    <row r="5647" customFormat="false" ht="13.8" hidden="false" customHeight="false" outlineLevel="0" collapsed="false">
      <c r="A5647" s="1" t="s">
        <v>9528</v>
      </c>
    </row>
    <row r="5648" customFormat="false" ht="13.8" hidden="false" customHeight="false" outlineLevel="0" collapsed="false">
      <c r="A5648" s="1" t="s">
        <v>9529</v>
      </c>
    </row>
    <row r="5649" customFormat="false" ht="13.8" hidden="false" customHeight="false" outlineLevel="0" collapsed="false">
      <c r="A5649" s="1" t="s">
        <v>9530</v>
      </c>
    </row>
    <row r="5650" customFormat="false" ht="13.8" hidden="false" customHeight="false" outlineLevel="0" collapsed="false">
      <c r="A5650" s="1" t="s">
        <v>9531</v>
      </c>
    </row>
    <row r="5651" customFormat="false" ht="13.8" hidden="false" customHeight="false" outlineLevel="0" collapsed="false">
      <c r="A5651" s="1" t="s">
        <v>9532</v>
      </c>
    </row>
    <row r="5652" customFormat="false" ht="13.8" hidden="false" customHeight="false" outlineLevel="0" collapsed="false">
      <c r="A5652" s="1" t="s">
        <v>9533</v>
      </c>
    </row>
    <row r="5653" customFormat="false" ht="13.8" hidden="false" customHeight="false" outlineLevel="0" collapsed="false">
      <c r="A5653" s="1" t="s">
        <v>9534</v>
      </c>
    </row>
    <row r="5654" customFormat="false" ht="13.8" hidden="false" customHeight="false" outlineLevel="0" collapsed="false">
      <c r="A5654" s="1" t="s">
        <v>9535</v>
      </c>
    </row>
    <row r="5655" customFormat="false" ht="13.8" hidden="false" customHeight="false" outlineLevel="0" collapsed="false">
      <c r="A5655" s="1" t="s">
        <v>9536</v>
      </c>
    </row>
    <row r="5656" customFormat="false" ht="13.8" hidden="false" customHeight="false" outlineLevel="0" collapsed="false">
      <c r="A5656" s="1" t="s">
        <v>9537</v>
      </c>
    </row>
    <row r="5657" customFormat="false" ht="13.8" hidden="false" customHeight="false" outlineLevel="0" collapsed="false">
      <c r="A5657" s="1" t="s">
        <v>9538</v>
      </c>
    </row>
    <row r="5658" customFormat="false" ht="13.8" hidden="false" customHeight="false" outlineLevel="0" collapsed="false">
      <c r="A5658" s="1" t="s">
        <v>9539</v>
      </c>
    </row>
    <row r="5659" customFormat="false" ht="13.8" hidden="false" customHeight="false" outlineLevel="0" collapsed="false">
      <c r="A5659" s="1" t="s">
        <v>9540</v>
      </c>
    </row>
    <row r="5660" customFormat="false" ht="13.8" hidden="false" customHeight="false" outlineLevel="0" collapsed="false">
      <c r="A5660" s="1" t="s">
        <v>9541</v>
      </c>
    </row>
    <row r="5661" customFormat="false" ht="13.8" hidden="false" customHeight="false" outlineLevel="0" collapsed="false">
      <c r="A5661" s="1" t="s">
        <v>9542</v>
      </c>
    </row>
    <row r="5662" customFormat="false" ht="13.8" hidden="false" customHeight="false" outlineLevel="0" collapsed="false">
      <c r="A5662" s="1" t="s">
        <v>9543</v>
      </c>
    </row>
    <row r="5663" customFormat="false" ht="13.8" hidden="false" customHeight="false" outlineLevel="0" collapsed="false">
      <c r="A5663" s="1" t="s">
        <v>9544</v>
      </c>
    </row>
    <row r="5664" customFormat="false" ht="13.8" hidden="false" customHeight="false" outlineLevel="0" collapsed="false">
      <c r="A5664" s="1" t="s">
        <v>9545</v>
      </c>
    </row>
    <row r="5665" customFormat="false" ht="13.8" hidden="false" customHeight="false" outlineLevel="0" collapsed="false">
      <c r="A5665" s="1" t="s">
        <v>9546</v>
      </c>
    </row>
    <row r="5666" customFormat="false" ht="13.8" hidden="false" customHeight="false" outlineLevel="0" collapsed="false">
      <c r="A5666" s="1" t="s">
        <v>9547</v>
      </c>
    </row>
    <row r="5667" customFormat="false" ht="13.8" hidden="false" customHeight="false" outlineLevel="0" collapsed="false">
      <c r="A5667" s="1" t="s">
        <v>9548</v>
      </c>
    </row>
    <row r="5668" customFormat="false" ht="13.8" hidden="false" customHeight="false" outlineLevel="0" collapsed="false">
      <c r="A5668" s="1" t="s">
        <v>9549</v>
      </c>
    </row>
    <row r="5669" customFormat="false" ht="13.8" hidden="false" customHeight="false" outlineLevel="0" collapsed="false">
      <c r="A5669" s="1" t="s">
        <v>9550</v>
      </c>
    </row>
    <row r="5670" customFormat="false" ht="13.8" hidden="false" customHeight="false" outlineLevel="0" collapsed="false">
      <c r="A5670" s="1" t="s">
        <v>9551</v>
      </c>
    </row>
    <row r="5671" customFormat="false" ht="13.8" hidden="false" customHeight="false" outlineLevel="0" collapsed="false">
      <c r="A5671" s="1" t="s">
        <v>9552</v>
      </c>
    </row>
    <row r="5672" customFormat="false" ht="13.8" hidden="false" customHeight="false" outlineLevel="0" collapsed="false">
      <c r="A5672" s="1" t="s">
        <v>9553</v>
      </c>
    </row>
    <row r="5673" customFormat="false" ht="13.8" hidden="false" customHeight="false" outlineLevel="0" collapsed="false">
      <c r="A5673" s="1" t="s">
        <v>9554</v>
      </c>
    </row>
    <row r="5674" customFormat="false" ht="13.8" hidden="false" customHeight="false" outlineLevel="0" collapsed="false">
      <c r="A5674" s="1" t="s">
        <v>9555</v>
      </c>
    </row>
    <row r="5675" customFormat="false" ht="13.8" hidden="false" customHeight="false" outlineLevel="0" collapsed="false">
      <c r="A5675" s="1" t="s">
        <v>9556</v>
      </c>
    </row>
    <row r="5676" customFormat="false" ht="13.8" hidden="false" customHeight="false" outlineLevel="0" collapsed="false">
      <c r="A5676" s="1" t="s">
        <v>9557</v>
      </c>
    </row>
    <row r="5677" customFormat="false" ht="13.8" hidden="false" customHeight="false" outlineLevel="0" collapsed="false">
      <c r="A5677" s="1" t="s">
        <v>9558</v>
      </c>
    </row>
    <row r="5678" customFormat="false" ht="13.8" hidden="false" customHeight="false" outlineLevel="0" collapsed="false">
      <c r="A5678" s="1" t="s">
        <v>9559</v>
      </c>
    </row>
    <row r="5679" customFormat="false" ht="13.8" hidden="false" customHeight="false" outlineLevel="0" collapsed="false">
      <c r="A5679" s="1" t="s">
        <v>9560</v>
      </c>
    </row>
    <row r="5680" customFormat="false" ht="13.8" hidden="false" customHeight="false" outlineLevel="0" collapsed="false">
      <c r="A5680" s="1" t="s">
        <v>9561</v>
      </c>
    </row>
    <row r="5681" customFormat="false" ht="13.8" hidden="false" customHeight="false" outlineLevel="0" collapsed="false">
      <c r="A5681" s="1" t="s">
        <v>9562</v>
      </c>
    </row>
    <row r="5682" customFormat="false" ht="13.8" hidden="false" customHeight="false" outlineLevel="0" collapsed="false">
      <c r="A5682" s="1" t="s">
        <v>9563</v>
      </c>
    </row>
    <row r="5683" customFormat="false" ht="13.8" hidden="false" customHeight="false" outlineLevel="0" collapsed="false">
      <c r="A5683" s="1" t="s">
        <v>9564</v>
      </c>
    </row>
    <row r="5684" customFormat="false" ht="13.8" hidden="false" customHeight="false" outlineLevel="0" collapsed="false">
      <c r="A5684" s="1" t="s">
        <v>9565</v>
      </c>
    </row>
    <row r="5685" customFormat="false" ht="13.8" hidden="false" customHeight="false" outlineLevel="0" collapsed="false">
      <c r="A5685" s="1" t="s">
        <v>9566</v>
      </c>
    </row>
    <row r="5686" customFormat="false" ht="13.8" hidden="false" customHeight="false" outlineLevel="0" collapsed="false">
      <c r="A5686" s="1" t="s">
        <v>9567</v>
      </c>
    </row>
    <row r="5687" customFormat="false" ht="13.8" hidden="false" customHeight="false" outlineLevel="0" collapsed="false">
      <c r="A5687" s="1" t="s">
        <v>9568</v>
      </c>
    </row>
    <row r="5688" customFormat="false" ht="13.8" hidden="false" customHeight="false" outlineLevel="0" collapsed="false">
      <c r="A5688" s="1" t="s">
        <v>9569</v>
      </c>
    </row>
    <row r="5689" customFormat="false" ht="13.8" hidden="false" customHeight="false" outlineLevel="0" collapsed="false">
      <c r="A5689" s="1" t="s">
        <v>9570</v>
      </c>
    </row>
    <row r="5690" customFormat="false" ht="13.8" hidden="false" customHeight="false" outlineLevel="0" collapsed="false">
      <c r="A5690" s="1" t="s">
        <v>9571</v>
      </c>
    </row>
    <row r="5691" customFormat="false" ht="13.8" hidden="false" customHeight="false" outlineLevel="0" collapsed="false">
      <c r="A5691" s="1" t="s">
        <v>9572</v>
      </c>
    </row>
    <row r="5692" customFormat="false" ht="13.8" hidden="false" customHeight="false" outlineLevel="0" collapsed="false">
      <c r="A5692" s="1" t="s">
        <v>9573</v>
      </c>
    </row>
    <row r="5693" customFormat="false" ht="13.8" hidden="false" customHeight="false" outlineLevel="0" collapsed="false">
      <c r="A5693" s="1" t="s">
        <v>9574</v>
      </c>
    </row>
    <row r="5694" customFormat="false" ht="13.8" hidden="false" customHeight="false" outlineLevel="0" collapsed="false">
      <c r="A5694" s="1" t="s">
        <v>9575</v>
      </c>
    </row>
    <row r="5695" customFormat="false" ht="13.8" hidden="false" customHeight="false" outlineLevel="0" collapsed="false">
      <c r="A5695" s="1" t="s">
        <v>9576</v>
      </c>
    </row>
    <row r="5696" customFormat="false" ht="13.8" hidden="false" customHeight="false" outlineLevel="0" collapsed="false">
      <c r="A5696" s="1" t="s">
        <v>9577</v>
      </c>
    </row>
    <row r="5697" customFormat="false" ht="13.8" hidden="false" customHeight="false" outlineLevel="0" collapsed="false">
      <c r="A5697" s="1" t="s">
        <v>9578</v>
      </c>
    </row>
    <row r="5698" customFormat="false" ht="13.8" hidden="false" customHeight="false" outlineLevel="0" collapsed="false">
      <c r="A5698" s="1" t="s">
        <v>9579</v>
      </c>
    </row>
    <row r="5699" customFormat="false" ht="13.8" hidden="false" customHeight="false" outlineLevel="0" collapsed="false">
      <c r="A5699" s="1" t="s">
        <v>9580</v>
      </c>
    </row>
    <row r="5700" customFormat="false" ht="13.8" hidden="false" customHeight="false" outlineLevel="0" collapsed="false">
      <c r="A5700" s="1" t="s">
        <v>9581</v>
      </c>
    </row>
    <row r="5701" customFormat="false" ht="13.8" hidden="false" customHeight="false" outlineLevel="0" collapsed="false">
      <c r="A5701" s="1" t="s">
        <v>9582</v>
      </c>
    </row>
    <row r="5702" customFormat="false" ht="13.8" hidden="false" customHeight="false" outlineLevel="0" collapsed="false">
      <c r="A5702" s="1" t="s">
        <v>9583</v>
      </c>
    </row>
    <row r="5703" customFormat="false" ht="13.8" hidden="false" customHeight="false" outlineLevel="0" collapsed="false">
      <c r="A5703" s="1" t="s">
        <v>9584</v>
      </c>
    </row>
    <row r="5704" customFormat="false" ht="13.8" hidden="false" customHeight="false" outlineLevel="0" collapsed="false">
      <c r="A5704" s="1" t="s">
        <v>9585</v>
      </c>
    </row>
    <row r="5705" customFormat="false" ht="13.8" hidden="false" customHeight="false" outlineLevel="0" collapsed="false">
      <c r="A5705" s="1" t="s">
        <v>9586</v>
      </c>
    </row>
    <row r="5706" customFormat="false" ht="13.8" hidden="false" customHeight="false" outlineLevel="0" collapsed="false">
      <c r="A5706" s="1" t="s">
        <v>9587</v>
      </c>
    </row>
    <row r="5707" customFormat="false" ht="13.8" hidden="false" customHeight="false" outlineLevel="0" collapsed="false">
      <c r="A5707" s="1" t="s">
        <v>9588</v>
      </c>
    </row>
    <row r="5708" customFormat="false" ht="13.8" hidden="false" customHeight="false" outlineLevel="0" collapsed="false">
      <c r="A5708" s="1" t="s">
        <v>9589</v>
      </c>
    </row>
    <row r="5709" customFormat="false" ht="13.8" hidden="false" customHeight="false" outlineLevel="0" collapsed="false">
      <c r="A5709" s="1" t="s">
        <v>9590</v>
      </c>
    </row>
    <row r="5710" customFormat="false" ht="13.8" hidden="false" customHeight="false" outlineLevel="0" collapsed="false">
      <c r="A5710" s="1" t="s">
        <v>9591</v>
      </c>
    </row>
    <row r="5711" customFormat="false" ht="13.8" hidden="false" customHeight="false" outlineLevel="0" collapsed="false">
      <c r="A5711" s="1" t="s">
        <v>9592</v>
      </c>
    </row>
    <row r="5712" customFormat="false" ht="13.8" hidden="false" customHeight="false" outlineLevel="0" collapsed="false">
      <c r="A5712" s="1" t="s">
        <v>9593</v>
      </c>
    </row>
    <row r="5713" customFormat="false" ht="13.8" hidden="false" customHeight="false" outlineLevel="0" collapsed="false">
      <c r="A5713" s="1" t="s">
        <v>9594</v>
      </c>
    </row>
    <row r="5714" customFormat="false" ht="13.8" hidden="false" customHeight="false" outlineLevel="0" collapsed="false">
      <c r="A5714" s="1" t="s">
        <v>9595</v>
      </c>
    </row>
    <row r="5715" customFormat="false" ht="13.8" hidden="false" customHeight="false" outlineLevel="0" collapsed="false">
      <c r="A5715" s="1" t="s">
        <v>9596</v>
      </c>
    </row>
    <row r="5716" customFormat="false" ht="13.8" hidden="false" customHeight="false" outlineLevel="0" collapsed="false">
      <c r="A5716" s="1" t="s">
        <v>9597</v>
      </c>
    </row>
    <row r="5717" customFormat="false" ht="13.8" hidden="false" customHeight="false" outlineLevel="0" collapsed="false">
      <c r="A5717" s="1" t="s">
        <v>9598</v>
      </c>
    </row>
    <row r="5718" customFormat="false" ht="13.8" hidden="false" customHeight="false" outlineLevel="0" collapsed="false">
      <c r="A5718" s="1" t="s">
        <v>9599</v>
      </c>
    </row>
    <row r="5719" customFormat="false" ht="13.8" hidden="false" customHeight="false" outlineLevel="0" collapsed="false">
      <c r="A5719" s="1" t="s">
        <v>9600</v>
      </c>
    </row>
    <row r="5720" customFormat="false" ht="13.8" hidden="false" customHeight="false" outlineLevel="0" collapsed="false">
      <c r="A5720" s="1" t="s">
        <v>9601</v>
      </c>
    </row>
    <row r="5721" customFormat="false" ht="13.8" hidden="false" customHeight="false" outlineLevel="0" collapsed="false">
      <c r="A5721" s="1" t="s">
        <v>9602</v>
      </c>
    </row>
    <row r="5722" customFormat="false" ht="13.8" hidden="false" customHeight="false" outlineLevel="0" collapsed="false">
      <c r="A5722" s="1" t="s">
        <v>9603</v>
      </c>
    </row>
    <row r="5723" customFormat="false" ht="13.8" hidden="false" customHeight="false" outlineLevel="0" collapsed="false">
      <c r="A5723" s="1" t="s">
        <v>9604</v>
      </c>
    </row>
    <row r="5724" customFormat="false" ht="13.8" hidden="false" customHeight="false" outlineLevel="0" collapsed="false">
      <c r="A5724" s="1" t="s">
        <v>9605</v>
      </c>
    </row>
    <row r="5725" customFormat="false" ht="13.8" hidden="false" customHeight="false" outlineLevel="0" collapsed="false">
      <c r="A5725" s="1" t="s">
        <v>9606</v>
      </c>
    </row>
    <row r="5726" customFormat="false" ht="13.8" hidden="false" customHeight="false" outlineLevel="0" collapsed="false">
      <c r="A5726" s="1" t="s">
        <v>9607</v>
      </c>
    </row>
    <row r="5727" customFormat="false" ht="13.8" hidden="false" customHeight="false" outlineLevel="0" collapsed="false">
      <c r="A5727" s="1" t="s">
        <v>9608</v>
      </c>
    </row>
    <row r="5728" customFormat="false" ht="13.8" hidden="false" customHeight="false" outlineLevel="0" collapsed="false">
      <c r="A5728" s="1" t="s">
        <v>9609</v>
      </c>
    </row>
    <row r="5729" customFormat="false" ht="13.8" hidden="false" customHeight="false" outlineLevel="0" collapsed="false">
      <c r="A5729" s="1" t="s">
        <v>9610</v>
      </c>
    </row>
    <row r="5730" customFormat="false" ht="13.8" hidden="false" customHeight="false" outlineLevel="0" collapsed="false">
      <c r="A5730" s="1" t="s">
        <v>9611</v>
      </c>
    </row>
    <row r="5731" customFormat="false" ht="13.8" hidden="false" customHeight="false" outlineLevel="0" collapsed="false">
      <c r="A5731" s="1" t="s">
        <v>9612</v>
      </c>
    </row>
    <row r="5732" customFormat="false" ht="13.8" hidden="false" customHeight="false" outlineLevel="0" collapsed="false">
      <c r="A5732" s="1" t="s">
        <v>9613</v>
      </c>
    </row>
    <row r="5733" customFormat="false" ht="13.8" hidden="false" customHeight="false" outlineLevel="0" collapsed="false">
      <c r="A5733" s="1" t="s">
        <v>9614</v>
      </c>
    </row>
    <row r="5734" customFormat="false" ht="13.8" hidden="false" customHeight="false" outlineLevel="0" collapsed="false">
      <c r="A5734" s="1" t="s">
        <v>9615</v>
      </c>
    </row>
    <row r="5735" customFormat="false" ht="13.8" hidden="false" customHeight="false" outlineLevel="0" collapsed="false">
      <c r="A5735" s="1" t="s">
        <v>9616</v>
      </c>
    </row>
    <row r="5736" customFormat="false" ht="13.8" hidden="false" customHeight="false" outlineLevel="0" collapsed="false">
      <c r="A5736" s="1" t="s">
        <v>9617</v>
      </c>
    </row>
    <row r="5737" customFormat="false" ht="13.8" hidden="false" customHeight="false" outlineLevel="0" collapsed="false">
      <c r="A5737" s="1" t="s">
        <v>9618</v>
      </c>
    </row>
    <row r="5738" customFormat="false" ht="13.8" hidden="false" customHeight="false" outlineLevel="0" collapsed="false">
      <c r="A5738" s="1" t="s">
        <v>9619</v>
      </c>
    </row>
    <row r="5739" customFormat="false" ht="13.8" hidden="false" customHeight="false" outlineLevel="0" collapsed="false">
      <c r="A5739" s="1" t="s">
        <v>9620</v>
      </c>
    </row>
    <row r="5740" customFormat="false" ht="13.8" hidden="false" customHeight="false" outlineLevel="0" collapsed="false">
      <c r="A5740" s="1" t="s">
        <v>9621</v>
      </c>
    </row>
    <row r="5741" customFormat="false" ht="13.8" hidden="false" customHeight="false" outlineLevel="0" collapsed="false">
      <c r="A5741" s="1" t="s">
        <v>9622</v>
      </c>
    </row>
    <row r="5742" customFormat="false" ht="13.8" hidden="false" customHeight="false" outlineLevel="0" collapsed="false">
      <c r="A5742" s="1" t="s">
        <v>9623</v>
      </c>
    </row>
    <row r="5743" customFormat="false" ht="13.8" hidden="false" customHeight="false" outlineLevel="0" collapsed="false">
      <c r="A5743" s="1" t="s">
        <v>9624</v>
      </c>
    </row>
    <row r="5744" customFormat="false" ht="13.8" hidden="false" customHeight="false" outlineLevel="0" collapsed="false">
      <c r="A5744" s="1" t="s">
        <v>9625</v>
      </c>
    </row>
    <row r="5745" customFormat="false" ht="13.8" hidden="false" customHeight="false" outlineLevel="0" collapsed="false">
      <c r="A5745" s="1" t="s">
        <v>9626</v>
      </c>
    </row>
    <row r="5746" customFormat="false" ht="13.8" hidden="false" customHeight="false" outlineLevel="0" collapsed="false">
      <c r="A5746" s="1" t="s">
        <v>9627</v>
      </c>
    </row>
    <row r="5747" customFormat="false" ht="13.8" hidden="false" customHeight="false" outlineLevel="0" collapsed="false">
      <c r="A5747" s="1" t="s">
        <v>9628</v>
      </c>
    </row>
    <row r="5748" customFormat="false" ht="13.8" hidden="false" customHeight="false" outlineLevel="0" collapsed="false">
      <c r="A5748" s="1" t="s">
        <v>9629</v>
      </c>
    </row>
    <row r="5749" customFormat="false" ht="13.8" hidden="false" customHeight="false" outlineLevel="0" collapsed="false">
      <c r="A5749" s="1" t="s">
        <v>9630</v>
      </c>
    </row>
    <row r="5750" customFormat="false" ht="13.8" hidden="false" customHeight="false" outlineLevel="0" collapsed="false">
      <c r="A5750" s="1" t="s">
        <v>9631</v>
      </c>
    </row>
    <row r="5751" customFormat="false" ht="13.8" hidden="false" customHeight="false" outlineLevel="0" collapsed="false">
      <c r="A5751" s="1" t="s">
        <v>9632</v>
      </c>
    </row>
    <row r="5752" customFormat="false" ht="13.8" hidden="false" customHeight="false" outlineLevel="0" collapsed="false">
      <c r="A5752" s="1" t="s">
        <v>9633</v>
      </c>
    </row>
    <row r="5753" customFormat="false" ht="13.8" hidden="false" customHeight="false" outlineLevel="0" collapsed="false">
      <c r="A5753" s="1" t="s">
        <v>9634</v>
      </c>
    </row>
    <row r="5754" customFormat="false" ht="13.8" hidden="false" customHeight="false" outlineLevel="0" collapsed="false">
      <c r="A5754" s="1" t="s">
        <v>9635</v>
      </c>
    </row>
    <row r="5755" customFormat="false" ht="13.8" hidden="false" customHeight="false" outlineLevel="0" collapsed="false">
      <c r="A5755" s="1" t="s">
        <v>9636</v>
      </c>
    </row>
    <row r="5756" customFormat="false" ht="13.8" hidden="false" customHeight="false" outlineLevel="0" collapsed="false">
      <c r="A5756" s="1" t="s">
        <v>9637</v>
      </c>
    </row>
    <row r="5757" customFormat="false" ht="13.8" hidden="false" customHeight="false" outlineLevel="0" collapsed="false">
      <c r="A5757" s="1" t="s">
        <v>9638</v>
      </c>
    </row>
    <row r="5758" customFormat="false" ht="13.8" hidden="false" customHeight="false" outlineLevel="0" collapsed="false">
      <c r="A5758" s="1" t="s">
        <v>9639</v>
      </c>
    </row>
    <row r="5759" customFormat="false" ht="13.8" hidden="false" customHeight="false" outlineLevel="0" collapsed="false">
      <c r="A5759" s="1" t="s">
        <v>9640</v>
      </c>
    </row>
    <row r="5760" customFormat="false" ht="13.8" hidden="false" customHeight="false" outlineLevel="0" collapsed="false">
      <c r="A5760" s="1" t="s">
        <v>9641</v>
      </c>
    </row>
    <row r="5761" customFormat="false" ht="13.8" hidden="false" customHeight="false" outlineLevel="0" collapsed="false">
      <c r="A5761" s="1" t="s">
        <v>9642</v>
      </c>
    </row>
    <row r="5762" customFormat="false" ht="13.8" hidden="false" customHeight="false" outlineLevel="0" collapsed="false">
      <c r="A5762" s="1" t="s">
        <v>9643</v>
      </c>
    </row>
    <row r="5763" customFormat="false" ht="13.8" hidden="false" customHeight="false" outlineLevel="0" collapsed="false">
      <c r="A5763" s="1" t="s">
        <v>9644</v>
      </c>
    </row>
    <row r="5764" customFormat="false" ht="13.8" hidden="false" customHeight="false" outlineLevel="0" collapsed="false">
      <c r="A5764" s="1" t="s">
        <v>9645</v>
      </c>
    </row>
    <row r="5765" customFormat="false" ht="13.8" hidden="false" customHeight="false" outlineLevel="0" collapsed="false">
      <c r="A5765" s="1" t="s">
        <v>9646</v>
      </c>
    </row>
    <row r="5766" customFormat="false" ht="13.8" hidden="false" customHeight="false" outlineLevel="0" collapsed="false">
      <c r="A5766" s="1" t="s">
        <v>9647</v>
      </c>
    </row>
    <row r="5767" customFormat="false" ht="13.8" hidden="false" customHeight="false" outlineLevel="0" collapsed="false">
      <c r="A5767" s="1" t="s">
        <v>9648</v>
      </c>
    </row>
    <row r="5768" customFormat="false" ht="13.8" hidden="false" customHeight="false" outlineLevel="0" collapsed="false">
      <c r="A5768" s="1" t="s">
        <v>9649</v>
      </c>
    </row>
    <row r="5769" customFormat="false" ht="13.8" hidden="false" customHeight="false" outlineLevel="0" collapsed="false">
      <c r="A5769" s="1" t="s">
        <v>9650</v>
      </c>
    </row>
    <row r="5770" customFormat="false" ht="13.8" hidden="false" customHeight="false" outlineLevel="0" collapsed="false">
      <c r="A5770" s="1" t="s">
        <v>9651</v>
      </c>
    </row>
    <row r="5771" customFormat="false" ht="13.8" hidden="false" customHeight="false" outlineLevel="0" collapsed="false">
      <c r="A5771" s="1" t="s">
        <v>9652</v>
      </c>
    </row>
    <row r="5772" customFormat="false" ht="13.8" hidden="false" customHeight="false" outlineLevel="0" collapsed="false">
      <c r="A5772" s="1" t="s">
        <v>9653</v>
      </c>
    </row>
    <row r="5773" customFormat="false" ht="13.8" hidden="false" customHeight="false" outlineLevel="0" collapsed="false">
      <c r="A5773" s="1" t="s">
        <v>9654</v>
      </c>
    </row>
    <row r="5774" customFormat="false" ht="13.8" hidden="false" customHeight="false" outlineLevel="0" collapsed="false">
      <c r="A5774" s="1" t="s">
        <v>9655</v>
      </c>
    </row>
    <row r="5775" customFormat="false" ht="13.8" hidden="false" customHeight="false" outlineLevel="0" collapsed="false">
      <c r="A5775" s="1" t="s">
        <v>9656</v>
      </c>
    </row>
    <row r="5776" customFormat="false" ht="13.8" hidden="false" customHeight="false" outlineLevel="0" collapsed="false">
      <c r="A5776" s="1" t="s">
        <v>9657</v>
      </c>
    </row>
    <row r="5777" customFormat="false" ht="13.8" hidden="false" customHeight="false" outlineLevel="0" collapsed="false">
      <c r="A5777" s="1" t="s">
        <v>9658</v>
      </c>
    </row>
    <row r="5778" customFormat="false" ht="13.8" hidden="false" customHeight="false" outlineLevel="0" collapsed="false">
      <c r="A5778" s="1" t="s">
        <v>9659</v>
      </c>
    </row>
    <row r="5779" customFormat="false" ht="13.8" hidden="false" customHeight="false" outlineLevel="0" collapsed="false">
      <c r="A5779" s="1" t="s">
        <v>9660</v>
      </c>
    </row>
    <row r="5780" customFormat="false" ht="13.8" hidden="false" customHeight="false" outlineLevel="0" collapsed="false">
      <c r="A5780" s="1" t="s">
        <v>9661</v>
      </c>
    </row>
    <row r="5781" customFormat="false" ht="13.8" hidden="false" customHeight="false" outlineLevel="0" collapsed="false">
      <c r="A5781" s="1" t="s">
        <v>9662</v>
      </c>
    </row>
    <row r="5782" customFormat="false" ht="13.8" hidden="false" customHeight="false" outlineLevel="0" collapsed="false">
      <c r="A5782" s="1" t="s">
        <v>9663</v>
      </c>
    </row>
    <row r="5783" customFormat="false" ht="13.8" hidden="false" customHeight="false" outlineLevel="0" collapsed="false">
      <c r="A5783" s="1" t="s">
        <v>9664</v>
      </c>
    </row>
    <row r="5784" customFormat="false" ht="13.8" hidden="false" customHeight="false" outlineLevel="0" collapsed="false">
      <c r="A5784" s="1" t="s">
        <v>9665</v>
      </c>
    </row>
    <row r="5785" customFormat="false" ht="13.8" hidden="false" customHeight="false" outlineLevel="0" collapsed="false">
      <c r="A5785" s="1" t="s">
        <v>9666</v>
      </c>
    </row>
    <row r="5786" customFormat="false" ht="13.8" hidden="false" customHeight="false" outlineLevel="0" collapsed="false">
      <c r="A5786" s="1" t="s">
        <v>9667</v>
      </c>
    </row>
    <row r="5787" customFormat="false" ht="13.8" hidden="false" customHeight="false" outlineLevel="0" collapsed="false">
      <c r="A5787" s="1" t="s">
        <v>9668</v>
      </c>
    </row>
    <row r="5788" customFormat="false" ht="13.8" hidden="false" customHeight="false" outlineLevel="0" collapsed="false">
      <c r="A5788" s="1" t="s">
        <v>9669</v>
      </c>
    </row>
    <row r="5789" customFormat="false" ht="13.8" hidden="false" customHeight="false" outlineLevel="0" collapsed="false">
      <c r="A5789" s="1" t="s">
        <v>9670</v>
      </c>
    </row>
    <row r="5790" customFormat="false" ht="13.8" hidden="false" customHeight="false" outlineLevel="0" collapsed="false">
      <c r="A5790" s="1" t="s">
        <v>9671</v>
      </c>
    </row>
    <row r="5791" customFormat="false" ht="13.8" hidden="false" customHeight="false" outlineLevel="0" collapsed="false">
      <c r="A5791" s="1" t="s">
        <v>9672</v>
      </c>
    </row>
    <row r="5792" customFormat="false" ht="13.8" hidden="false" customHeight="false" outlineLevel="0" collapsed="false">
      <c r="A5792" s="1" t="s">
        <v>9673</v>
      </c>
    </row>
    <row r="5793" customFormat="false" ht="13.8" hidden="false" customHeight="false" outlineLevel="0" collapsed="false">
      <c r="A5793" s="1" t="s">
        <v>9674</v>
      </c>
    </row>
    <row r="5794" customFormat="false" ht="13.8" hidden="false" customHeight="false" outlineLevel="0" collapsed="false">
      <c r="A5794" s="1" t="s">
        <v>9675</v>
      </c>
    </row>
    <row r="5795" customFormat="false" ht="13.8" hidden="false" customHeight="false" outlineLevel="0" collapsed="false">
      <c r="A5795" s="1" t="s">
        <v>9676</v>
      </c>
    </row>
    <row r="5796" customFormat="false" ht="13.8" hidden="false" customHeight="false" outlineLevel="0" collapsed="false">
      <c r="A5796" s="1" t="s">
        <v>9677</v>
      </c>
    </row>
    <row r="5797" customFormat="false" ht="13.8" hidden="false" customHeight="false" outlineLevel="0" collapsed="false">
      <c r="A5797" s="1" t="s">
        <v>9678</v>
      </c>
    </row>
    <row r="5798" customFormat="false" ht="13.8" hidden="false" customHeight="false" outlineLevel="0" collapsed="false">
      <c r="A5798" s="1" t="s">
        <v>9679</v>
      </c>
    </row>
    <row r="5799" customFormat="false" ht="13.8" hidden="false" customHeight="false" outlineLevel="0" collapsed="false">
      <c r="A5799" s="1" t="s">
        <v>9680</v>
      </c>
    </row>
    <row r="5800" customFormat="false" ht="13.8" hidden="false" customHeight="false" outlineLevel="0" collapsed="false">
      <c r="A5800" s="1" t="s">
        <v>9681</v>
      </c>
    </row>
    <row r="5801" customFormat="false" ht="13.8" hidden="false" customHeight="false" outlineLevel="0" collapsed="false">
      <c r="A5801" s="1" t="s">
        <v>9682</v>
      </c>
    </row>
    <row r="5802" customFormat="false" ht="13.8" hidden="false" customHeight="false" outlineLevel="0" collapsed="false">
      <c r="A5802" s="1" t="s">
        <v>9683</v>
      </c>
    </row>
    <row r="5803" customFormat="false" ht="13.8" hidden="false" customHeight="false" outlineLevel="0" collapsed="false">
      <c r="A5803" s="1" t="s">
        <v>9684</v>
      </c>
    </row>
    <row r="5804" customFormat="false" ht="13.8" hidden="false" customHeight="false" outlineLevel="0" collapsed="false">
      <c r="A5804" s="1" t="s">
        <v>9685</v>
      </c>
    </row>
    <row r="5805" customFormat="false" ht="13.8" hidden="false" customHeight="false" outlineLevel="0" collapsed="false">
      <c r="A5805" s="1" t="s">
        <v>9686</v>
      </c>
    </row>
    <row r="5806" customFormat="false" ht="13.8" hidden="false" customHeight="false" outlineLevel="0" collapsed="false">
      <c r="A5806" s="1" t="s">
        <v>9687</v>
      </c>
    </row>
    <row r="5807" customFormat="false" ht="13.8" hidden="false" customHeight="false" outlineLevel="0" collapsed="false">
      <c r="A5807" s="1" t="s">
        <v>9688</v>
      </c>
    </row>
    <row r="5808" customFormat="false" ht="13.8" hidden="false" customHeight="false" outlineLevel="0" collapsed="false">
      <c r="A5808" s="1" t="s">
        <v>9689</v>
      </c>
    </row>
    <row r="5809" customFormat="false" ht="13.8" hidden="false" customHeight="false" outlineLevel="0" collapsed="false">
      <c r="A5809" s="1" t="s">
        <v>9690</v>
      </c>
    </row>
    <row r="5810" customFormat="false" ht="13.8" hidden="false" customHeight="false" outlineLevel="0" collapsed="false">
      <c r="A5810" s="1" t="s">
        <v>9691</v>
      </c>
    </row>
    <row r="5811" customFormat="false" ht="13.8" hidden="false" customHeight="false" outlineLevel="0" collapsed="false">
      <c r="A5811" s="1" t="s">
        <v>9692</v>
      </c>
    </row>
    <row r="5812" customFormat="false" ht="13.8" hidden="false" customHeight="false" outlineLevel="0" collapsed="false">
      <c r="A5812" s="1" t="s">
        <v>9693</v>
      </c>
    </row>
    <row r="5813" customFormat="false" ht="13.8" hidden="false" customHeight="false" outlineLevel="0" collapsed="false">
      <c r="A5813" s="1" t="s">
        <v>9694</v>
      </c>
    </row>
    <row r="5814" customFormat="false" ht="13.8" hidden="false" customHeight="false" outlineLevel="0" collapsed="false">
      <c r="A5814" s="1" t="s">
        <v>9695</v>
      </c>
    </row>
    <row r="5815" customFormat="false" ht="13.8" hidden="false" customHeight="false" outlineLevel="0" collapsed="false">
      <c r="A5815" s="1" t="s">
        <v>9696</v>
      </c>
    </row>
    <row r="5816" customFormat="false" ht="13.8" hidden="false" customHeight="false" outlineLevel="0" collapsed="false">
      <c r="A5816" s="1" t="s">
        <v>9697</v>
      </c>
    </row>
    <row r="5817" customFormat="false" ht="13.8" hidden="false" customHeight="false" outlineLevel="0" collapsed="false">
      <c r="A5817" s="1" t="s">
        <v>9698</v>
      </c>
    </row>
    <row r="5818" customFormat="false" ht="13.8" hidden="false" customHeight="false" outlineLevel="0" collapsed="false">
      <c r="A5818" s="1" t="s">
        <v>9699</v>
      </c>
    </row>
    <row r="5819" customFormat="false" ht="13.8" hidden="false" customHeight="false" outlineLevel="0" collapsed="false">
      <c r="A5819" s="1" t="s">
        <v>9700</v>
      </c>
    </row>
    <row r="5820" customFormat="false" ht="13.8" hidden="false" customHeight="false" outlineLevel="0" collapsed="false">
      <c r="A5820" s="1" t="s">
        <v>9701</v>
      </c>
    </row>
    <row r="5821" customFormat="false" ht="13.8" hidden="false" customHeight="false" outlineLevel="0" collapsed="false">
      <c r="A5821" s="1" t="s">
        <v>9702</v>
      </c>
    </row>
    <row r="5822" customFormat="false" ht="13.8" hidden="false" customHeight="false" outlineLevel="0" collapsed="false">
      <c r="A5822" s="1" t="s">
        <v>9703</v>
      </c>
    </row>
    <row r="5823" customFormat="false" ht="13.8" hidden="false" customHeight="false" outlineLevel="0" collapsed="false">
      <c r="A5823" s="1" t="s">
        <v>9704</v>
      </c>
    </row>
    <row r="5824" customFormat="false" ht="13.8" hidden="false" customHeight="false" outlineLevel="0" collapsed="false">
      <c r="A5824" s="1" t="s">
        <v>9705</v>
      </c>
    </row>
    <row r="5825" customFormat="false" ht="13.8" hidden="false" customHeight="false" outlineLevel="0" collapsed="false">
      <c r="A5825" s="1" t="s">
        <v>9706</v>
      </c>
    </row>
    <row r="5826" customFormat="false" ht="13.8" hidden="false" customHeight="false" outlineLevel="0" collapsed="false">
      <c r="A5826" s="1" t="s">
        <v>9707</v>
      </c>
    </row>
    <row r="5827" customFormat="false" ht="13.8" hidden="false" customHeight="false" outlineLevel="0" collapsed="false">
      <c r="A5827" s="1" t="s">
        <v>9708</v>
      </c>
    </row>
    <row r="5828" customFormat="false" ht="13.8" hidden="false" customHeight="false" outlineLevel="0" collapsed="false">
      <c r="A5828" s="1" t="s">
        <v>9709</v>
      </c>
    </row>
    <row r="5829" customFormat="false" ht="13.8" hidden="false" customHeight="false" outlineLevel="0" collapsed="false">
      <c r="A5829" s="1" t="s">
        <v>9710</v>
      </c>
    </row>
    <row r="5830" customFormat="false" ht="13.8" hidden="false" customHeight="false" outlineLevel="0" collapsed="false">
      <c r="A5830" s="1" t="s">
        <v>9711</v>
      </c>
    </row>
    <row r="5831" customFormat="false" ht="13.8" hidden="false" customHeight="false" outlineLevel="0" collapsed="false">
      <c r="A5831" s="1" t="s">
        <v>9712</v>
      </c>
    </row>
    <row r="5832" customFormat="false" ht="13.8" hidden="false" customHeight="false" outlineLevel="0" collapsed="false">
      <c r="A5832" s="1" t="s">
        <v>9713</v>
      </c>
    </row>
    <row r="5833" customFormat="false" ht="13.8" hidden="false" customHeight="false" outlineLevel="0" collapsed="false">
      <c r="A5833" s="1" t="s">
        <v>9714</v>
      </c>
    </row>
    <row r="5834" customFormat="false" ht="13.8" hidden="false" customHeight="false" outlineLevel="0" collapsed="false">
      <c r="A5834" s="1" t="s">
        <v>9715</v>
      </c>
    </row>
    <row r="5835" customFormat="false" ht="13.8" hidden="false" customHeight="false" outlineLevel="0" collapsed="false">
      <c r="A5835" s="1" t="s">
        <v>9716</v>
      </c>
    </row>
    <row r="5836" customFormat="false" ht="13.8" hidden="false" customHeight="false" outlineLevel="0" collapsed="false">
      <c r="A5836" s="1" t="s">
        <v>9717</v>
      </c>
    </row>
    <row r="5837" customFormat="false" ht="13.8" hidden="false" customHeight="false" outlineLevel="0" collapsed="false">
      <c r="A5837" s="1" t="s">
        <v>9718</v>
      </c>
    </row>
    <row r="5838" customFormat="false" ht="13.8" hidden="false" customHeight="false" outlineLevel="0" collapsed="false">
      <c r="A5838" s="1" t="s">
        <v>9719</v>
      </c>
    </row>
    <row r="5839" customFormat="false" ht="13.8" hidden="false" customHeight="false" outlineLevel="0" collapsed="false">
      <c r="A5839" s="1" t="s">
        <v>9720</v>
      </c>
    </row>
    <row r="5840" customFormat="false" ht="13.8" hidden="false" customHeight="false" outlineLevel="0" collapsed="false">
      <c r="A5840" s="1" t="s">
        <v>9721</v>
      </c>
    </row>
    <row r="5841" customFormat="false" ht="13.8" hidden="false" customHeight="false" outlineLevel="0" collapsed="false">
      <c r="A5841" s="1" t="s">
        <v>9722</v>
      </c>
    </row>
    <row r="5842" customFormat="false" ht="13.8" hidden="false" customHeight="false" outlineLevel="0" collapsed="false">
      <c r="A5842" s="1" t="s">
        <v>9723</v>
      </c>
    </row>
    <row r="5843" customFormat="false" ht="13.8" hidden="false" customHeight="false" outlineLevel="0" collapsed="false">
      <c r="A5843" s="1" t="s">
        <v>9724</v>
      </c>
    </row>
    <row r="5844" customFormat="false" ht="13.8" hidden="false" customHeight="false" outlineLevel="0" collapsed="false">
      <c r="A5844" s="1" t="s">
        <v>9725</v>
      </c>
    </row>
    <row r="5845" customFormat="false" ht="13.8" hidden="false" customHeight="false" outlineLevel="0" collapsed="false">
      <c r="A5845" s="1" t="s">
        <v>9726</v>
      </c>
    </row>
    <row r="5846" customFormat="false" ht="13.8" hidden="false" customHeight="false" outlineLevel="0" collapsed="false">
      <c r="A5846" s="1" t="s">
        <v>9727</v>
      </c>
    </row>
    <row r="5847" customFormat="false" ht="13.8" hidden="false" customHeight="false" outlineLevel="0" collapsed="false">
      <c r="A5847" s="1" t="s">
        <v>9728</v>
      </c>
    </row>
    <row r="5848" customFormat="false" ht="13.8" hidden="false" customHeight="false" outlineLevel="0" collapsed="false">
      <c r="A5848" s="1" t="s">
        <v>9729</v>
      </c>
    </row>
    <row r="5849" customFormat="false" ht="13.8" hidden="false" customHeight="false" outlineLevel="0" collapsed="false">
      <c r="A5849" s="1" t="s">
        <v>9730</v>
      </c>
    </row>
    <row r="5850" customFormat="false" ht="13.8" hidden="false" customHeight="false" outlineLevel="0" collapsed="false">
      <c r="A5850" s="1" t="s">
        <v>9731</v>
      </c>
    </row>
    <row r="5851" customFormat="false" ht="13.8" hidden="false" customHeight="false" outlineLevel="0" collapsed="false">
      <c r="A5851" s="1" t="s">
        <v>9732</v>
      </c>
    </row>
    <row r="5852" customFormat="false" ht="13.8" hidden="false" customHeight="false" outlineLevel="0" collapsed="false">
      <c r="A5852" s="1" t="s">
        <v>9733</v>
      </c>
    </row>
    <row r="5853" customFormat="false" ht="13.8" hidden="false" customHeight="false" outlineLevel="0" collapsed="false">
      <c r="A5853" s="1" t="s">
        <v>9734</v>
      </c>
    </row>
    <row r="5854" customFormat="false" ht="13.8" hidden="false" customHeight="false" outlineLevel="0" collapsed="false">
      <c r="A5854" s="1" t="s">
        <v>9735</v>
      </c>
    </row>
    <row r="5855" customFormat="false" ht="13.8" hidden="false" customHeight="false" outlineLevel="0" collapsed="false">
      <c r="A5855" s="1" t="s">
        <v>9736</v>
      </c>
    </row>
    <row r="5856" customFormat="false" ht="13.8" hidden="false" customHeight="false" outlineLevel="0" collapsed="false">
      <c r="A5856" s="1" t="s">
        <v>9737</v>
      </c>
    </row>
    <row r="5857" customFormat="false" ht="13.8" hidden="false" customHeight="false" outlineLevel="0" collapsed="false">
      <c r="A5857" s="1" t="s">
        <v>9738</v>
      </c>
    </row>
    <row r="5858" customFormat="false" ht="13.8" hidden="false" customHeight="false" outlineLevel="0" collapsed="false">
      <c r="A5858" s="1" t="s">
        <v>9739</v>
      </c>
    </row>
    <row r="5859" customFormat="false" ht="13.8" hidden="false" customHeight="false" outlineLevel="0" collapsed="false">
      <c r="A5859" s="1" t="s">
        <v>9740</v>
      </c>
    </row>
    <row r="5860" customFormat="false" ht="13.8" hidden="false" customHeight="false" outlineLevel="0" collapsed="false">
      <c r="A5860" s="1" t="s">
        <v>9741</v>
      </c>
    </row>
    <row r="5861" customFormat="false" ht="13.8" hidden="false" customHeight="false" outlineLevel="0" collapsed="false">
      <c r="A5861" s="1" t="s">
        <v>9742</v>
      </c>
    </row>
    <row r="5862" customFormat="false" ht="13.8" hidden="false" customHeight="false" outlineLevel="0" collapsed="false">
      <c r="A5862" s="1" t="s">
        <v>9743</v>
      </c>
    </row>
    <row r="5863" customFormat="false" ht="13.8" hidden="false" customHeight="false" outlineLevel="0" collapsed="false">
      <c r="A5863" s="1" t="s">
        <v>9744</v>
      </c>
    </row>
    <row r="5864" customFormat="false" ht="13.8" hidden="false" customHeight="false" outlineLevel="0" collapsed="false">
      <c r="A5864" s="1" t="s">
        <v>9745</v>
      </c>
    </row>
    <row r="5865" customFormat="false" ht="13.8" hidden="false" customHeight="false" outlineLevel="0" collapsed="false">
      <c r="A5865" s="1" t="s">
        <v>9746</v>
      </c>
    </row>
    <row r="5866" customFormat="false" ht="13.8" hidden="false" customHeight="false" outlineLevel="0" collapsed="false">
      <c r="A5866" s="1" t="s">
        <v>9747</v>
      </c>
    </row>
    <row r="5867" customFormat="false" ht="13.8" hidden="false" customHeight="false" outlineLevel="0" collapsed="false">
      <c r="A5867" s="1" t="s">
        <v>9748</v>
      </c>
    </row>
    <row r="5868" customFormat="false" ht="13.8" hidden="false" customHeight="false" outlineLevel="0" collapsed="false">
      <c r="A5868" s="1" t="s">
        <v>9749</v>
      </c>
    </row>
    <row r="5869" customFormat="false" ht="13.8" hidden="false" customHeight="false" outlineLevel="0" collapsed="false">
      <c r="A5869" s="1" t="s">
        <v>9750</v>
      </c>
    </row>
    <row r="5870" customFormat="false" ht="13.8" hidden="false" customHeight="false" outlineLevel="0" collapsed="false">
      <c r="A5870" s="1" t="s">
        <v>9751</v>
      </c>
    </row>
    <row r="5871" customFormat="false" ht="13.8" hidden="false" customHeight="false" outlineLevel="0" collapsed="false">
      <c r="A5871" s="1" t="s">
        <v>9752</v>
      </c>
    </row>
    <row r="5872" customFormat="false" ht="13.8" hidden="false" customHeight="false" outlineLevel="0" collapsed="false">
      <c r="A5872" s="1" t="s">
        <v>9753</v>
      </c>
    </row>
    <row r="5873" customFormat="false" ht="13.8" hidden="false" customHeight="false" outlineLevel="0" collapsed="false">
      <c r="A5873" s="1" t="s">
        <v>9754</v>
      </c>
    </row>
    <row r="5874" customFormat="false" ht="13.8" hidden="false" customHeight="false" outlineLevel="0" collapsed="false">
      <c r="A5874" s="1" t="s">
        <v>9755</v>
      </c>
    </row>
    <row r="5875" customFormat="false" ht="13.8" hidden="false" customHeight="false" outlineLevel="0" collapsed="false">
      <c r="A5875" s="1" t="s">
        <v>9756</v>
      </c>
    </row>
    <row r="5876" customFormat="false" ht="13.8" hidden="false" customHeight="false" outlineLevel="0" collapsed="false">
      <c r="A5876" s="1" t="s">
        <v>9757</v>
      </c>
    </row>
    <row r="5877" customFormat="false" ht="13.8" hidden="false" customHeight="false" outlineLevel="0" collapsed="false">
      <c r="A5877" s="1" t="s">
        <v>9758</v>
      </c>
    </row>
    <row r="5878" customFormat="false" ht="13.8" hidden="false" customHeight="false" outlineLevel="0" collapsed="false">
      <c r="A5878" s="1" t="s">
        <v>9759</v>
      </c>
    </row>
    <row r="5879" customFormat="false" ht="13.8" hidden="false" customHeight="false" outlineLevel="0" collapsed="false">
      <c r="A5879" s="1" t="s">
        <v>9760</v>
      </c>
    </row>
    <row r="5880" customFormat="false" ht="13.8" hidden="false" customHeight="false" outlineLevel="0" collapsed="false">
      <c r="A5880" s="1" t="s">
        <v>9761</v>
      </c>
    </row>
    <row r="5881" customFormat="false" ht="13.8" hidden="false" customHeight="false" outlineLevel="0" collapsed="false">
      <c r="A5881" s="1" t="s">
        <v>9762</v>
      </c>
    </row>
    <row r="5882" customFormat="false" ht="13.8" hidden="false" customHeight="false" outlineLevel="0" collapsed="false">
      <c r="A5882" s="1" t="s">
        <v>9763</v>
      </c>
    </row>
    <row r="5883" customFormat="false" ht="13.8" hidden="false" customHeight="false" outlineLevel="0" collapsed="false">
      <c r="A5883" s="1" t="s">
        <v>9764</v>
      </c>
    </row>
    <row r="5884" customFormat="false" ht="13.8" hidden="false" customHeight="false" outlineLevel="0" collapsed="false">
      <c r="A5884" s="1" t="s">
        <v>9765</v>
      </c>
    </row>
    <row r="5885" customFormat="false" ht="13.8" hidden="false" customHeight="false" outlineLevel="0" collapsed="false">
      <c r="A5885" s="1" t="s">
        <v>9766</v>
      </c>
    </row>
    <row r="5886" customFormat="false" ht="13.8" hidden="false" customHeight="false" outlineLevel="0" collapsed="false">
      <c r="A5886" s="1" t="s">
        <v>9767</v>
      </c>
    </row>
    <row r="5887" customFormat="false" ht="13.8" hidden="false" customHeight="false" outlineLevel="0" collapsed="false">
      <c r="A5887" s="1" t="s">
        <v>9768</v>
      </c>
    </row>
    <row r="5888" customFormat="false" ht="13.8" hidden="false" customHeight="false" outlineLevel="0" collapsed="false">
      <c r="A5888" s="1" t="s">
        <v>9769</v>
      </c>
    </row>
    <row r="5889" customFormat="false" ht="13.8" hidden="false" customHeight="false" outlineLevel="0" collapsed="false">
      <c r="A5889" s="1" t="s">
        <v>9770</v>
      </c>
    </row>
    <row r="5890" customFormat="false" ht="13.8" hidden="false" customHeight="false" outlineLevel="0" collapsed="false">
      <c r="A5890" s="1" t="s">
        <v>9771</v>
      </c>
    </row>
    <row r="5891" customFormat="false" ht="13.8" hidden="false" customHeight="false" outlineLevel="0" collapsed="false">
      <c r="A5891" s="1" t="s">
        <v>9772</v>
      </c>
    </row>
    <row r="5892" customFormat="false" ht="13.8" hidden="false" customHeight="false" outlineLevel="0" collapsed="false">
      <c r="A5892" s="1" t="s">
        <v>9773</v>
      </c>
    </row>
    <row r="5893" customFormat="false" ht="13.8" hidden="false" customHeight="false" outlineLevel="0" collapsed="false">
      <c r="A5893" s="1" t="s">
        <v>9774</v>
      </c>
    </row>
    <row r="5894" customFormat="false" ht="13.8" hidden="false" customHeight="false" outlineLevel="0" collapsed="false">
      <c r="A5894" s="1" t="s">
        <v>9775</v>
      </c>
    </row>
    <row r="5895" customFormat="false" ht="13.8" hidden="false" customHeight="false" outlineLevel="0" collapsed="false">
      <c r="A5895" s="1" t="s">
        <v>9776</v>
      </c>
    </row>
    <row r="5896" customFormat="false" ht="13.8" hidden="false" customHeight="false" outlineLevel="0" collapsed="false">
      <c r="A5896" s="1" t="s">
        <v>9777</v>
      </c>
    </row>
    <row r="5897" customFormat="false" ht="13.8" hidden="false" customHeight="false" outlineLevel="0" collapsed="false">
      <c r="A5897" s="1" t="s">
        <v>9778</v>
      </c>
    </row>
    <row r="5898" customFormat="false" ht="13.8" hidden="false" customHeight="false" outlineLevel="0" collapsed="false">
      <c r="A5898" s="1" t="s">
        <v>9779</v>
      </c>
    </row>
    <row r="5899" customFormat="false" ht="13.8" hidden="false" customHeight="false" outlineLevel="0" collapsed="false">
      <c r="A5899" s="1" t="s">
        <v>9780</v>
      </c>
    </row>
    <row r="5900" customFormat="false" ht="13.8" hidden="false" customHeight="false" outlineLevel="0" collapsed="false">
      <c r="A5900" s="1" t="s">
        <v>9781</v>
      </c>
    </row>
    <row r="5901" customFormat="false" ht="13.8" hidden="false" customHeight="false" outlineLevel="0" collapsed="false">
      <c r="A5901" s="1" t="s">
        <v>9782</v>
      </c>
    </row>
    <row r="5902" customFormat="false" ht="13.8" hidden="false" customHeight="false" outlineLevel="0" collapsed="false">
      <c r="A5902" s="1" t="s">
        <v>9783</v>
      </c>
    </row>
    <row r="5903" customFormat="false" ht="13.8" hidden="false" customHeight="false" outlineLevel="0" collapsed="false">
      <c r="A5903" s="1" t="s">
        <v>9784</v>
      </c>
    </row>
    <row r="5904" customFormat="false" ht="13.8" hidden="false" customHeight="false" outlineLevel="0" collapsed="false">
      <c r="A5904" s="1" t="s">
        <v>9785</v>
      </c>
    </row>
    <row r="5905" customFormat="false" ht="13.8" hidden="false" customHeight="false" outlineLevel="0" collapsed="false">
      <c r="A5905" s="1" t="s">
        <v>9786</v>
      </c>
    </row>
    <row r="5906" customFormat="false" ht="13.8" hidden="false" customHeight="false" outlineLevel="0" collapsed="false">
      <c r="A5906" s="1" t="s">
        <v>9787</v>
      </c>
    </row>
    <row r="5907" customFormat="false" ht="13.8" hidden="false" customHeight="false" outlineLevel="0" collapsed="false">
      <c r="A5907" s="1" t="s">
        <v>9788</v>
      </c>
    </row>
    <row r="5908" customFormat="false" ht="13.8" hidden="false" customHeight="false" outlineLevel="0" collapsed="false">
      <c r="A5908" s="1" t="s">
        <v>9789</v>
      </c>
    </row>
    <row r="5909" customFormat="false" ht="13.8" hidden="false" customHeight="false" outlineLevel="0" collapsed="false">
      <c r="A5909" s="1" t="s">
        <v>9790</v>
      </c>
    </row>
    <row r="5910" customFormat="false" ht="13.8" hidden="false" customHeight="false" outlineLevel="0" collapsed="false">
      <c r="A5910" s="1" t="s">
        <v>9791</v>
      </c>
    </row>
    <row r="5911" customFormat="false" ht="13.8" hidden="false" customHeight="false" outlineLevel="0" collapsed="false">
      <c r="A5911" s="1" t="s">
        <v>9792</v>
      </c>
    </row>
    <row r="5912" customFormat="false" ht="13.8" hidden="false" customHeight="false" outlineLevel="0" collapsed="false">
      <c r="A5912" s="1" t="s">
        <v>9793</v>
      </c>
    </row>
    <row r="5913" customFormat="false" ht="13.8" hidden="false" customHeight="false" outlineLevel="0" collapsed="false">
      <c r="A5913" s="1" t="s">
        <v>9794</v>
      </c>
    </row>
    <row r="5914" customFormat="false" ht="13.8" hidden="false" customHeight="false" outlineLevel="0" collapsed="false">
      <c r="A5914" s="1" t="s">
        <v>9795</v>
      </c>
    </row>
    <row r="5915" customFormat="false" ht="13.8" hidden="false" customHeight="false" outlineLevel="0" collapsed="false">
      <c r="A5915" s="1" t="s">
        <v>9796</v>
      </c>
    </row>
    <row r="5916" customFormat="false" ht="13.8" hidden="false" customHeight="false" outlineLevel="0" collapsed="false">
      <c r="A5916" s="1" t="s">
        <v>9797</v>
      </c>
    </row>
    <row r="5917" customFormat="false" ht="13.8" hidden="false" customHeight="false" outlineLevel="0" collapsed="false">
      <c r="A5917" s="1" t="s">
        <v>9798</v>
      </c>
    </row>
    <row r="5918" customFormat="false" ht="13.8" hidden="false" customHeight="false" outlineLevel="0" collapsed="false">
      <c r="A5918" s="1" t="s">
        <v>9799</v>
      </c>
    </row>
    <row r="5919" customFormat="false" ht="13.8" hidden="false" customHeight="false" outlineLevel="0" collapsed="false">
      <c r="A5919" s="1" t="s">
        <v>9800</v>
      </c>
    </row>
    <row r="5920" customFormat="false" ht="13.8" hidden="false" customHeight="false" outlineLevel="0" collapsed="false">
      <c r="A5920" s="1" t="s">
        <v>9801</v>
      </c>
    </row>
    <row r="5921" customFormat="false" ht="13.8" hidden="false" customHeight="false" outlineLevel="0" collapsed="false">
      <c r="A5921" s="1" t="s">
        <v>9802</v>
      </c>
    </row>
    <row r="5922" customFormat="false" ht="13.8" hidden="false" customHeight="false" outlineLevel="0" collapsed="false">
      <c r="A5922" s="1" t="s">
        <v>9803</v>
      </c>
    </row>
    <row r="5923" customFormat="false" ht="13.8" hidden="false" customHeight="false" outlineLevel="0" collapsed="false">
      <c r="A5923" s="1" t="s">
        <v>9804</v>
      </c>
    </row>
    <row r="5924" customFormat="false" ht="13.8" hidden="false" customHeight="false" outlineLevel="0" collapsed="false">
      <c r="A5924" s="1" t="s">
        <v>9805</v>
      </c>
    </row>
    <row r="5925" customFormat="false" ht="13.8" hidden="false" customHeight="false" outlineLevel="0" collapsed="false">
      <c r="A5925" s="1" t="s">
        <v>9806</v>
      </c>
    </row>
    <row r="5926" customFormat="false" ht="13.8" hidden="false" customHeight="false" outlineLevel="0" collapsed="false">
      <c r="A5926" s="1" t="s">
        <v>9807</v>
      </c>
    </row>
    <row r="5927" customFormat="false" ht="13.8" hidden="false" customHeight="false" outlineLevel="0" collapsed="false">
      <c r="A5927" s="1" t="s">
        <v>9808</v>
      </c>
    </row>
    <row r="5928" customFormat="false" ht="13.8" hidden="false" customHeight="false" outlineLevel="0" collapsed="false">
      <c r="A5928" s="1" t="s">
        <v>9809</v>
      </c>
    </row>
    <row r="5929" customFormat="false" ht="13.8" hidden="false" customHeight="false" outlineLevel="0" collapsed="false">
      <c r="A5929" s="1" t="s">
        <v>9810</v>
      </c>
    </row>
    <row r="5930" customFormat="false" ht="13.8" hidden="false" customHeight="false" outlineLevel="0" collapsed="false">
      <c r="A5930" s="1" t="s">
        <v>9811</v>
      </c>
    </row>
    <row r="5931" customFormat="false" ht="13.8" hidden="false" customHeight="false" outlineLevel="0" collapsed="false">
      <c r="A5931" s="1" t="s">
        <v>9812</v>
      </c>
    </row>
    <row r="5932" customFormat="false" ht="13.8" hidden="false" customHeight="false" outlineLevel="0" collapsed="false">
      <c r="A5932" s="1" t="s">
        <v>9813</v>
      </c>
    </row>
    <row r="5933" customFormat="false" ht="13.8" hidden="false" customHeight="false" outlineLevel="0" collapsed="false">
      <c r="A5933" s="1" t="s">
        <v>9814</v>
      </c>
    </row>
    <row r="5934" customFormat="false" ht="13.8" hidden="false" customHeight="false" outlineLevel="0" collapsed="false">
      <c r="A5934" s="1" t="s">
        <v>9815</v>
      </c>
    </row>
    <row r="5935" customFormat="false" ht="13.8" hidden="false" customHeight="false" outlineLevel="0" collapsed="false">
      <c r="A5935" s="1" t="s">
        <v>9816</v>
      </c>
    </row>
    <row r="5936" customFormat="false" ht="13.8" hidden="false" customHeight="false" outlineLevel="0" collapsed="false">
      <c r="A5936" s="1" t="s">
        <v>9817</v>
      </c>
    </row>
    <row r="5937" customFormat="false" ht="13.8" hidden="false" customHeight="false" outlineLevel="0" collapsed="false">
      <c r="A5937" s="1" t="s">
        <v>9818</v>
      </c>
    </row>
    <row r="5938" customFormat="false" ht="13.8" hidden="false" customHeight="false" outlineLevel="0" collapsed="false">
      <c r="A5938" s="1" t="s">
        <v>9819</v>
      </c>
    </row>
    <row r="5939" customFormat="false" ht="13.8" hidden="false" customHeight="false" outlineLevel="0" collapsed="false">
      <c r="A5939" s="1" t="s">
        <v>9820</v>
      </c>
    </row>
    <row r="5940" customFormat="false" ht="13.8" hidden="false" customHeight="false" outlineLevel="0" collapsed="false">
      <c r="A5940" s="1" t="s">
        <v>9821</v>
      </c>
    </row>
    <row r="5941" customFormat="false" ht="13.8" hidden="false" customHeight="false" outlineLevel="0" collapsed="false">
      <c r="A5941" s="1" t="s">
        <v>9822</v>
      </c>
    </row>
    <row r="5942" customFormat="false" ht="13.8" hidden="false" customHeight="false" outlineLevel="0" collapsed="false">
      <c r="A5942" s="1" t="s">
        <v>9823</v>
      </c>
    </row>
    <row r="5943" customFormat="false" ht="13.8" hidden="false" customHeight="false" outlineLevel="0" collapsed="false">
      <c r="A5943" s="1" t="s">
        <v>9824</v>
      </c>
    </row>
    <row r="5944" customFormat="false" ht="13.8" hidden="false" customHeight="false" outlineLevel="0" collapsed="false">
      <c r="A5944" s="1" t="s">
        <v>9825</v>
      </c>
    </row>
    <row r="5945" customFormat="false" ht="13.8" hidden="false" customHeight="false" outlineLevel="0" collapsed="false">
      <c r="A5945" s="1" t="s">
        <v>9826</v>
      </c>
    </row>
    <row r="5946" customFormat="false" ht="13.8" hidden="false" customHeight="false" outlineLevel="0" collapsed="false">
      <c r="A5946" s="1" t="s">
        <v>9827</v>
      </c>
    </row>
    <row r="5947" customFormat="false" ht="13.8" hidden="false" customHeight="false" outlineLevel="0" collapsed="false">
      <c r="A5947" s="1" t="s">
        <v>9828</v>
      </c>
    </row>
    <row r="5948" customFormat="false" ht="13.8" hidden="false" customHeight="false" outlineLevel="0" collapsed="false">
      <c r="A5948" s="1" t="s">
        <v>9829</v>
      </c>
    </row>
    <row r="5949" customFormat="false" ht="13.8" hidden="false" customHeight="false" outlineLevel="0" collapsed="false">
      <c r="A5949" s="1" t="s">
        <v>9830</v>
      </c>
    </row>
    <row r="5950" customFormat="false" ht="13.8" hidden="false" customHeight="false" outlineLevel="0" collapsed="false">
      <c r="A5950" s="1" t="s">
        <v>9831</v>
      </c>
    </row>
    <row r="5951" customFormat="false" ht="13.8" hidden="false" customHeight="false" outlineLevel="0" collapsed="false">
      <c r="A5951" s="1" t="s">
        <v>9832</v>
      </c>
    </row>
    <row r="5952" customFormat="false" ht="13.8" hidden="false" customHeight="false" outlineLevel="0" collapsed="false">
      <c r="A5952" s="1" t="s">
        <v>9833</v>
      </c>
    </row>
    <row r="5953" customFormat="false" ht="13.8" hidden="false" customHeight="false" outlineLevel="0" collapsed="false">
      <c r="A5953" s="1" t="s">
        <v>9834</v>
      </c>
    </row>
    <row r="5954" customFormat="false" ht="13.8" hidden="false" customHeight="false" outlineLevel="0" collapsed="false">
      <c r="A5954" s="1" t="s">
        <v>9835</v>
      </c>
    </row>
    <row r="5955" customFormat="false" ht="13.8" hidden="false" customHeight="false" outlineLevel="0" collapsed="false">
      <c r="A5955" s="1" t="s">
        <v>9836</v>
      </c>
    </row>
    <row r="5956" customFormat="false" ht="13.8" hidden="false" customHeight="false" outlineLevel="0" collapsed="false">
      <c r="A5956" s="1" t="s">
        <v>9837</v>
      </c>
    </row>
    <row r="5957" customFormat="false" ht="13.8" hidden="false" customHeight="false" outlineLevel="0" collapsed="false">
      <c r="A5957" s="1" t="s">
        <v>9838</v>
      </c>
    </row>
    <row r="5958" customFormat="false" ht="13.8" hidden="false" customHeight="false" outlineLevel="0" collapsed="false">
      <c r="A5958" s="1" t="s">
        <v>9839</v>
      </c>
    </row>
    <row r="5959" customFormat="false" ht="13.8" hidden="false" customHeight="false" outlineLevel="0" collapsed="false">
      <c r="A5959" s="1" t="s">
        <v>9840</v>
      </c>
    </row>
    <row r="5960" customFormat="false" ht="13.8" hidden="false" customHeight="false" outlineLevel="0" collapsed="false">
      <c r="A5960" s="1" t="s">
        <v>9841</v>
      </c>
    </row>
    <row r="5961" customFormat="false" ht="13.8" hidden="false" customHeight="false" outlineLevel="0" collapsed="false">
      <c r="A5961" s="1" t="s">
        <v>9842</v>
      </c>
    </row>
    <row r="5962" customFormat="false" ht="13.8" hidden="false" customHeight="false" outlineLevel="0" collapsed="false">
      <c r="A5962" s="1" t="s">
        <v>9843</v>
      </c>
    </row>
    <row r="5963" customFormat="false" ht="13.8" hidden="false" customHeight="false" outlineLevel="0" collapsed="false">
      <c r="A5963" s="1" t="s">
        <v>9844</v>
      </c>
    </row>
    <row r="5964" customFormat="false" ht="13.8" hidden="false" customHeight="false" outlineLevel="0" collapsed="false">
      <c r="A5964" s="1" t="s">
        <v>9845</v>
      </c>
    </row>
    <row r="5965" customFormat="false" ht="13.8" hidden="false" customHeight="false" outlineLevel="0" collapsed="false">
      <c r="A5965" s="1" t="s">
        <v>9846</v>
      </c>
    </row>
    <row r="5966" customFormat="false" ht="13.8" hidden="false" customHeight="false" outlineLevel="0" collapsed="false">
      <c r="A5966" s="1" t="s">
        <v>9847</v>
      </c>
    </row>
    <row r="5967" customFormat="false" ht="13.8" hidden="false" customHeight="false" outlineLevel="0" collapsed="false">
      <c r="A5967" s="1" t="s">
        <v>9848</v>
      </c>
    </row>
    <row r="5968" customFormat="false" ht="13.8" hidden="false" customHeight="false" outlineLevel="0" collapsed="false">
      <c r="A5968" s="1" t="s">
        <v>9849</v>
      </c>
    </row>
    <row r="5969" customFormat="false" ht="13.8" hidden="false" customHeight="false" outlineLevel="0" collapsed="false">
      <c r="A5969" s="1" t="s">
        <v>9850</v>
      </c>
    </row>
    <row r="5970" customFormat="false" ht="13.8" hidden="false" customHeight="false" outlineLevel="0" collapsed="false">
      <c r="A5970" s="1" t="s">
        <v>9851</v>
      </c>
    </row>
    <row r="5971" customFormat="false" ht="13.8" hidden="false" customHeight="false" outlineLevel="0" collapsed="false">
      <c r="A5971" s="1" t="s">
        <v>9852</v>
      </c>
    </row>
    <row r="5972" customFormat="false" ht="13.8" hidden="false" customHeight="false" outlineLevel="0" collapsed="false">
      <c r="A5972" s="1" t="s">
        <v>9853</v>
      </c>
    </row>
    <row r="5973" customFormat="false" ht="13.8" hidden="false" customHeight="false" outlineLevel="0" collapsed="false">
      <c r="A5973" s="1" t="s">
        <v>9854</v>
      </c>
    </row>
    <row r="5974" customFormat="false" ht="13.8" hidden="false" customHeight="false" outlineLevel="0" collapsed="false">
      <c r="A5974" s="1" t="s">
        <v>9855</v>
      </c>
    </row>
    <row r="5975" customFormat="false" ht="13.8" hidden="false" customHeight="false" outlineLevel="0" collapsed="false">
      <c r="A5975" s="1" t="s">
        <v>9856</v>
      </c>
    </row>
    <row r="5976" customFormat="false" ht="13.8" hidden="false" customHeight="false" outlineLevel="0" collapsed="false">
      <c r="A5976" s="1" t="s">
        <v>9857</v>
      </c>
    </row>
    <row r="5977" customFormat="false" ht="13.8" hidden="false" customHeight="false" outlineLevel="0" collapsed="false">
      <c r="A5977" s="1" t="s">
        <v>9858</v>
      </c>
    </row>
    <row r="5978" customFormat="false" ht="13.8" hidden="false" customHeight="false" outlineLevel="0" collapsed="false">
      <c r="A5978" s="1" t="s">
        <v>9859</v>
      </c>
    </row>
    <row r="5979" customFormat="false" ht="13.8" hidden="false" customHeight="false" outlineLevel="0" collapsed="false">
      <c r="A5979" s="1" t="s">
        <v>9860</v>
      </c>
    </row>
    <row r="5980" customFormat="false" ht="13.8" hidden="false" customHeight="false" outlineLevel="0" collapsed="false">
      <c r="A5980" s="1" t="s">
        <v>9861</v>
      </c>
    </row>
    <row r="5981" customFormat="false" ht="13.8" hidden="false" customHeight="false" outlineLevel="0" collapsed="false">
      <c r="A5981" s="1" t="s">
        <v>9862</v>
      </c>
    </row>
    <row r="5982" customFormat="false" ht="13.8" hidden="false" customHeight="false" outlineLevel="0" collapsed="false">
      <c r="A5982" s="1" t="s">
        <v>9863</v>
      </c>
    </row>
    <row r="5983" customFormat="false" ht="13.8" hidden="false" customHeight="false" outlineLevel="0" collapsed="false">
      <c r="A5983" s="1" t="s">
        <v>9864</v>
      </c>
    </row>
    <row r="5984" customFormat="false" ht="13.8" hidden="false" customHeight="false" outlineLevel="0" collapsed="false">
      <c r="A5984" s="1" t="s">
        <v>9865</v>
      </c>
    </row>
    <row r="5985" customFormat="false" ht="13.8" hidden="false" customHeight="false" outlineLevel="0" collapsed="false">
      <c r="A5985" s="1" t="s">
        <v>9866</v>
      </c>
    </row>
    <row r="5986" customFormat="false" ht="13.8" hidden="false" customHeight="false" outlineLevel="0" collapsed="false">
      <c r="A5986" s="1" t="s">
        <v>9867</v>
      </c>
    </row>
    <row r="5987" customFormat="false" ht="13.8" hidden="false" customHeight="false" outlineLevel="0" collapsed="false">
      <c r="A5987" s="1" t="s">
        <v>9868</v>
      </c>
    </row>
    <row r="5988" customFormat="false" ht="13.8" hidden="false" customHeight="false" outlineLevel="0" collapsed="false">
      <c r="A5988" s="1" t="s">
        <v>9869</v>
      </c>
    </row>
    <row r="5989" customFormat="false" ht="13.8" hidden="false" customHeight="false" outlineLevel="0" collapsed="false">
      <c r="A5989" s="1" t="s">
        <v>9870</v>
      </c>
    </row>
    <row r="5990" customFormat="false" ht="13.8" hidden="false" customHeight="false" outlineLevel="0" collapsed="false">
      <c r="A5990" s="1" t="s">
        <v>9871</v>
      </c>
    </row>
    <row r="5991" customFormat="false" ht="13.8" hidden="false" customHeight="false" outlineLevel="0" collapsed="false">
      <c r="A5991" s="1" t="s">
        <v>9872</v>
      </c>
    </row>
    <row r="5992" customFormat="false" ht="13.8" hidden="false" customHeight="false" outlineLevel="0" collapsed="false">
      <c r="A5992" s="1" t="s">
        <v>9873</v>
      </c>
    </row>
    <row r="5993" customFormat="false" ht="13.8" hidden="false" customHeight="false" outlineLevel="0" collapsed="false">
      <c r="A5993" s="1" t="s">
        <v>9874</v>
      </c>
    </row>
    <row r="5994" customFormat="false" ht="13.8" hidden="false" customHeight="false" outlineLevel="0" collapsed="false">
      <c r="A5994" s="1" t="s">
        <v>9875</v>
      </c>
    </row>
    <row r="5995" customFormat="false" ht="13.8" hidden="false" customHeight="false" outlineLevel="0" collapsed="false">
      <c r="A5995" s="1" t="s">
        <v>9876</v>
      </c>
    </row>
    <row r="5996" customFormat="false" ht="13.8" hidden="false" customHeight="false" outlineLevel="0" collapsed="false">
      <c r="A5996" s="1" t="s">
        <v>9877</v>
      </c>
    </row>
    <row r="5997" customFormat="false" ht="13.8" hidden="false" customHeight="false" outlineLevel="0" collapsed="false">
      <c r="A5997" s="1" t="s">
        <v>9878</v>
      </c>
    </row>
    <row r="5998" customFormat="false" ht="13.8" hidden="false" customHeight="false" outlineLevel="0" collapsed="false">
      <c r="A5998" s="1" t="s">
        <v>9879</v>
      </c>
    </row>
    <row r="5999" customFormat="false" ht="13.8" hidden="false" customHeight="false" outlineLevel="0" collapsed="false">
      <c r="A5999" s="1" t="s">
        <v>9880</v>
      </c>
    </row>
    <row r="6000" customFormat="false" ht="13.8" hidden="false" customHeight="false" outlineLevel="0" collapsed="false">
      <c r="A6000" s="1" t="s">
        <v>9881</v>
      </c>
    </row>
    <row r="6001" customFormat="false" ht="13.8" hidden="false" customHeight="false" outlineLevel="0" collapsed="false">
      <c r="A6001" s="1" t="s">
        <v>9882</v>
      </c>
    </row>
    <row r="6002" customFormat="false" ht="13.8" hidden="false" customHeight="false" outlineLevel="0" collapsed="false">
      <c r="A6002" s="1" t="s">
        <v>9883</v>
      </c>
    </row>
    <row r="6003" customFormat="false" ht="13.8" hidden="false" customHeight="false" outlineLevel="0" collapsed="false">
      <c r="A6003" s="1" t="s">
        <v>9884</v>
      </c>
    </row>
    <row r="6004" customFormat="false" ht="13.8" hidden="false" customHeight="false" outlineLevel="0" collapsed="false">
      <c r="A6004" s="1" t="s">
        <v>9885</v>
      </c>
    </row>
    <row r="6005" customFormat="false" ht="13.8" hidden="false" customHeight="false" outlineLevel="0" collapsed="false">
      <c r="A6005" s="1" t="s">
        <v>9886</v>
      </c>
    </row>
    <row r="6006" customFormat="false" ht="13.8" hidden="false" customHeight="false" outlineLevel="0" collapsed="false">
      <c r="A6006" s="1" t="s">
        <v>9887</v>
      </c>
    </row>
    <row r="6007" customFormat="false" ht="13.8" hidden="false" customHeight="false" outlineLevel="0" collapsed="false">
      <c r="A6007" s="1" t="s">
        <v>9888</v>
      </c>
    </row>
    <row r="6008" customFormat="false" ht="13.8" hidden="false" customHeight="false" outlineLevel="0" collapsed="false">
      <c r="A6008" s="1" t="s">
        <v>9889</v>
      </c>
    </row>
    <row r="6009" customFormat="false" ht="13.8" hidden="false" customHeight="false" outlineLevel="0" collapsed="false">
      <c r="A6009" s="1" t="s">
        <v>9890</v>
      </c>
    </row>
    <row r="6010" customFormat="false" ht="13.8" hidden="false" customHeight="false" outlineLevel="0" collapsed="false">
      <c r="A6010" s="1" t="s">
        <v>9891</v>
      </c>
    </row>
    <row r="6011" customFormat="false" ht="13.8" hidden="false" customHeight="false" outlineLevel="0" collapsed="false">
      <c r="A6011" s="1" t="s">
        <v>9892</v>
      </c>
    </row>
    <row r="6012" customFormat="false" ht="13.8" hidden="false" customHeight="false" outlineLevel="0" collapsed="false">
      <c r="A6012" s="1" t="s">
        <v>9893</v>
      </c>
    </row>
    <row r="6013" customFormat="false" ht="13.8" hidden="false" customHeight="false" outlineLevel="0" collapsed="false">
      <c r="A6013" s="1" t="s">
        <v>9894</v>
      </c>
    </row>
    <row r="6014" customFormat="false" ht="13.8" hidden="false" customHeight="false" outlineLevel="0" collapsed="false">
      <c r="A6014" s="1" t="s">
        <v>9895</v>
      </c>
    </row>
    <row r="6015" customFormat="false" ht="13.8" hidden="false" customHeight="false" outlineLevel="0" collapsed="false">
      <c r="A6015" s="1" t="s">
        <v>9896</v>
      </c>
    </row>
    <row r="6016" customFormat="false" ht="13.8" hidden="false" customHeight="false" outlineLevel="0" collapsed="false">
      <c r="A6016" s="1" t="s">
        <v>9897</v>
      </c>
    </row>
    <row r="6017" customFormat="false" ht="13.8" hidden="false" customHeight="false" outlineLevel="0" collapsed="false">
      <c r="A6017" s="1" t="s">
        <v>9898</v>
      </c>
    </row>
    <row r="6018" customFormat="false" ht="13.8" hidden="false" customHeight="false" outlineLevel="0" collapsed="false">
      <c r="A6018" s="1" t="s">
        <v>9899</v>
      </c>
    </row>
    <row r="6019" customFormat="false" ht="13.8" hidden="false" customHeight="false" outlineLevel="0" collapsed="false">
      <c r="A6019" s="1" t="s">
        <v>9900</v>
      </c>
    </row>
    <row r="6020" customFormat="false" ht="13.8" hidden="false" customHeight="false" outlineLevel="0" collapsed="false">
      <c r="A6020" s="1" t="s">
        <v>9901</v>
      </c>
    </row>
    <row r="6021" customFormat="false" ht="13.8" hidden="false" customHeight="false" outlineLevel="0" collapsed="false">
      <c r="A6021" s="1" t="s">
        <v>9902</v>
      </c>
    </row>
    <row r="6022" customFormat="false" ht="13.8" hidden="false" customHeight="false" outlineLevel="0" collapsed="false">
      <c r="A6022" s="1" t="s">
        <v>9903</v>
      </c>
    </row>
    <row r="6023" customFormat="false" ht="13.8" hidden="false" customHeight="false" outlineLevel="0" collapsed="false">
      <c r="A6023" s="1" t="s">
        <v>9904</v>
      </c>
    </row>
    <row r="6024" customFormat="false" ht="13.8" hidden="false" customHeight="false" outlineLevel="0" collapsed="false">
      <c r="A6024" s="1" t="s">
        <v>9905</v>
      </c>
    </row>
    <row r="6025" customFormat="false" ht="13.8" hidden="false" customHeight="false" outlineLevel="0" collapsed="false">
      <c r="A6025" s="1" t="s">
        <v>9906</v>
      </c>
    </row>
    <row r="6026" customFormat="false" ht="13.8" hidden="false" customHeight="false" outlineLevel="0" collapsed="false">
      <c r="A6026" s="1" t="s">
        <v>9907</v>
      </c>
    </row>
    <row r="6027" customFormat="false" ht="13.8" hidden="false" customHeight="false" outlineLevel="0" collapsed="false">
      <c r="A6027" s="1" t="s">
        <v>9908</v>
      </c>
    </row>
    <row r="6028" customFormat="false" ht="13.8" hidden="false" customHeight="false" outlineLevel="0" collapsed="false">
      <c r="A6028" s="1" t="s">
        <v>9909</v>
      </c>
    </row>
    <row r="6029" customFormat="false" ht="13.8" hidden="false" customHeight="false" outlineLevel="0" collapsed="false">
      <c r="A6029" s="1" t="s">
        <v>9910</v>
      </c>
    </row>
    <row r="6030" customFormat="false" ht="13.8" hidden="false" customHeight="false" outlineLevel="0" collapsed="false">
      <c r="A6030" s="1" t="s">
        <v>9911</v>
      </c>
    </row>
    <row r="6031" customFormat="false" ht="13.8" hidden="false" customHeight="false" outlineLevel="0" collapsed="false">
      <c r="A6031" s="1" t="s">
        <v>9912</v>
      </c>
    </row>
    <row r="6032" customFormat="false" ht="13.8" hidden="false" customHeight="false" outlineLevel="0" collapsed="false">
      <c r="A6032" s="1" t="s">
        <v>9913</v>
      </c>
    </row>
    <row r="6033" customFormat="false" ht="13.8" hidden="false" customHeight="false" outlineLevel="0" collapsed="false">
      <c r="A6033" s="1" t="s">
        <v>9914</v>
      </c>
    </row>
    <row r="6034" customFormat="false" ht="13.8" hidden="false" customHeight="false" outlineLevel="0" collapsed="false">
      <c r="A6034" s="1" t="s">
        <v>9915</v>
      </c>
    </row>
    <row r="6035" customFormat="false" ht="13.8" hidden="false" customHeight="false" outlineLevel="0" collapsed="false">
      <c r="A6035" s="1" t="s">
        <v>9916</v>
      </c>
    </row>
    <row r="6036" customFormat="false" ht="13.8" hidden="false" customHeight="false" outlineLevel="0" collapsed="false">
      <c r="A6036" s="1" t="s">
        <v>9917</v>
      </c>
    </row>
    <row r="6037" customFormat="false" ht="13.8" hidden="false" customHeight="false" outlineLevel="0" collapsed="false">
      <c r="A6037" s="1" t="s">
        <v>9918</v>
      </c>
    </row>
    <row r="6038" customFormat="false" ht="13.8" hidden="false" customHeight="false" outlineLevel="0" collapsed="false">
      <c r="A6038" s="1" t="s">
        <v>9919</v>
      </c>
    </row>
    <row r="6039" customFormat="false" ht="13.8" hidden="false" customHeight="false" outlineLevel="0" collapsed="false">
      <c r="A6039" s="1" t="s">
        <v>9920</v>
      </c>
    </row>
    <row r="6040" customFormat="false" ht="13.8" hidden="false" customHeight="false" outlineLevel="0" collapsed="false">
      <c r="A6040" s="1" t="s">
        <v>9921</v>
      </c>
    </row>
    <row r="6041" customFormat="false" ht="13.8" hidden="false" customHeight="false" outlineLevel="0" collapsed="false">
      <c r="A6041" s="1" t="s">
        <v>9922</v>
      </c>
    </row>
    <row r="6042" customFormat="false" ht="13.8" hidden="false" customHeight="false" outlineLevel="0" collapsed="false">
      <c r="A6042" s="1" t="s">
        <v>9923</v>
      </c>
    </row>
    <row r="6043" customFormat="false" ht="13.8" hidden="false" customHeight="false" outlineLevel="0" collapsed="false">
      <c r="A6043" s="1" t="s">
        <v>9924</v>
      </c>
    </row>
    <row r="6044" customFormat="false" ht="13.8" hidden="false" customHeight="false" outlineLevel="0" collapsed="false">
      <c r="A6044" s="1" t="s">
        <v>9925</v>
      </c>
    </row>
    <row r="6045" customFormat="false" ht="13.8" hidden="false" customHeight="false" outlineLevel="0" collapsed="false">
      <c r="A6045" s="1" t="s">
        <v>9926</v>
      </c>
    </row>
    <row r="6046" customFormat="false" ht="13.8" hidden="false" customHeight="false" outlineLevel="0" collapsed="false">
      <c r="A6046" s="1" t="s">
        <v>9927</v>
      </c>
    </row>
    <row r="6047" customFormat="false" ht="13.8" hidden="false" customHeight="false" outlineLevel="0" collapsed="false">
      <c r="A6047" s="1" t="s">
        <v>9928</v>
      </c>
    </row>
    <row r="6048" customFormat="false" ht="13.8" hidden="false" customHeight="false" outlineLevel="0" collapsed="false">
      <c r="A6048" s="1" t="s">
        <v>9929</v>
      </c>
    </row>
    <row r="6049" customFormat="false" ht="13.8" hidden="false" customHeight="false" outlineLevel="0" collapsed="false">
      <c r="A6049" s="1" t="s">
        <v>9930</v>
      </c>
    </row>
    <row r="6050" customFormat="false" ht="13.8" hidden="false" customHeight="false" outlineLevel="0" collapsed="false">
      <c r="A6050" s="1" t="s">
        <v>9931</v>
      </c>
    </row>
    <row r="6051" customFormat="false" ht="13.8" hidden="false" customHeight="false" outlineLevel="0" collapsed="false">
      <c r="A6051" s="1" t="s">
        <v>9932</v>
      </c>
    </row>
    <row r="6052" customFormat="false" ht="13.8" hidden="false" customHeight="false" outlineLevel="0" collapsed="false">
      <c r="A6052" s="1" t="s">
        <v>9933</v>
      </c>
    </row>
    <row r="6053" customFormat="false" ht="13.8" hidden="false" customHeight="false" outlineLevel="0" collapsed="false">
      <c r="A6053" s="1" t="s">
        <v>9934</v>
      </c>
    </row>
    <row r="6054" customFormat="false" ht="13.8" hidden="false" customHeight="false" outlineLevel="0" collapsed="false">
      <c r="A6054" s="1" t="s">
        <v>9935</v>
      </c>
    </row>
    <row r="6055" customFormat="false" ht="13.8" hidden="false" customHeight="false" outlineLevel="0" collapsed="false">
      <c r="A6055" s="1" t="s">
        <v>9936</v>
      </c>
    </row>
    <row r="6056" customFormat="false" ht="13.8" hidden="false" customHeight="false" outlineLevel="0" collapsed="false">
      <c r="A6056" s="1" t="s">
        <v>9937</v>
      </c>
    </row>
    <row r="6057" customFormat="false" ht="13.8" hidden="false" customHeight="false" outlineLevel="0" collapsed="false">
      <c r="A6057" s="1" t="s">
        <v>9938</v>
      </c>
    </row>
    <row r="6058" customFormat="false" ht="13.8" hidden="false" customHeight="false" outlineLevel="0" collapsed="false">
      <c r="A6058" s="1" t="s">
        <v>9939</v>
      </c>
    </row>
    <row r="6059" customFormat="false" ht="13.8" hidden="false" customHeight="false" outlineLevel="0" collapsed="false">
      <c r="A6059" s="1" t="s">
        <v>9940</v>
      </c>
    </row>
    <row r="6060" customFormat="false" ht="13.8" hidden="false" customHeight="false" outlineLevel="0" collapsed="false">
      <c r="A6060" s="1" t="s">
        <v>9941</v>
      </c>
    </row>
    <row r="6061" customFormat="false" ht="13.8" hidden="false" customHeight="false" outlineLevel="0" collapsed="false">
      <c r="A6061" s="1" t="s">
        <v>9942</v>
      </c>
    </row>
    <row r="6062" customFormat="false" ht="13.8" hidden="false" customHeight="false" outlineLevel="0" collapsed="false">
      <c r="A6062" s="1" t="s">
        <v>9943</v>
      </c>
    </row>
    <row r="6063" customFormat="false" ht="13.8" hidden="false" customHeight="false" outlineLevel="0" collapsed="false">
      <c r="A6063" s="1" t="s">
        <v>9944</v>
      </c>
    </row>
    <row r="6064" customFormat="false" ht="13.8" hidden="false" customHeight="false" outlineLevel="0" collapsed="false">
      <c r="A6064" s="1" t="s">
        <v>9945</v>
      </c>
    </row>
    <row r="6065" customFormat="false" ht="13.8" hidden="false" customHeight="false" outlineLevel="0" collapsed="false">
      <c r="A6065" s="1" t="s">
        <v>9946</v>
      </c>
    </row>
    <row r="6066" customFormat="false" ht="13.8" hidden="false" customHeight="false" outlineLevel="0" collapsed="false">
      <c r="A6066" s="1" t="s">
        <v>9947</v>
      </c>
    </row>
    <row r="6067" customFormat="false" ht="13.8" hidden="false" customHeight="false" outlineLevel="0" collapsed="false">
      <c r="A6067" s="1" t="s">
        <v>9948</v>
      </c>
    </row>
    <row r="6068" customFormat="false" ht="13.8" hidden="false" customHeight="false" outlineLevel="0" collapsed="false">
      <c r="A6068" s="1" t="s">
        <v>9949</v>
      </c>
    </row>
    <row r="6069" customFormat="false" ht="13.8" hidden="false" customHeight="false" outlineLevel="0" collapsed="false">
      <c r="A6069" s="1" t="s">
        <v>9950</v>
      </c>
    </row>
    <row r="6070" customFormat="false" ht="13.8" hidden="false" customHeight="false" outlineLevel="0" collapsed="false">
      <c r="A6070" s="1" t="s">
        <v>9951</v>
      </c>
    </row>
    <row r="6071" customFormat="false" ht="13.8" hidden="false" customHeight="false" outlineLevel="0" collapsed="false">
      <c r="A6071" s="1" t="s">
        <v>9952</v>
      </c>
    </row>
    <row r="6072" customFormat="false" ht="13.8" hidden="false" customHeight="false" outlineLevel="0" collapsed="false">
      <c r="A6072" s="1" t="s">
        <v>9953</v>
      </c>
    </row>
    <row r="6073" customFormat="false" ht="13.8" hidden="false" customHeight="false" outlineLevel="0" collapsed="false">
      <c r="A6073" s="1" t="s">
        <v>9954</v>
      </c>
    </row>
    <row r="6074" customFormat="false" ht="13.8" hidden="false" customHeight="false" outlineLevel="0" collapsed="false">
      <c r="A6074" s="1" t="s">
        <v>9955</v>
      </c>
    </row>
    <row r="6075" customFormat="false" ht="13.8" hidden="false" customHeight="false" outlineLevel="0" collapsed="false">
      <c r="A6075" s="1" t="s">
        <v>9956</v>
      </c>
    </row>
    <row r="6076" customFormat="false" ht="13.8" hidden="false" customHeight="false" outlineLevel="0" collapsed="false">
      <c r="A6076" s="1" t="s">
        <v>9957</v>
      </c>
    </row>
    <row r="6077" customFormat="false" ht="13.8" hidden="false" customHeight="false" outlineLevel="0" collapsed="false">
      <c r="A6077" s="1" t="s">
        <v>9958</v>
      </c>
    </row>
    <row r="6078" customFormat="false" ht="13.8" hidden="false" customHeight="false" outlineLevel="0" collapsed="false">
      <c r="A6078" s="1" t="s">
        <v>9959</v>
      </c>
    </row>
    <row r="6079" customFormat="false" ht="13.8" hidden="false" customHeight="false" outlineLevel="0" collapsed="false">
      <c r="A6079" s="1" t="s">
        <v>9960</v>
      </c>
    </row>
    <row r="6080" customFormat="false" ht="13.8" hidden="false" customHeight="false" outlineLevel="0" collapsed="false">
      <c r="A6080" s="1" t="s">
        <v>9961</v>
      </c>
    </row>
    <row r="6081" customFormat="false" ht="13.8" hidden="false" customHeight="false" outlineLevel="0" collapsed="false">
      <c r="A6081" s="1" t="s">
        <v>9962</v>
      </c>
    </row>
    <row r="6082" customFormat="false" ht="13.8" hidden="false" customHeight="false" outlineLevel="0" collapsed="false">
      <c r="A6082" s="1" t="s">
        <v>9963</v>
      </c>
    </row>
    <row r="6083" customFormat="false" ht="13.8" hidden="false" customHeight="false" outlineLevel="0" collapsed="false">
      <c r="A6083" s="1" t="s">
        <v>9964</v>
      </c>
    </row>
    <row r="6084" customFormat="false" ht="13.8" hidden="false" customHeight="false" outlineLevel="0" collapsed="false">
      <c r="A6084" s="1" t="s">
        <v>9965</v>
      </c>
    </row>
    <row r="6085" customFormat="false" ht="13.8" hidden="false" customHeight="false" outlineLevel="0" collapsed="false">
      <c r="A6085" s="1" t="s">
        <v>9966</v>
      </c>
    </row>
    <row r="6086" customFormat="false" ht="13.8" hidden="false" customHeight="false" outlineLevel="0" collapsed="false">
      <c r="A6086" s="1" t="s">
        <v>9967</v>
      </c>
    </row>
    <row r="6087" customFormat="false" ht="13.8" hidden="false" customHeight="false" outlineLevel="0" collapsed="false">
      <c r="A6087" s="1" t="s">
        <v>9968</v>
      </c>
    </row>
    <row r="6088" customFormat="false" ht="13.8" hidden="false" customHeight="false" outlineLevel="0" collapsed="false">
      <c r="A6088" s="1" t="s">
        <v>9969</v>
      </c>
    </row>
    <row r="6089" customFormat="false" ht="13.8" hidden="false" customHeight="false" outlineLevel="0" collapsed="false">
      <c r="A6089" s="1" t="s">
        <v>9970</v>
      </c>
    </row>
    <row r="6090" customFormat="false" ht="13.8" hidden="false" customHeight="false" outlineLevel="0" collapsed="false">
      <c r="A6090" s="1" t="s">
        <v>9971</v>
      </c>
    </row>
    <row r="6091" customFormat="false" ht="13.8" hidden="false" customHeight="false" outlineLevel="0" collapsed="false">
      <c r="A6091" s="1" t="s">
        <v>9972</v>
      </c>
    </row>
    <row r="6092" customFormat="false" ht="13.8" hidden="false" customHeight="false" outlineLevel="0" collapsed="false">
      <c r="A6092" s="1" t="s">
        <v>9973</v>
      </c>
    </row>
    <row r="6093" customFormat="false" ht="13.8" hidden="false" customHeight="false" outlineLevel="0" collapsed="false">
      <c r="A6093" s="1" t="s">
        <v>9974</v>
      </c>
    </row>
    <row r="6094" customFormat="false" ht="13.8" hidden="false" customHeight="false" outlineLevel="0" collapsed="false">
      <c r="A6094" s="1" t="s">
        <v>9975</v>
      </c>
    </row>
    <row r="6095" customFormat="false" ht="13.8" hidden="false" customHeight="false" outlineLevel="0" collapsed="false">
      <c r="A6095" s="1" t="s">
        <v>9976</v>
      </c>
    </row>
    <row r="6096" customFormat="false" ht="13.8" hidden="false" customHeight="false" outlineLevel="0" collapsed="false">
      <c r="A6096" s="1" t="s">
        <v>9977</v>
      </c>
    </row>
    <row r="6097" customFormat="false" ht="13.8" hidden="false" customHeight="false" outlineLevel="0" collapsed="false">
      <c r="A6097" s="1" t="s">
        <v>9978</v>
      </c>
    </row>
    <row r="6098" customFormat="false" ht="13.8" hidden="false" customHeight="false" outlineLevel="0" collapsed="false">
      <c r="A6098" s="1" t="s">
        <v>9979</v>
      </c>
    </row>
    <row r="6099" customFormat="false" ht="13.8" hidden="false" customHeight="false" outlineLevel="0" collapsed="false">
      <c r="A6099" s="1" t="s">
        <v>9980</v>
      </c>
    </row>
    <row r="6100" customFormat="false" ht="13.8" hidden="false" customHeight="false" outlineLevel="0" collapsed="false">
      <c r="A6100" s="1" t="s">
        <v>9981</v>
      </c>
    </row>
    <row r="6101" customFormat="false" ht="13.8" hidden="false" customHeight="false" outlineLevel="0" collapsed="false">
      <c r="A6101" s="1" t="s">
        <v>9982</v>
      </c>
    </row>
    <row r="6102" customFormat="false" ht="13.8" hidden="false" customHeight="false" outlineLevel="0" collapsed="false">
      <c r="A6102" s="1" t="s">
        <v>9983</v>
      </c>
    </row>
    <row r="6103" customFormat="false" ht="13.8" hidden="false" customHeight="false" outlineLevel="0" collapsed="false">
      <c r="A6103" s="1" t="s">
        <v>9984</v>
      </c>
    </row>
    <row r="6104" customFormat="false" ht="13.8" hidden="false" customHeight="false" outlineLevel="0" collapsed="false">
      <c r="A6104" s="1" t="s">
        <v>9985</v>
      </c>
    </row>
    <row r="6105" customFormat="false" ht="13.8" hidden="false" customHeight="false" outlineLevel="0" collapsed="false">
      <c r="A6105" s="1" t="s">
        <v>9986</v>
      </c>
    </row>
    <row r="6106" customFormat="false" ht="13.8" hidden="false" customHeight="false" outlineLevel="0" collapsed="false">
      <c r="A6106" s="1" t="s">
        <v>9987</v>
      </c>
    </row>
    <row r="6107" customFormat="false" ht="13.8" hidden="false" customHeight="false" outlineLevel="0" collapsed="false">
      <c r="A6107" s="1" t="s">
        <v>9988</v>
      </c>
    </row>
    <row r="6108" customFormat="false" ht="13.8" hidden="false" customHeight="false" outlineLevel="0" collapsed="false">
      <c r="A6108" s="1" t="s">
        <v>9989</v>
      </c>
    </row>
    <row r="6109" customFormat="false" ht="13.8" hidden="false" customHeight="false" outlineLevel="0" collapsed="false">
      <c r="A6109" s="1" t="s">
        <v>9990</v>
      </c>
    </row>
    <row r="6110" customFormat="false" ht="13.8" hidden="false" customHeight="false" outlineLevel="0" collapsed="false">
      <c r="A6110" s="1" t="s">
        <v>9991</v>
      </c>
    </row>
    <row r="6111" customFormat="false" ht="13.8" hidden="false" customHeight="false" outlineLevel="0" collapsed="false">
      <c r="A6111" s="1" t="s">
        <v>9992</v>
      </c>
    </row>
    <row r="6112" customFormat="false" ht="13.8" hidden="false" customHeight="false" outlineLevel="0" collapsed="false">
      <c r="A6112" s="1" t="s">
        <v>9993</v>
      </c>
    </row>
    <row r="6113" customFormat="false" ht="13.8" hidden="false" customHeight="false" outlineLevel="0" collapsed="false">
      <c r="A6113" s="1" t="s">
        <v>9994</v>
      </c>
    </row>
    <row r="6114" customFormat="false" ht="13.8" hidden="false" customHeight="false" outlineLevel="0" collapsed="false">
      <c r="A6114" s="1" t="s">
        <v>9995</v>
      </c>
    </row>
    <row r="6115" customFormat="false" ht="13.8" hidden="false" customHeight="false" outlineLevel="0" collapsed="false">
      <c r="A6115" s="1" t="s">
        <v>9996</v>
      </c>
    </row>
    <row r="6116" customFormat="false" ht="13.8" hidden="false" customHeight="false" outlineLevel="0" collapsed="false">
      <c r="A6116" s="1" t="s">
        <v>9997</v>
      </c>
    </row>
    <row r="6117" customFormat="false" ht="13.8" hidden="false" customHeight="false" outlineLevel="0" collapsed="false">
      <c r="A6117" s="1" t="s">
        <v>9998</v>
      </c>
    </row>
    <row r="6118" customFormat="false" ht="13.8" hidden="false" customHeight="false" outlineLevel="0" collapsed="false">
      <c r="A6118" s="1" t="s">
        <v>9999</v>
      </c>
    </row>
    <row r="6119" customFormat="false" ht="13.8" hidden="false" customHeight="false" outlineLevel="0" collapsed="false">
      <c r="A6119" s="1" t="s">
        <v>10000</v>
      </c>
    </row>
    <row r="6120" customFormat="false" ht="13.8" hidden="false" customHeight="false" outlineLevel="0" collapsed="false">
      <c r="A6120" s="1" t="s">
        <v>10001</v>
      </c>
    </row>
    <row r="6121" customFormat="false" ht="13.8" hidden="false" customHeight="false" outlineLevel="0" collapsed="false">
      <c r="A6121" s="1" t="s">
        <v>10002</v>
      </c>
    </row>
    <row r="6122" customFormat="false" ht="13.8" hidden="false" customHeight="false" outlineLevel="0" collapsed="false">
      <c r="A6122" s="1" t="s">
        <v>10003</v>
      </c>
    </row>
    <row r="6123" customFormat="false" ht="13.8" hidden="false" customHeight="false" outlineLevel="0" collapsed="false">
      <c r="A6123" s="1" t="s">
        <v>10004</v>
      </c>
    </row>
    <row r="6124" customFormat="false" ht="13.8" hidden="false" customHeight="false" outlineLevel="0" collapsed="false">
      <c r="A6124" s="1" t="s">
        <v>10005</v>
      </c>
    </row>
    <row r="6125" customFormat="false" ht="13.8" hidden="false" customHeight="false" outlineLevel="0" collapsed="false">
      <c r="A6125" s="1" t="s">
        <v>10006</v>
      </c>
    </row>
    <row r="6126" customFormat="false" ht="13.8" hidden="false" customHeight="false" outlineLevel="0" collapsed="false">
      <c r="A6126" s="1" t="s">
        <v>10007</v>
      </c>
    </row>
    <row r="6127" customFormat="false" ht="13.8" hidden="false" customHeight="false" outlineLevel="0" collapsed="false">
      <c r="A6127" s="1" t="s">
        <v>10008</v>
      </c>
    </row>
    <row r="6128" customFormat="false" ht="13.8" hidden="false" customHeight="false" outlineLevel="0" collapsed="false">
      <c r="A6128" s="1" t="s">
        <v>10009</v>
      </c>
    </row>
    <row r="6129" customFormat="false" ht="13.8" hidden="false" customHeight="false" outlineLevel="0" collapsed="false">
      <c r="A6129" s="1" t="s">
        <v>10010</v>
      </c>
    </row>
    <row r="6130" customFormat="false" ht="13.8" hidden="false" customHeight="false" outlineLevel="0" collapsed="false">
      <c r="A6130" s="1" t="s">
        <v>10011</v>
      </c>
    </row>
    <row r="6131" customFormat="false" ht="13.8" hidden="false" customHeight="false" outlineLevel="0" collapsed="false">
      <c r="A6131" s="1" t="s">
        <v>10012</v>
      </c>
    </row>
    <row r="6132" customFormat="false" ht="13.8" hidden="false" customHeight="false" outlineLevel="0" collapsed="false">
      <c r="A6132" s="1" t="s">
        <v>10013</v>
      </c>
    </row>
    <row r="6133" customFormat="false" ht="13.8" hidden="false" customHeight="false" outlineLevel="0" collapsed="false">
      <c r="A6133" s="1" t="s">
        <v>10014</v>
      </c>
    </row>
    <row r="6134" customFormat="false" ht="13.8" hidden="false" customHeight="false" outlineLevel="0" collapsed="false">
      <c r="A6134" s="1" t="s">
        <v>10015</v>
      </c>
    </row>
    <row r="6135" customFormat="false" ht="13.8" hidden="false" customHeight="false" outlineLevel="0" collapsed="false">
      <c r="A6135" s="1" t="s">
        <v>10016</v>
      </c>
    </row>
    <row r="6136" customFormat="false" ht="13.8" hidden="false" customHeight="false" outlineLevel="0" collapsed="false">
      <c r="A6136" s="1" t="s">
        <v>10017</v>
      </c>
    </row>
    <row r="6137" customFormat="false" ht="13.8" hidden="false" customHeight="false" outlineLevel="0" collapsed="false">
      <c r="A6137" s="1" t="s">
        <v>10018</v>
      </c>
    </row>
    <row r="6138" customFormat="false" ht="13.8" hidden="false" customHeight="false" outlineLevel="0" collapsed="false">
      <c r="A6138" s="1" t="s">
        <v>10019</v>
      </c>
    </row>
    <row r="6139" customFormat="false" ht="13.8" hidden="false" customHeight="false" outlineLevel="0" collapsed="false">
      <c r="A6139" s="1" t="s">
        <v>10020</v>
      </c>
    </row>
    <row r="6140" customFormat="false" ht="13.8" hidden="false" customHeight="false" outlineLevel="0" collapsed="false">
      <c r="A6140" s="1" t="s">
        <v>10021</v>
      </c>
    </row>
    <row r="6141" customFormat="false" ht="13.8" hidden="false" customHeight="false" outlineLevel="0" collapsed="false">
      <c r="A6141" s="1" t="s">
        <v>10022</v>
      </c>
    </row>
    <row r="6142" customFormat="false" ht="13.8" hidden="false" customHeight="false" outlineLevel="0" collapsed="false">
      <c r="A6142" s="1" t="s">
        <v>10023</v>
      </c>
    </row>
    <row r="6143" customFormat="false" ht="13.8" hidden="false" customHeight="false" outlineLevel="0" collapsed="false">
      <c r="A6143" s="1" t="s">
        <v>10024</v>
      </c>
    </row>
    <row r="6144" customFormat="false" ht="13.8" hidden="false" customHeight="false" outlineLevel="0" collapsed="false">
      <c r="A6144" s="1" t="s">
        <v>10025</v>
      </c>
    </row>
    <row r="6145" customFormat="false" ht="13.8" hidden="false" customHeight="false" outlineLevel="0" collapsed="false">
      <c r="A6145" s="1" t="s">
        <v>10026</v>
      </c>
    </row>
    <row r="6146" customFormat="false" ht="13.8" hidden="false" customHeight="false" outlineLevel="0" collapsed="false">
      <c r="A6146" s="1" t="s">
        <v>10027</v>
      </c>
    </row>
    <row r="6147" customFormat="false" ht="13.8" hidden="false" customHeight="false" outlineLevel="0" collapsed="false">
      <c r="A6147" s="1" t="s">
        <v>10028</v>
      </c>
    </row>
    <row r="6148" customFormat="false" ht="13.8" hidden="false" customHeight="false" outlineLevel="0" collapsed="false">
      <c r="A6148" s="1" t="s">
        <v>10029</v>
      </c>
    </row>
    <row r="6149" customFormat="false" ht="13.8" hidden="false" customHeight="false" outlineLevel="0" collapsed="false">
      <c r="A6149" s="1" t="s">
        <v>10030</v>
      </c>
    </row>
    <row r="6150" customFormat="false" ht="13.8" hidden="false" customHeight="false" outlineLevel="0" collapsed="false">
      <c r="A6150" s="1" t="s">
        <v>10031</v>
      </c>
    </row>
    <row r="6151" customFormat="false" ht="13.8" hidden="false" customHeight="false" outlineLevel="0" collapsed="false">
      <c r="A6151" s="1" t="s">
        <v>10032</v>
      </c>
    </row>
    <row r="6152" customFormat="false" ht="13.8" hidden="false" customHeight="false" outlineLevel="0" collapsed="false">
      <c r="A6152" s="1" t="s">
        <v>10033</v>
      </c>
    </row>
    <row r="6153" customFormat="false" ht="13.8" hidden="false" customHeight="false" outlineLevel="0" collapsed="false">
      <c r="A6153" s="1" t="s">
        <v>10034</v>
      </c>
    </row>
    <row r="6154" customFormat="false" ht="13.8" hidden="false" customHeight="false" outlineLevel="0" collapsed="false">
      <c r="A6154" s="1" t="s">
        <v>10035</v>
      </c>
    </row>
    <row r="6155" customFormat="false" ht="13.8" hidden="false" customHeight="false" outlineLevel="0" collapsed="false">
      <c r="A6155" s="1" t="s">
        <v>10036</v>
      </c>
    </row>
    <row r="6156" customFormat="false" ht="13.8" hidden="false" customHeight="false" outlineLevel="0" collapsed="false">
      <c r="A6156" s="1" t="s">
        <v>10037</v>
      </c>
    </row>
    <row r="6157" customFormat="false" ht="13.8" hidden="false" customHeight="false" outlineLevel="0" collapsed="false">
      <c r="A6157" s="1" t="s">
        <v>10038</v>
      </c>
    </row>
    <row r="6158" customFormat="false" ht="13.8" hidden="false" customHeight="false" outlineLevel="0" collapsed="false">
      <c r="A6158" s="1" t="s">
        <v>10039</v>
      </c>
    </row>
    <row r="6159" customFormat="false" ht="13.8" hidden="false" customHeight="false" outlineLevel="0" collapsed="false">
      <c r="A6159" s="1" t="s">
        <v>10040</v>
      </c>
    </row>
    <row r="6160" customFormat="false" ht="13.8" hidden="false" customHeight="false" outlineLevel="0" collapsed="false">
      <c r="A6160" s="1" t="s">
        <v>10041</v>
      </c>
    </row>
    <row r="6161" customFormat="false" ht="13.8" hidden="false" customHeight="false" outlineLevel="0" collapsed="false">
      <c r="A6161" s="1" t="s">
        <v>10042</v>
      </c>
    </row>
    <row r="6162" customFormat="false" ht="13.8" hidden="false" customHeight="false" outlineLevel="0" collapsed="false">
      <c r="A6162" s="1" t="s">
        <v>10043</v>
      </c>
    </row>
    <row r="6163" customFormat="false" ht="13.8" hidden="false" customHeight="false" outlineLevel="0" collapsed="false">
      <c r="A6163" s="1" t="s">
        <v>10044</v>
      </c>
    </row>
    <row r="6164" customFormat="false" ht="13.8" hidden="false" customHeight="false" outlineLevel="0" collapsed="false">
      <c r="A6164" s="1" t="s">
        <v>10045</v>
      </c>
    </row>
    <row r="6165" customFormat="false" ht="13.8" hidden="false" customHeight="false" outlineLevel="0" collapsed="false">
      <c r="A6165" s="1" t="s">
        <v>10046</v>
      </c>
    </row>
    <row r="6166" customFormat="false" ht="13.8" hidden="false" customHeight="false" outlineLevel="0" collapsed="false">
      <c r="A6166" s="1" t="s">
        <v>10047</v>
      </c>
    </row>
    <row r="6167" customFormat="false" ht="13.8" hidden="false" customHeight="false" outlineLevel="0" collapsed="false">
      <c r="A6167" s="1" t="s">
        <v>10048</v>
      </c>
    </row>
    <row r="6168" customFormat="false" ht="13.8" hidden="false" customHeight="false" outlineLevel="0" collapsed="false">
      <c r="A6168" s="1" t="s">
        <v>10049</v>
      </c>
    </row>
    <row r="6169" customFormat="false" ht="13.8" hidden="false" customHeight="false" outlineLevel="0" collapsed="false">
      <c r="A6169" s="1" t="s">
        <v>10050</v>
      </c>
    </row>
    <row r="6170" customFormat="false" ht="13.8" hidden="false" customHeight="false" outlineLevel="0" collapsed="false">
      <c r="A6170" s="1" t="s">
        <v>10051</v>
      </c>
    </row>
    <row r="6171" customFormat="false" ht="13.8" hidden="false" customHeight="false" outlineLevel="0" collapsed="false">
      <c r="A6171" s="1" t="s">
        <v>10052</v>
      </c>
    </row>
    <row r="6172" customFormat="false" ht="13.8" hidden="false" customHeight="false" outlineLevel="0" collapsed="false">
      <c r="A6172" s="1" t="s">
        <v>10053</v>
      </c>
    </row>
    <row r="6173" customFormat="false" ht="13.8" hidden="false" customHeight="false" outlineLevel="0" collapsed="false">
      <c r="A6173" s="1" t="s">
        <v>10054</v>
      </c>
    </row>
    <row r="6174" customFormat="false" ht="13.8" hidden="false" customHeight="false" outlineLevel="0" collapsed="false">
      <c r="A6174" s="1" t="s">
        <v>10055</v>
      </c>
    </row>
    <row r="6175" customFormat="false" ht="13.8" hidden="false" customHeight="false" outlineLevel="0" collapsed="false">
      <c r="A6175" s="1" t="s">
        <v>10056</v>
      </c>
    </row>
    <row r="6176" customFormat="false" ht="13.8" hidden="false" customHeight="false" outlineLevel="0" collapsed="false">
      <c r="A6176" s="1" t="s">
        <v>10057</v>
      </c>
    </row>
    <row r="6177" customFormat="false" ht="13.8" hidden="false" customHeight="false" outlineLevel="0" collapsed="false">
      <c r="A6177" s="1" t="s">
        <v>10058</v>
      </c>
    </row>
    <row r="6178" customFormat="false" ht="13.8" hidden="false" customHeight="false" outlineLevel="0" collapsed="false">
      <c r="A6178" s="1" t="s">
        <v>10059</v>
      </c>
    </row>
    <row r="6179" customFormat="false" ht="13.8" hidden="false" customHeight="false" outlineLevel="0" collapsed="false">
      <c r="A6179" s="1" t="s">
        <v>10060</v>
      </c>
    </row>
    <row r="6180" customFormat="false" ht="13.8" hidden="false" customHeight="false" outlineLevel="0" collapsed="false">
      <c r="A6180" s="1" t="s">
        <v>10061</v>
      </c>
    </row>
    <row r="6181" customFormat="false" ht="13.8" hidden="false" customHeight="false" outlineLevel="0" collapsed="false">
      <c r="A6181" s="1" t="s">
        <v>10062</v>
      </c>
    </row>
    <row r="6182" customFormat="false" ht="13.8" hidden="false" customHeight="false" outlineLevel="0" collapsed="false">
      <c r="A6182" s="1" t="s">
        <v>10063</v>
      </c>
    </row>
    <row r="6183" customFormat="false" ht="13.8" hidden="false" customHeight="false" outlineLevel="0" collapsed="false">
      <c r="A6183" s="1" t="s">
        <v>10064</v>
      </c>
    </row>
    <row r="6184" customFormat="false" ht="13.8" hidden="false" customHeight="false" outlineLevel="0" collapsed="false">
      <c r="A6184" s="1" t="s">
        <v>10065</v>
      </c>
    </row>
    <row r="6185" customFormat="false" ht="13.8" hidden="false" customHeight="false" outlineLevel="0" collapsed="false">
      <c r="A6185" s="1" t="s">
        <v>10066</v>
      </c>
    </row>
    <row r="6186" customFormat="false" ht="13.8" hidden="false" customHeight="false" outlineLevel="0" collapsed="false">
      <c r="A6186" s="1" t="s">
        <v>10067</v>
      </c>
    </row>
    <row r="6187" customFormat="false" ht="13.8" hidden="false" customHeight="false" outlineLevel="0" collapsed="false">
      <c r="A6187" s="1" t="s">
        <v>10068</v>
      </c>
    </row>
    <row r="6188" customFormat="false" ht="13.8" hidden="false" customHeight="false" outlineLevel="0" collapsed="false">
      <c r="A6188" s="1" t="s">
        <v>10069</v>
      </c>
    </row>
    <row r="6189" customFormat="false" ht="13.8" hidden="false" customHeight="false" outlineLevel="0" collapsed="false">
      <c r="A6189" s="1" t="s">
        <v>10070</v>
      </c>
    </row>
    <row r="6190" customFormat="false" ht="13.8" hidden="false" customHeight="false" outlineLevel="0" collapsed="false">
      <c r="A6190" s="1" t="s">
        <v>10071</v>
      </c>
    </row>
    <row r="6191" customFormat="false" ht="13.8" hidden="false" customHeight="false" outlineLevel="0" collapsed="false">
      <c r="A6191" s="1" t="s">
        <v>10072</v>
      </c>
    </row>
    <row r="6192" customFormat="false" ht="13.8" hidden="false" customHeight="false" outlineLevel="0" collapsed="false">
      <c r="A6192" s="1" t="s">
        <v>10073</v>
      </c>
    </row>
    <row r="6193" customFormat="false" ht="13.8" hidden="false" customHeight="false" outlineLevel="0" collapsed="false">
      <c r="A6193" s="1" t="s">
        <v>10074</v>
      </c>
    </row>
    <row r="6194" customFormat="false" ht="13.8" hidden="false" customHeight="false" outlineLevel="0" collapsed="false">
      <c r="A6194" s="1" t="s">
        <v>10075</v>
      </c>
    </row>
    <row r="6195" customFormat="false" ht="13.8" hidden="false" customHeight="false" outlineLevel="0" collapsed="false">
      <c r="A6195" s="1" t="s">
        <v>10076</v>
      </c>
    </row>
    <row r="6196" customFormat="false" ht="13.8" hidden="false" customHeight="false" outlineLevel="0" collapsed="false">
      <c r="A6196" s="1" t="s">
        <v>10077</v>
      </c>
    </row>
    <row r="6197" customFormat="false" ht="13.8" hidden="false" customHeight="false" outlineLevel="0" collapsed="false">
      <c r="A6197" s="1" t="s">
        <v>10078</v>
      </c>
    </row>
    <row r="6198" customFormat="false" ht="13.8" hidden="false" customHeight="false" outlineLevel="0" collapsed="false">
      <c r="A6198" s="1" t="s">
        <v>10079</v>
      </c>
    </row>
    <row r="6199" customFormat="false" ht="13.8" hidden="false" customHeight="false" outlineLevel="0" collapsed="false">
      <c r="A6199" s="1" t="s">
        <v>10080</v>
      </c>
    </row>
    <row r="6200" customFormat="false" ht="13.8" hidden="false" customHeight="false" outlineLevel="0" collapsed="false">
      <c r="A6200" s="1" t="s">
        <v>10081</v>
      </c>
    </row>
    <row r="6201" customFormat="false" ht="13.8" hidden="false" customHeight="false" outlineLevel="0" collapsed="false">
      <c r="A6201" s="1" t="s">
        <v>10082</v>
      </c>
    </row>
    <row r="6202" customFormat="false" ht="13.8" hidden="false" customHeight="false" outlineLevel="0" collapsed="false">
      <c r="A6202" s="1" t="s">
        <v>10083</v>
      </c>
    </row>
    <row r="6203" customFormat="false" ht="13.8" hidden="false" customHeight="false" outlineLevel="0" collapsed="false">
      <c r="A6203" s="1" t="s">
        <v>10084</v>
      </c>
    </row>
    <row r="6204" customFormat="false" ht="13.8" hidden="false" customHeight="false" outlineLevel="0" collapsed="false">
      <c r="A6204" s="1" t="s">
        <v>10085</v>
      </c>
    </row>
    <row r="6205" customFormat="false" ht="13.8" hidden="false" customHeight="false" outlineLevel="0" collapsed="false">
      <c r="A6205" s="1" t="s">
        <v>10086</v>
      </c>
    </row>
    <row r="6206" customFormat="false" ht="13.8" hidden="false" customHeight="false" outlineLevel="0" collapsed="false">
      <c r="A6206" s="1" t="s">
        <v>10087</v>
      </c>
    </row>
    <row r="6207" customFormat="false" ht="13.8" hidden="false" customHeight="false" outlineLevel="0" collapsed="false">
      <c r="A6207" s="1" t="s">
        <v>10088</v>
      </c>
    </row>
    <row r="6208" customFormat="false" ht="13.8" hidden="false" customHeight="false" outlineLevel="0" collapsed="false">
      <c r="A6208" s="1" t="s">
        <v>10089</v>
      </c>
    </row>
    <row r="6209" customFormat="false" ht="13.8" hidden="false" customHeight="false" outlineLevel="0" collapsed="false">
      <c r="A6209" s="1" t="s">
        <v>10090</v>
      </c>
    </row>
    <row r="6210" customFormat="false" ht="13.8" hidden="false" customHeight="false" outlineLevel="0" collapsed="false">
      <c r="A6210" s="1" t="s">
        <v>10091</v>
      </c>
    </row>
    <row r="6211" customFormat="false" ht="13.8" hidden="false" customHeight="false" outlineLevel="0" collapsed="false">
      <c r="A6211" s="1" t="s">
        <v>10092</v>
      </c>
    </row>
    <row r="6212" customFormat="false" ht="13.8" hidden="false" customHeight="false" outlineLevel="0" collapsed="false">
      <c r="A6212" s="1" t="s">
        <v>10093</v>
      </c>
    </row>
    <row r="6213" customFormat="false" ht="13.8" hidden="false" customHeight="false" outlineLevel="0" collapsed="false">
      <c r="A6213" s="1" t="s">
        <v>10094</v>
      </c>
    </row>
    <row r="6214" customFormat="false" ht="13.8" hidden="false" customHeight="false" outlineLevel="0" collapsed="false">
      <c r="A6214" s="1" t="s">
        <v>10095</v>
      </c>
    </row>
    <row r="6215" customFormat="false" ht="13.8" hidden="false" customHeight="false" outlineLevel="0" collapsed="false">
      <c r="A6215" s="1" t="s">
        <v>10096</v>
      </c>
    </row>
    <row r="6216" customFormat="false" ht="13.8" hidden="false" customHeight="false" outlineLevel="0" collapsed="false">
      <c r="A6216" s="1" t="s">
        <v>10097</v>
      </c>
    </row>
    <row r="6217" customFormat="false" ht="13.8" hidden="false" customHeight="false" outlineLevel="0" collapsed="false">
      <c r="A6217" s="1" t="s">
        <v>10098</v>
      </c>
    </row>
    <row r="6218" customFormat="false" ht="13.8" hidden="false" customHeight="false" outlineLevel="0" collapsed="false">
      <c r="A6218" s="1" t="s">
        <v>10099</v>
      </c>
    </row>
    <row r="6219" customFormat="false" ht="13.8" hidden="false" customHeight="false" outlineLevel="0" collapsed="false">
      <c r="A6219" s="1" t="s">
        <v>10100</v>
      </c>
    </row>
    <row r="6220" customFormat="false" ht="13.8" hidden="false" customHeight="false" outlineLevel="0" collapsed="false">
      <c r="A6220" s="1" t="s">
        <v>10101</v>
      </c>
    </row>
    <row r="6221" customFormat="false" ht="13.8" hidden="false" customHeight="false" outlineLevel="0" collapsed="false">
      <c r="A6221" s="1" t="s">
        <v>10102</v>
      </c>
    </row>
    <row r="6222" customFormat="false" ht="13.8" hidden="false" customHeight="false" outlineLevel="0" collapsed="false">
      <c r="A6222" s="1" t="s">
        <v>10103</v>
      </c>
    </row>
    <row r="6223" customFormat="false" ht="13.8" hidden="false" customHeight="false" outlineLevel="0" collapsed="false">
      <c r="A6223" s="1" t="s">
        <v>10104</v>
      </c>
    </row>
    <row r="6224" customFormat="false" ht="13.8" hidden="false" customHeight="false" outlineLevel="0" collapsed="false">
      <c r="A6224" s="1" t="s">
        <v>10105</v>
      </c>
    </row>
    <row r="6225" customFormat="false" ht="13.8" hidden="false" customHeight="false" outlineLevel="0" collapsed="false">
      <c r="A6225" s="1" t="s">
        <v>10106</v>
      </c>
    </row>
    <row r="6226" customFormat="false" ht="13.8" hidden="false" customHeight="false" outlineLevel="0" collapsed="false">
      <c r="A6226" s="1" t="s">
        <v>10107</v>
      </c>
    </row>
    <row r="6227" customFormat="false" ht="13.8" hidden="false" customHeight="false" outlineLevel="0" collapsed="false">
      <c r="A6227" s="1" t="s">
        <v>10108</v>
      </c>
    </row>
    <row r="6228" customFormat="false" ht="13.8" hidden="false" customHeight="false" outlineLevel="0" collapsed="false">
      <c r="A6228" s="1" t="s">
        <v>10109</v>
      </c>
    </row>
    <row r="6229" customFormat="false" ht="13.8" hidden="false" customHeight="false" outlineLevel="0" collapsed="false">
      <c r="A6229" s="1" t="s">
        <v>10110</v>
      </c>
    </row>
    <row r="6230" customFormat="false" ht="13.8" hidden="false" customHeight="false" outlineLevel="0" collapsed="false">
      <c r="A6230" s="1" t="s">
        <v>10111</v>
      </c>
    </row>
    <row r="6231" customFormat="false" ht="13.8" hidden="false" customHeight="false" outlineLevel="0" collapsed="false">
      <c r="A6231" s="1" t="s">
        <v>10112</v>
      </c>
    </row>
    <row r="6232" customFormat="false" ht="13.8" hidden="false" customHeight="false" outlineLevel="0" collapsed="false">
      <c r="A6232" s="1" t="s">
        <v>10113</v>
      </c>
    </row>
    <row r="6233" customFormat="false" ht="13.8" hidden="false" customHeight="false" outlineLevel="0" collapsed="false">
      <c r="A6233" s="1" t="s">
        <v>10114</v>
      </c>
    </row>
    <row r="6234" customFormat="false" ht="13.8" hidden="false" customHeight="false" outlineLevel="0" collapsed="false">
      <c r="A6234" s="1" t="s">
        <v>10115</v>
      </c>
    </row>
    <row r="6235" customFormat="false" ht="13.8" hidden="false" customHeight="false" outlineLevel="0" collapsed="false">
      <c r="A6235" s="1" t="s">
        <v>10116</v>
      </c>
    </row>
    <row r="6236" customFormat="false" ht="13.8" hidden="false" customHeight="false" outlineLevel="0" collapsed="false">
      <c r="A6236" s="1" t="s">
        <v>10117</v>
      </c>
    </row>
    <row r="6237" customFormat="false" ht="13.8" hidden="false" customHeight="false" outlineLevel="0" collapsed="false">
      <c r="A6237" s="1" t="s">
        <v>10118</v>
      </c>
    </row>
    <row r="6238" customFormat="false" ht="13.8" hidden="false" customHeight="false" outlineLevel="0" collapsed="false">
      <c r="A6238" s="1" t="s">
        <v>10119</v>
      </c>
    </row>
    <row r="6239" customFormat="false" ht="13.8" hidden="false" customHeight="false" outlineLevel="0" collapsed="false">
      <c r="A6239" s="1" t="s">
        <v>10120</v>
      </c>
    </row>
    <row r="6240" customFormat="false" ht="13.8" hidden="false" customHeight="false" outlineLevel="0" collapsed="false">
      <c r="A6240" s="1" t="s">
        <v>10121</v>
      </c>
    </row>
    <row r="6241" customFormat="false" ht="13.8" hidden="false" customHeight="false" outlineLevel="0" collapsed="false">
      <c r="A6241" s="1" t="s">
        <v>10122</v>
      </c>
    </row>
    <row r="6242" customFormat="false" ht="13.8" hidden="false" customHeight="false" outlineLevel="0" collapsed="false">
      <c r="A6242" s="1" t="s">
        <v>10123</v>
      </c>
    </row>
    <row r="6243" customFormat="false" ht="13.8" hidden="false" customHeight="false" outlineLevel="0" collapsed="false">
      <c r="A6243" s="1" t="s">
        <v>10124</v>
      </c>
    </row>
    <row r="6244" customFormat="false" ht="13.8" hidden="false" customHeight="false" outlineLevel="0" collapsed="false">
      <c r="A6244" s="1" t="s">
        <v>10125</v>
      </c>
    </row>
    <row r="6245" customFormat="false" ht="13.8" hidden="false" customHeight="false" outlineLevel="0" collapsed="false">
      <c r="A6245" s="1" t="s">
        <v>10126</v>
      </c>
    </row>
    <row r="6246" customFormat="false" ht="13.8" hidden="false" customHeight="false" outlineLevel="0" collapsed="false">
      <c r="A6246" s="1" t="s">
        <v>10127</v>
      </c>
    </row>
    <row r="6247" customFormat="false" ht="13.8" hidden="false" customHeight="false" outlineLevel="0" collapsed="false">
      <c r="A6247" s="1" t="s">
        <v>10128</v>
      </c>
    </row>
    <row r="6248" customFormat="false" ht="13.8" hidden="false" customHeight="false" outlineLevel="0" collapsed="false">
      <c r="A6248" s="1" t="s">
        <v>10129</v>
      </c>
    </row>
    <row r="6249" customFormat="false" ht="13.8" hidden="false" customHeight="false" outlineLevel="0" collapsed="false">
      <c r="A6249" s="1" t="s">
        <v>10130</v>
      </c>
    </row>
    <row r="6250" customFormat="false" ht="13.8" hidden="false" customHeight="false" outlineLevel="0" collapsed="false">
      <c r="A6250" s="1" t="s">
        <v>10131</v>
      </c>
    </row>
    <row r="6251" customFormat="false" ht="13.8" hidden="false" customHeight="false" outlineLevel="0" collapsed="false">
      <c r="A6251" s="1" t="s">
        <v>10132</v>
      </c>
    </row>
    <row r="6252" customFormat="false" ht="13.8" hidden="false" customHeight="false" outlineLevel="0" collapsed="false">
      <c r="A6252" s="1" t="s">
        <v>10133</v>
      </c>
    </row>
    <row r="6253" customFormat="false" ht="13.8" hidden="false" customHeight="false" outlineLevel="0" collapsed="false">
      <c r="A6253" s="1" t="s">
        <v>10134</v>
      </c>
    </row>
    <row r="6254" customFormat="false" ht="13.8" hidden="false" customHeight="false" outlineLevel="0" collapsed="false">
      <c r="A6254" s="1" t="s">
        <v>10135</v>
      </c>
    </row>
    <row r="6255" customFormat="false" ht="13.8" hidden="false" customHeight="false" outlineLevel="0" collapsed="false">
      <c r="A6255" s="1" t="s">
        <v>10136</v>
      </c>
    </row>
    <row r="6256" customFormat="false" ht="13.8" hidden="false" customHeight="false" outlineLevel="0" collapsed="false">
      <c r="A6256" s="1" t="s">
        <v>10137</v>
      </c>
    </row>
    <row r="6257" customFormat="false" ht="13.8" hidden="false" customHeight="false" outlineLevel="0" collapsed="false">
      <c r="A6257" s="1" t="s">
        <v>10138</v>
      </c>
    </row>
    <row r="6258" customFormat="false" ht="13.8" hidden="false" customHeight="false" outlineLevel="0" collapsed="false">
      <c r="A6258" s="1" t="s">
        <v>10139</v>
      </c>
    </row>
    <row r="6259" customFormat="false" ht="13.8" hidden="false" customHeight="false" outlineLevel="0" collapsed="false">
      <c r="A6259" s="1" t="s">
        <v>10140</v>
      </c>
    </row>
    <row r="6260" customFormat="false" ht="13.8" hidden="false" customHeight="false" outlineLevel="0" collapsed="false">
      <c r="A6260" s="1" t="s">
        <v>10141</v>
      </c>
    </row>
    <row r="6261" customFormat="false" ht="13.8" hidden="false" customHeight="false" outlineLevel="0" collapsed="false">
      <c r="A6261" s="1" t="s">
        <v>10142</v>
      </c>
    </row>
    <row r="6262" customFormat="false" ht="13.8" hidden="false" customHeight="false" outlineLevel="0" collapsed="false">
      <c r="A6262" s="1" t="s">
        <v>10143</v>
      </c>
    </row>
    <row r="6263" customFormat="false" ht="13.8" hidden="false" customHeight="false" outlineLevel="0" collapsed="false">
      <c r="A6263" s="1" t="s">
        <v>10144</v>
      </c>
    </row>
    <row r="6264" customFormat="false" ht="13.8" hidden="false" customHeight="false" outlineLevel="0" collapsed="false">
      <c r="A6264" s="1" t="s">
        <v>10145</v>
      </c>
    </row>
    <row r="6265" customFormat="false" ht="13.8" hidden="false" customHeight="false" outlineLevel="0" collapsed="false">
      <c r="A6265" s="1" t="s">
        <v>10146</v>
      </c>
    </row>
    <row r="6266" customFormat="false" ht="13.8" hidden="false" customHeight="false" outlineLevel="0" collapsed="false">
      <c r="A6266" s="1" t="s">
        <v>10147</v>
      </c>
    </row>
    <row r="6267" customFormat="false" ht="13.8" hidden="false" customHeight="false" outlineLevel="0" collapsed="false">
      <c r="A6267" s="1" t="s">
        <v>10148</v>
      </c>
    </row>
    <row r="6268" customFormat="false" ht="13.8" hidden="false" customHeight="false" outlineLevel="0" collapsed="false">
      <c r="A6268" s="1" t="s">
        <v>10149</v>
      </c>
    </row>
    <row r="6269" customFormat="false" ht="13.8" hidden="false" customHeight="false" outlineLevel="0" collapsed="false">
      <c r="A6269" s="1" t="s">
        <v>10150</v>
      </c>
    </row>
    <row r="6270" customFormat="false" ht="13.8" hidden="false" customHeight="false" outlineLevel="0" collapsed="false">
      <c r="A6270" s="1" t="s">
        <v>10151</v>
      </c>
    </row>
    <row r="6271" customFormat="false" ht="13.8" hidden="false" customHeight="false" outlineLevel="0" collapsed="false">
      <c r="A6271" s="1" t="s">
        <v>10152</v>
      </c>
    </row>
    <row r="6272" customFormat="false" ht="13.8" hidden="false" customHeight="false" outlineLevel="0" collapsed="false">
      <c r="A6272" s="1" t="s">
        <v>10153</v>
      </c>
    </row>
    <row r="6273" customFormat="false" ht="13.8" hidden="false" customHeight="false" outlineLevel="0" collapsed="false">
      <c r="A6273" s="1" t="s">
        <v>10154</v>
      </c>
    </row>
    <row r="6274" customFormat="false" ht="13.8" hidden="false" customHeight="false" outlineLevel="0" collapsed="false">
      <c r="A6274" s="1" t="s">
        <v>10155</v>
      </c>
    </row>
    <row r="6275" customFormat="false" ht="13.8" hidden="false" customHeight="false" outlineLevel="0" collapsed="false">
      <c r="A6275" s="1" t="s">
        <v>10156</v>
      </c>
    </row>
    <row r="6276" customFormat="false" ht="13.8" hidden="false" customHeight="false" outlineLevel="0" collapsed="false">
      <c r="A6276" s="1" t="s">
        <v>10157</v>
      </c>
    </row>
    <row r="6277" customFormat="false" ht="13.8" hidden="false" customHeight="false" outlineLevel="0" collapsed="false">
      <c r="A6277" s="1" t="s">
        <v>10158</v>
      </c>
    </row>
    <row r="6278" customFormat="false" ht="13.8" hidden="false" customHeight="false" outlineLevel="0" collapsed="false">
      <c r="A6278" s="1" t="s">
        <v>10159</v>
      </c>
    </row>
    <row r="6279" customFormat="false" ht="13.8" hidden="false" customHeight="false" outlineLevel="0" collapsed="false">
      <c r="A6279" s="1" t="s">
        <v>10160</v>
      </c>
    </row>
    <row r="6280" customFormat="false" ht="13.8" hidden="false" customHeight="false" outlineLevel="0" collapsed="false">
      <c r="A6280" s="1" t="s">
        <v>10161</v>
      </c>
    </row>
    <row r="6281" customFormat="false" ht="13.8" hidden="false" customHeight="false" outlineLevel="0" collapsed="false">
      <c r="A6281" s="1" t="s">
        <v>10162</v>
      </c>
    </row>
    <row r="6282" customFormat="false" ht="13.8" hidden="false" customHeight="false" outlineLevel="0" collapsed="false">
      <c r="A6282" s="1" t="s">
        <v>10163</v>
      </c>
    </row>
    <row r="6283" customFormat="false" ht="13.8" hidden="false" customHeight="false" outlineLevel="0" collapsed="false">
      <c r="A6283" s="1" t="s">
        <v>10164</v>
      </c>
    </row>
    <row r="6284" customFormat="false" ht="13.8" hidden="false" customHeight="false" outlineLevel="0" collapsed="false">
      <c r="A6284" s="1" t="s">
        <v>10165</v>
      </c>
    </row>
    <row r="6285" customFormat="false" ht="13.8" hidden="false" customHeight="false" outlineLevel="0" collapsed="false">
      <c r="A6285" s="1" t="s">
        <v>10166</v>
      </c>
    </row>
    <row r="6286" customFormat="false" ht="13.8" hidden="false" customHeight="false" outlineLevel="0" collapsed="false">
      <c r="A6286" s="1" t="s">
        <v>10167</v>
      </c>
    </row>
    <row r="6287" customFormat="false" ht="13.8" hidden="false" customHeight="false" outlineLevel="0" collapsed="false">
      <c r="A6287" s="1" t="s">
        <v>10168</v>
      </c>
    </row>
    <row r="6288" customFormat="false" ht="13.8" hidden="false" customHeight="false" outlineLevel="0" collapsed="false">
      <c r="A6288" s="1" t="s">
        <v>10169</v>
      </c>
    </row>
    <row r="6289" customFormat="false" ht="13.8" hidden="false" customHeight="false" outlineLevel="0" collapsed="false">
      <c r="A6289" s="1" t="s">
        <v>10170</v>
      </c>
    </row>
    <row r="6290" customFormat="false" ht="13.8" hidden="false" customHeight="false" outlineLevel="0" collapsed="false">
      <c r="A6290" s="1" t="s">
        <v>10171</v>
      </c>
    </row>
    <row r="6291" customFormat="false" ht="13.8" hidden="false" customHeight="false" outlineLevel="0" collapsed="false">
      <c r="A6291" s="1" t="s">
        <v>10172</v>
      </c>
    </row>
    <row r="6292" customFormat="false" ht="13.8" hidden="false" customHeight="false" outlineLevel="0" collapsed="false">
      <c r="A6292" s="1" t="s">
        <v>10173</v>
      </c>
    </row>
    <row r="6293" customFormat="false" ht="13.8" hidden="false" customHeight="false" outlineLevel="0" collapsed="false">
      <c r="A6293" s="1" t="s">
        <v>10174</v>
      </c>
    </row>
    <row r="6294" customFormat="false" ht="13.8" hidden="false" customHeight="false" outlineLevel="0" collapsed="false">
      <c r="A6294" s="1" t="s">
        <v>10175</v>
      </c>
    </row>
    <row r="6295" customFormat="false" ht="13.8" hidden="false" customHeight="false" outlineLevel="0" collapsed="false">
      <c r="A6295" s="1" t="s">
        <v>10176</v>
      </c>
    </row>
    <row r="6296" customFormat="false" ht="13.8" hidden="false" customHeight="false" outlineLevel="0" collapsed="false">
      <c r="A6296" s="1" t="s">
        <v>10177</v>
      </c>
    </row>
    <row r="6297" customFormat="false" ht="13.8" hidden="false" customHeight="false" outlineLevel="0" collapsed="false">
      <c r="A6297" s="1" t="s">
        <v>10178</v>
      </c>
    </row>
    <row r="6298" customFormat="false" ht="13.8" hidden="false" customHeight="false" outlineLevel="0" collapsed="false">
      <c r="A6298" s="1" t="s">
        <v>10179</v>
      </c>
    </row>
    <row r="6299" customFormat="false" ht="13.8" hidden="false" customHeight="false" outlineLevel="0" collapsed="false">
      <c r="A6299" s="1" t="s">
        <v>10180</v>
      </c>
    </row>
    <row r="6300" customFormat="false" ht="13.8" hidden="false" customHeight="false" outlineLevel="0" collapsed="false">
      <c r="A6300" s="1" t="s">
        <v>10181</v>
      </c>
    </row>
    <row r="6301" customFormat="false" ht="13.8" hidden="false" customHeight="false" outlineLevel="0" collapsed="false">
      <c r="A6301" s="1" t="s">
        <v>10182</v>
      </c>
    </row>
    <row r="6302" customFormat="false" ht="13.8" hidden="false" customHeight="false" outlineLevel="0" collapsed="false">
      <c r="A6302" s="1" t="s">
        <v>10183</v>
      </c>
    </row>
    <row r="6303" customFormat="false" ht="13.8" hidden="false" customHeight="false" outlineLevel="0" collapsed="false">
      <c r="A6303" s="1" t="s">
        <v>10184</v>
      </c>
    </row>
    <row r="6304" customFormat="false" ht="13.8" hidden="false" customHeight="false" outlineLevel="0" collapsed="false">
      <c r="A6304" s="1" t="s">
        <v>10185</v>
      </c>
    </row>
    <row r="6305" customFormat="false" ht="13.8" hidden="false" customHeight="false" outlineLevel="0" collapsed="false">
      <c r="A6305" s="1" t="s">
        <v>10186</v>
      </c>
    </row>
    <row r="6306" customFormat="false" ht="13.8" hidden="false" customHeight="false" outlineLevel="0" collapsed="false">
      <c r="A6306" s="1" t="s">
        <v>10187</v>
      </c>
    </row>
    <row r="6307" customFormat="false" ht="13.8" hidden="false" customHeight="false" outlineLevel="0" collapsed="false">
      <c r="A6307" s="1" t="s">
        <v>10188</v>
      </c>
    </row>
    <row r="6308" customFormat="false" ht="13.8" hidden="false" customHeight="false" outlineLevel="0" collapsed="false">
      <c r="A6308" s="1" t="s">
        <v>10189</v>
      </c>
    </row>
    <row r="6309" customFormat="false" ht="13.8" hidden="false" customHeight="false" outlineLevel="0" collapsed="false">
      <c r="A6309" s="1" t="s">
        <v>10190</v>
      </c>
    </row>
    <row r="6310" customFormat="false" ht="13.8" hidden="false" customHeight="false" outlineLevel="0" collapsed="false">
      <c r="A6310" s="1" t="s">
        <v>10191</v>
      </c>
    </row>
    <row r="6311" customFormat="false" ht="13.8" hidden="false" customHeight="false" outlineLevel="0" collapsed="false">
      <c r="A6311" s="1" t="s">
        <v>10192</v>
      </c>
    </row>
    <row r="6312" customFormat="false" ht="13.8" hidden="false" customHeight="false" outlineLevel="0" collapsed="false">
      <c r="A6312" s="1" t="s">
        <v>10193</v>
      </c>
    </row>
    <row r="6313" customFormat="false" ht="13.8" hidden="false" customHeight="false" outlineLevel="0" collapsed="false">
      <c r="A6313" s="1" t="s">
        <v>10194</v>
      </c>
    </row>
    <row r="6314" customFormat="false" ht="13.8" hidden="false" customHeight="false" outlineLevel="0" collapsed="false">
      <c r="A6314" s="1" t="s">
        <v>10195</v>
      </c>
    </row>
    <row r="6315" customFormat="false" ht="13.8" hidden="false" customHeight="false" outlineLevel="0" collapsed="false">
      <c r="A6315" s="1" t="s">
        <v>10196</v>
      </c>
    </row>
    <row r="6316" customFormat="false" ht="13.8" hidden="false" customHeight="false" outlineLevel="0" collapsed="false">
      <c r="A6316" s="1" t="s">
        <v>10197</v>
      </c>
    </row>
    <row r="6317" customFormat="false" ht="13.8" hidden="false" customHeight="false" outlineLevel="0" collapsed="false">
      <c r="A6317" s="1" t="s">
        <v>10198</v>
      </c>
    </row>
    <row r="6318" customFormat="false" ht="13.8" hidden="false" customHeight="false" outlineLevel="0" collapsed="false">
      <c r="A6318" s="1" t="s">
        <v>10199</v>
      </c>
    </row>
    <row r="6319" customFormat="false" ht="13.8" hidden="false" customHeight="false" outlineLevel="0" collapsed="false">
      <c r="A6319" s="1" t="s">
        <v>10200</v>
      </c>
    </row>
    <row r="6320" customFormat="false" ht="13.8" hidden="false" customHeight="false" outlineLevel="0" collapsed="false">
      <c r="A6320" s="1" t="s">
        <v>10201</v>
      </c>
    </row>
    <row r="6321" customFormat="false" ht="13.8" hidden="false" customHeight="false" outlineLevel="0" collapsed="false">
      <c r="A6321" s="1" t="s">
        <v>10202</v>
      </c>
    </row>
    <row r="6322" customFormat="false" ht="13.8" hidden="false" customHeight="false" outlineLevel="0" collapsed="false">
      <c r="A6322" s="1" t="s">
        <v>10203</v>
      </c>
    </row>
    <row r="6323" customFormat="false" ht="13.8" hidden="false" customHeight="false" outlineLevel="0" collapsed="false">
      <c r="A6323" s="1" t="s">
        <v>10204</v>
      </c>
    </row>
    <row r="6324" customFormat="false" ht="13.8" hidden="false" customHeight="false" outlineLevel="0" collapsed="false">
      <c r="A6324" s="1" t="s">
        <v>10205</v>
      </c>
    </row>
    <row r="6325" customFormat="false" ht="13.8" hidden="false" customHeight="false" outlineLevel="0" collapsed="false">
      <c r="A6325" s="1" t="s">
        <v>10206</v>
      </c>
    </row>
    <row r="6326" customFormat="false" ht="13.8" hidden="false" customHeight="false" outlineLevel="0" collapsed="false">
      <c r="A6326" s="1" t="s">
        <v>10207</v>
      </c>
    </row>
    <row r="6327" customFormat="false" ht="13.8" hidden="false" customHeight="false" outlineLevel="0" collapsed="false">
      <c r="A6327" s="1" t="s">
        <v>10208</v>
      </c>
    </row>
    <row r="6328" customFormat="false" ht="13.8" hidden="false" customHeight="false" outlineLevel="0" collapsed="false">
      <c r="A6328" s="1" t="s">
        <v>10209</v>
      </c>
    </row>
    <row r="6329" customFormat="false" ht="13.8" hidden="false" customHeight="false" outlineLevel="0" collapsed="false">
      <c r="A6329" s="1" t="s">
        <v>10210</v>
      </c>
    </row>
    <row r="6330" customFormat="false" ht="13.8" hidden="false" customHeight="false" outlineLevel="0" collapsed="false">
      <c r="A6330" s="1" t="s">
        <v>10211</v>
      </c>
    </row>
    <row r="6331" customFormat="false" ht="13.8" hidden="false" customHeight="false" outlineLevel="0" collapsed="false">
      <c r="A6331" s="1" t="s">
        <v>10212</v>
      </c>
    </row>
    <row r="6332" customFormat="false" ht="13.8" hidden="false" customHeight="false" outlineLevel="0" collapsed="false">
      <c r="A6332" s="1" t="s">
        <v>10213</v>
      </c>
    </row>
    <row r="6333" customFormat="false" ht="13.8" hidden="false" customHeight="false" outlineLevel="0" collapsed="false">
      <c r="A6333" s="1" t="s">
        <v>10214</v>
      </c>
    </row>
    <row r="6334" customFormat="false" ht="13.8" hidden="false" customHeight="false" outlineLevel="0" collapsed="false">
      <c r="A6334" s="1" t="s">
        <v>10215</v>
      </c>
    </row>
    <row r="6335" customFormat="false" ht="13.8" hidden="false" customHeight="false" outlineLevel="0" collapsed="false">
      <c r="A6335" s="1" t="s">
        <v>10216</v>
      </c>
    </row>
    <row r="6336" customFormat="false" ht="13.8" hidden="false" customHeight="false" outlineLevel="0" collapsed="false">
      <c r="A6336" s="1" t="s">
        <v>10217</v>
      </c>
    </row>
    <row r="6337" customFormat="false" ht="13.8" hidden="false" customHeight="false" outlineLevel="0" collapsed="false">
      <c r="A6337" s="1" t="s">
        <v>10218</v>
      </c>
    </row>
    <row r="6338" customFormat="false" ht="13.8" hidden="false" customHeight="false" outlineLevel="0" collapsed="false">
      <c r="A6338" s="1" t="s">
        <v>10219</v>
      </c>
    </row>
    <row r="6339" customFormat="false" ht="13.8" hidden="false" customHeight="false" outlineLevel="0" collapsed="false">
      <c r="A6339" s="1" t="s">
        <v>10220</v>
      </c>
    </row>
    <row r="6340" customFormat="false" ht="13.8" hidden="false" customHeight="false" outlineLevel="0" collapsed="false">
      <c r="A6340" s="1" t="s">
        <v>10221</v>
      </c>
    </row>
    <row r="6341" customFormat="false" ht="13.8" hidden="false" customHeight="false" outlineLevel="0" collapsed="false">
      <c r="A6341" s="1" t="s">
        <v>10222</v>
      </c>
    </row>
    <row r="6342" customFormat="false" ht="13.8" hidden="false" customHeight="false" outlineLevel="0" collapsed="false">
      <c r="A6342" s="1" t="s">
        <v>10223</v>
      </c>
    </row>
    <row r="6343" customFormat="false" ht="13.8" hidden="false" customHeight="false" outlineLevel="0" collapsed="false">
      <c r="A6343" s="1" t="s">
        <v>10224</v>
      </c>
    </row>
    <row r="6344" customFormat="false" ht="13.8" hidden="false" customHeight="false" outlineLevel="0" collapsed="false">
      <c r="A6344" s="1" t="s">
        <v>10225</v>
      </c>
    </row>
    <row r="6345" customFormat="false" ht="13.8" hidden="false" customHeight="false" outlineLevel="0" collapsed="false">
      <c r="A6345" s="1" t="s">
        <v>10226</v>
      </c>
    </row>
    <row r="6346" customFormat="false" ht="13.8" hidden="false" customHeight="false" outlineLevel="0" collapsed="false">
      <c r="A6346" s="1" t="s">
        <v>10227</v>
      </c>
    </row>
    <row r="6347" customFormat="false" ht="13.8" hidden="false" customHeight="false" outlineLevel="0" collapsed="false">
      <c r="A6347" s="1" t="s">
        <v>10228</v>
      </c>
    </row>
    <row r="6348" customFormat="false" ht="13.8" hidden="false" customHeight="false" outlineLevel="0" collapsed="false">
      <c r="A6348" s="1" t="s">
        <v>10229</v>
      </c>
    </row>
    <row r="6349" customFormat="false" ht="13.8" hidden="false" customHeight="false" outlineLevel="0" collapsed="false">
      <c r="A6349" s="1" t="s">
        <v>10230</v>
      </c>
    </row>
    <row r="6350" customFormat="false" ht="13.8" hidden="false" customHeight="false" outlineLevel="0" collapsed="false">
      <c r="A6350" s="1" t="s">
        <v>10231</v>
      </c>
    </row>
    <row r="6351" customFormat="false" ht="13.8" hidden="false" customHeight="false" outlineLevel="0" collapsed="false">
      <c r="A6351" s="1" t="s">
        <v>10232</v>
      </c>
    </row>
    <row r="6352" customFormat="false" ht="13.8" hidden="false" customHeight="false" outlineLevel="0" collapsed="false">
      <c r="A6352" s="1" t="s">
        <v>10233</v>
      </c>
    </row>
    <row r="6353" customFormat="false" ht="13.8" hidden="false" customHeight="false" outlineLevel="0" collapsed="false">
      <c r="A6353" s="1" t="s">
        <v>10234</v>
      </c>
    </row>
    <row r="6354" customFormat="false" ht="13.8" hidden="false" customHeight="false" outlineLevel="0" collapsed="false">
      <c r="A6354" s="1" t="s">
        <v>10235</v>
      </c>
    </row>
    <row r="6355" customFormat="false" ht="13.8" hidden="false" customHeight="false" outlineLevel="0" collapsed="false">
      <c r="A6355" s="1" t="s">
        <v>10236</v>
      </c>
    </row>
    <row r="6356" customFormat="false" ht="13.8" hidden="false" customHeight="false" outlineLevel="0" collapsed="false">
      <c r="A6356" s="1" t="s">
        <v>10237</v>
      </c>
    </row>
    <row r="6357" customFormat="false" ht="13.8" hidden="false" customHeight="false" outlineLevel="0" collapsed="false">
      <c r="A6357" s="1" t="s">
        <v>10238</v>
      </c>
    </row>
    <row r="6358" customFormat="false" ht="13.8" hidden="false" customHeight="false" outlineLevel="0" collapsed="false">
      <c r="A6358" s="1" t="s">
        <v>10239</v>
      </c>
    </row>
    <row r="6359" customFormat="false" ht="13.8" hidden="false" customHeight="false" outlineLevel="0" collapsed="false">
      <c r="A6359" s="1" t="s">
        <v>10240</v>
      </c>
    </row>
    <row r="6360" customFormat="false" ht="13.8" hidden="false" customHeight="false" outlineLevel="0" collapsed="false">
      <c r="A6360" s="1" t="s">
        <v>10241</v>
      </c>
    </row>
    <row r="6361" customFormat="false" ht="13.8" hidden="false" customHeight="false" outlineLevel="0" collapsed="false">
      <c r="A6361" s="1" t="s">
        <v>10242</v>
      </c>
    </row>
    <row r="6362" customFormat="false" ht="13.8" hidden="false" customHeight="false" outlineLevel="0" collapsed="false">
      <c r="A6362" s="1" t="s">
        <v>10243</v>
      </c>
    </row>
    <row r="6363" customFormat="false" ht="13.8" hidden="false" customHeight="false" outlineLevel="0" collapsed="false">
      <c r="A6363" s="1" t="s">
        <v>10244</v>
      </c>
    </row>
    <row r="6364" customFormat="false" ht="13.8" hidden="false" customHeight="false" outlineLevel="0" collapsed="false">
      <c r="A6364" s="1" t="s">
        <v>10245</v>
      </c>
    </row>
    <row r="6365" customFormat="false" ht="13.8" hidden="false" customHeight="false" outlineLevel="0" collapsed="false">
      <c r="A6365" s="1" t="s">
        <v>10246</v>
      </c>
    </row>
    <row r="6366" customFormat="false" ht="13.8" hidden="false" customHeight="false" outlineLevel="0" collapsed="false">
      <c r="A6366" s="1" t="s">
        <v>10247</v>
      </c>
    </row>
    <row r="6367" customFormat="false" ht="13.8" hidden="false" customHeight="false" outlineLevel="0" collapsed="false">
      <c r="A6367" s="1" t="s">
        <v>10248</v>
      </c>
    </row>
    <row r="6368" customFormat="false" ht="13.8" hidden="false" customHeight="false" outlineLevel="0" collapsed="false">
      <c r="A6368" s="1" t="s">
        <v>10249</v>
      </c>
    </row>
    <row r="6369" customFormat="false" ht="13.8" hidden="false" customHeight="false" outlineLevel="0" collapsed="false">
      <c r="A6369" s="1" t="s">
        <v>10250</v>
      </c>
    </row>
    <row r="6370" customFormat="false" ht="13.8" hidden="false" customHeight="false" outlineLevel="0" collapsed="false">
      <c r="A6370" s="1" t="s">
        <v>10251</v>
      </c>
    </row>
    <row r="6371" customFormat="false" ht="13.8" hidden="false" customHeight="false" outlineLevel="0" collapsed="false">
      <c r="A6371" s="1" t="s">
        <v>10252</v>
      </c>
    </row>
    <row r="6372" customFormat="false" ht="13.8" hidden="false" customHeight="false" outlineLevel="0" collapsed="false">
      <c r="A6372" s="1" t="s">
        <v>10253</v>
      </c>
    </row>
    <row r="6373" customFormat="false" ht="13.8" hidden="false" customHeight="false" outlineLevel="0" collapsed="false">
      <c r="A6373" s="1" t="s">
        <v>10254</v>
      </c>
    </row>
    <row r="6374" customFormat="false" ht="13.8" hidden="false" customHeight="false" outlineLevel="0" collapsed="false">
      <c r="A6374" s="1" t="s">
        <v>10255</v>
      </c>
    </row>
    <row r="6375" customFormat="false" ht="13.8" hidden="false" customHeight="false" outlineLevel="0" collapsed="false">
      <c r="A6375" s="1" t="s">
        <v>10256</v>
      </c>
    </row>
    <row r="6376" customFormat="false" ht="13.8" hidden="false" customHeight="false" outlineLevel="0" collapsed="false">
      <c r="A6376" s="1" t="s">
        <v>10257</v>
      </c>
    </row>
    <row r="6377" customFormat="false" ht="13.8" hidden="false" customHeight="false" outlineLevel="0" collapsed="false">
      <c r="A6377" s="1" t="s">
        <v>10258</v>
      </c>
    </row>
    <row r="6378" customFormat="false" ht="13.8" hidden="false" customHeight="false" outlineLevel="0" collapsed="false">
      <c r="A6378" s="1" t="s">
        <v>10259</v>
      </c>
    </row>
    <row r="6379" customFormat="false" ht="13.8" hidden="false" customHeight="false" outlineLevel="0" collapsed="false">
      <c r="A6379" s="1" t="s">
        <v>10260</v>
      </c>
    </row>
    <row r="6380" customFormat="false" ht="13.8" hidden="false" customHeight="false" outlineLevel="0" collapsed="false">
      <c r="A6380" s="1" t="s">
        <v>10261</v>
      </c>
    </row>
    <row r="6381" customFormat="false" ht="13.8" hidden="false" customHeight="false" outlineLevel="0" collapsed="false">
      <c r="A6381" s="1" t="s">
        <v>10262</v>
      </c>
    </row>
    <row r="6382" customFormat="false" ht="13.8" hidden="false" customHeight="false" outlineLevel="0" collapsed="false">
      <c r="A6382" s="1" t="s">
        <v>10263</v>
      </c>
    </row>
    <row r="6383" customFormat="false" ht="13.8" hidden="false" customHeight="false" outlineLevel="0" collapsed="false">
      <c r="A6383" s="1" t="s">
        <v>10264</v>
      </c>
    </row>
    <row r="6384" customFormat="false" ht="13.8" hidden="false" customHeight="false" outlineLevel="0" collapsed="false">
      <c r="A6384" s="1" t="s">
        <v>10265</v>
      </c>
    </row>
    <row r="6385" customFormat="false" ht="13.8" hidden="false" customHeight="false" outlineLevel="0" collapsed="false">
      <c r="A6385" s="1" t="s">
        <v>10266</v>
      </c>
    </row>
    <row r="6386" customFormat="false" ht="13.8" hidden="false" customHeight="false" outlineLevel="0" collapsed="false">
      <c r="A6386" s="1" t="s">
        <v>10267</v>
      </c>
    </row>
    <row r="6387" customFormat="false" ht="13.8" hidden="false" customHeight="false" outlineLevel="0" collapsed="false">
      <c r="A6387" s="1" t="s">
        <v>10268</v>
      </c>
    </row>
    <row r="6388" customFormat="false" ht="13.8" hidden="false" customHeight="false" outlineLevel="0" collapsed="false">
      <c r="A6388" s="1" t="s">
        <v>10269</v>
      </c>
    </row>
    <row r="6389" customFormat="false" ht="13.8" hidden="false" customHeight="false" outlineLevel="0" collapsed="false">
      <c r="A6389" s="1" t="s">
        <v>10270</v>
      </c>
    </row>
    <row r="6390" customFormat="false" ht="13.8" hidden="false" customHeight="false" outlineLevel="0" collapsed="false">
      <c r="A6390" s="1" t="s">
        <v>10271</v>
      </c>
    </row>
    <row r="6391" customFormat="false" ht="13.8" hidden="false" customHeight="false" outlineLevel="0" collapsed="false">
      <c r="A6391" s="1" t="s">
        <v>10272</v>
      </c>
    </row>
    <row r="6392" customFormat="false" ht="13.8" hidden="false" customHeight="false" outlineLevel="0" collapsed="false">
      <c r="A6392" s="1" t="s">
        <v>10273</v>
      </c>
    </row>
    <row r="6393" customFormat="false" ht="13.8" hidden="false" customHeight="false" outlineLevel="0" collapsed="false">
      <c r="A6393" s="1" t="s">
        <v>10274</v>
      </c>
    </row>
    <row r="6394" customFormat="false" ht="13.8" hidden="false" customHeight="false" outlineLevel="0" collapsed="false">
      <c r="A6394" s="1" t="s">
        <v>10275</v>
      </c>
    </row>
    <row r="6395" customFormat="false" ht="13.8" hidden="false" customHeight="false" outlineLevel="0" collapsed="false">
      <c r="A6395" s="1" t="s">
        <v>10276</v>
      </c>
    </row>
    <row r="6396" customFormat="false" ht="13.8" hidden="false" customHeight="false" outlineLevel="0" collapsed="false">
      <c r="A6396" s="1" t="s">
        <v>10277</v>
      </c>
    </row>
    <row r="6397" customFormat="false" ht="13.8" hidden="false" customHeight="false" outlineLevel="0" collapsed="false">
      <c r="A6397" s="1" t="s">
        <v>10278</v>
      </c>
    </row>
    <row r="6398" customFormat="false" ht="13.8" hidden="false" customHeight="false" outlineLevel="0" collapsed="false">
      <c r="A6398" s="1" t="s">
        <v>10279</v>
      </c>
    </row>
    <row r="6399" customFormat="false" ht="13.8" hidden="false" customHeight="false" outlineLevel="0" collapsed="false">
      <c r="A6399" s="1" t="s">
        <v>10280</v>
      </c>
    </row>
    <row r="6400" customFormat="false" ht="13.8" hidden="false" customHeight="false" outlineLevel="0" collapsed="false">
      <c r="A6400" s="1" t="s">
        <v>10281</v>
      </c>
    </row>
    <row r="6401" customFormat="false" ht="13.8" hidden="false" customHeight="false" outlineLevel="0" collapsed="false">
      <c r="A6401" s="1" t="s">
        <v>10282</v>
      </c>
    </row>
    <row r="6402" customFormat="false" ht="13.8" hidden="false" customHeight="false" outlineLevel="0" collapsed="false">
      <c r="A6402" s="1" t="s">
        <v>10283</v>
      </c>
    </row>
    <row r="6403" customFormat="false" ht="13.8" hidden="false" customHeight="false" outlineLevel="0" collapsed="false">
      <c r="A6403" s="1" t="s">
        <v>10284</v>
      </c>
    </row>
    <row r="6404" customFormat="false" ht="13.8" hidden="false" customHeight="false" outlineLevel="0" collapsed="false">
      <c r="A6404" s="1" t="s">
        <v>10285</v>
      </c>
    </row>
    <row r="6405" customFormat="false" ht="13.8" hidden="false" customHeight="false" outlineLevel="0" collapsed="false">
      <c r="A6405" s="1" t="s">
        <v>10286</v>
      </c>
    </row>
    <row r="6406" customFormat="false" ht="13.8" hidden="false" customHeight="false" outlineLevel="0" collapsed="false">
      <c r="A6406" s="1" t="s">
        <v>10287</v>
      </c>
    </row>
    <row r="6407" customFormat="false" ht="13.8" hidden="false" customHeight="false" outlineLevel="0" collapsed="false">
      <c r="A6407" s="1" t="s">
        <v>10288</v>
      </c>
    </row>
    <row r="6408" customFormat="false" ht="13.8" hidden="false" customHeight="false" outlineLevel="0" collapsed="false">
      <c r="A6408" s="1" t="s">
        <v>10289</v>
      </c>
    </row>
    <row r="6409" customFormat="false" ht="13.8" hidden="false" customHeight="false" outlineLevel="0" collapsed="false">
      <c r="A6409" s="1" t="s">
        <v>10290</v>
      </c>
    </row>
    <row r="6410" customFormat="false" ht="13.8" hidden="false" customHeight="false" outlineLevel="0" collapsed="false">
      <c r="A6410" s="1" t="s">
        <v>10291</v>
      </c>
    </row>
    <row r="6411" customFormat="false" ht="13.8" hidden="false" customHeight="false" outlineLevel="0" collapsed="false">
      <c r="A6411" s="1" t="s">
        <v>10292</v>
      </c>
    </row>
    <row r="6412" customFormat="false" ht="13.8" hidden="false" customHeight="false" outlineLevel="0" collapsed="false">
      <c r="A6412" s="1" t="s">
        <v>10293</v>
      </c>
    </row>
    <row r="6413" customFormat="false" ht="13.8" hidden="false" customHeight="false" outlineLevel="0" collapsed="false">
      <c r="A6413" s="1" t="s">
        <v>10294</v>
      </c>
    </row>
    <row r="6414" customFormat="false" ht="13.8" hidden="false" customHeight="false" outlineLevel="0" collapsed="false">
      <c r="A6414" s="1" t="s">
        <v>10295</v>
      </c>
    </row>
    <row r="6415" customFormat="false" ht="13.8" hidden="false" customHeight="false" outlineLevel="0" collapsed="false">
      <c r="A6415" s="1" t="s">
        <v>10296</v>
      </c>
    </row>
    <row r="6416" customFormat="false" ht="13.8" hidden="false" customHeight="false" outlineLevel="0" collapsed="false">
      <c r="A6416" s="1" t="s">
        <v>10297</v>
      </c>
    </row>
    <row r="6417" customFormat="false" ht="13.8" hidden="false" customHeight="false" outlineLevel="0" collapsed="false">
      <c r="A6417" s="1" t="s">
        <v>10298</v>
      </c>
    </row>
    <row r="6418" customFormat="false" ht="13.8" hidden="false" customHeight="false" outlineLevel="0" collapsed="false">
      <c r="A6418" s="1" t="s">
        <v>10299</v>
      </c>
    </row>
    <row r="6419" customFormat="false" ht="13.8" hidden="false" customHeight="false" outlineLevel="0" collapsed="false">
      <c r="A6419" s="1" t="s">
        <v>10300</v>
      </c>
    </row>
    <row r="6420" customFormat="false" ht="13.8" hidden="false" customHeight="false" outlineLevel="0" collapsed="false">
      <c r="A6420" s="1" t="s">
        <v>10301</v>
      </c>
    </row>
    <row r="6421" customFormat="false" ht="13.8" hidden="false" customHeight="false" outlineLevel="0" collapsed="false">
      <c r="A6421" s="1" t="s">
        <v>10302</v>
      </c>
    </row>
    <row r="6422" customFormat="false" ht="13.8" hidden="false" customHeight="false" outlineLevel="0" collapsed="false">
      <c r="A6422" s="1" t="s">
        <v>10303</v>
      </c>
    </row>
    <row r="6423" customFormat="false" ht="13.8" hidden="false" customHeight="false" outlineLevel="0" collapsed="false">
      <c r="A6423" s="1" t="s">
        <v>10304</v>
      </c>
    </row>
    <row r="6424" customFormat="false" ht="13.8" hidden="false" customHeight="false" outlineLevel="0" collapsed="false">
      <c r="A6424" s="1" t="s">
        <v>10305</v>
      </c>
    </row>
    <row r="6425" customFormat="false" ht="13.8" hidden="false" customHeight="false" outlineLevel="0" collapsed="false">
      <c r="A6425" s="1" t="s">
        <v>10306</v>
      </c>
    </row>
    <row r="6426" customFormat="false" ht="13.8" hidden="false" customHeight="false" outlineLevel="0" collapsed="false">
      <c r="A6426" s="1" t="s">
        <v>10307</v>
      </c>
    </row>
    <row r="6427" customFormat="false" ht="13.8" hidden="false" customHeight="false" outlineLevel="0" collapsed="false">
      <c r="A6427" s="1" t="s">
        <v>10308</v>
      </c>
    </row>
    <row r="6428" customFormat="false" ht="13.8" hidden="false" customHeight="false" outlineLevel="0" collapsed="false">
      <c r="A6428" s="1" t="s">
        <v>10309</v>
      </c>
    </row>
    <row r="6429" customFormat="false" ht="13.8" hidden="false" customHeight="false" outlineLevel="0" collapsed="false">
      <c r="A6429" s="1" t="s">
        <v>10310</v>
      </c>
    </row>
    <row r="6430" customFormat="false" ht="13.8" hidden="false" customHeight="false" outlineLevel="0" collapsed="false">
      <c r="A6430" s="1" t="s">
        <v>10311</v>
      </c>
    </row>
    <row r="6431" customFormat="false" ht="13.8" hidden="false" customHeight="false" outlineLevel="0" collapsed="false">
      <c r="A6431" s="1" t="s">
        <v>10312</v>
      </c>
    </row>
    <row r="6432" customFormat="false" ht="13.8" hidden="false" customHeight="false" outlineLevel="0" collapsed="false">
      <c r="A6432" s="1" t="s">
        <v>10313</v>
      </c>
    </row>
    <row r="6433" customFormat="false" ht="13.8" hidden="false" customHeight="false" outlineLevel="0" collapsed="false">
      <c r="A6433" s="1" t="s">
        <v>10314</v>
      </c>
    </row>
    <row r="6434" customFormat="false" ht="13.8" hidden="false" customHeight="false" outlineLevel="0" collapsed="false">
      <c r="A6434" s="1" t="s">
        <v>10315</v>
      </c>
    </row>
    <row r="6435" customFormat="false" ht="13.8" hidden="false" customHeight="false" outlineLevel="0" collapsed="false">
      <c r="A6435" s="1" t="s">
        <v>10316</v>
      </c>
    </row>
    <row r="6436" customFormat="false" ht="13.8" hidden="false" customHeight="false" outlineLevel="0" collapsed="false">
      <c r="A6436" s="1" t="s">
        <v>10317</v>
      </c>
    </row>
    <row r="6437" customFormat="false" ht="13.8" hidden="false" customHeight="false" outlineLevel="0" collapsed="false">
      <c r="A6437" s="1" t="s">
        <v>10318</v>
      </c>
    </row>
    <row r="6438" customFormat="false" ht="13.8" hidden="false" customHeight="false" outlineLevel="0" collapsed="false">
      <c r="A6438" s="1" t="s">
        <v>10319</v>
      </c>
    </row>
    <row r="6439" customFormat="false" ht="13.8" hidden="false" customHeight="false" outlineLevel="0" collapsed="false">
      <c r="A6439" s="1" t="s">
        <v>10320</v>
      </c>
    </row>
    <row r="6440" customFormat="false" ht="13.8" hidden="false" customHeight="false" outlineLevel="0" collapsed="false">
      <c r="A6440" s="1" t="s">
        <v>10321</v>
      </c>
    </row>
    <row r="6441" customFormat="false" ht="13.8" hidden="false" customHeight="false" outlineLevel="0" collapsed="false">
      <c r="A6441" s="1" t="s">
        <v>10322</v>
      </c>
    </row>
    <row r="6442" customFormat="false" ht="13.8" hidden="false" customHeight="false" outlineLevel="0" collapsed="false">
      <c r="A6442" s="1" t="s">
        <v>10323</v>
      </c>
    </row>
    <row r="6443" customFormat="false" ht="13.8" hidden="false" customHeight="false" outlineLevel="0" collapsed="false">
      <c r="A6443" s="1" t="s">
        <v>10324</v>
      </c>
    </row>
    <row r="6444" customFormat="false" ht="13.8" hidden="false" customHeight="false" outlineLevel="0" collapsed="false">
      <c r="A6444" s="1" t="s">
        <v>10325</v>
      </c>
    </row>
    <row r="6445" customFormat="false" ht="13.8" hidden="false" customHeight="false" outlineLevel="0" collapsed="false">
      <c r="A6445" s="1" t="s">
        <v>10326</v>
      </c>
    </row>
    <row r="6446" customFormat="false" ht="13.8" hidden="false" customHeight="false" outlineLevel="0" collapsed="false">
      <c r="A6446" s="1" t="s">
        <v>10327</v>
      </c>
    </row>
    <row r="6447" customFormat="false" ht="13.8" hidden="false" customHeight="false" outlineLevel="0" collapsed="false">
      <c r="A6447" s="1" t="s">
        <v>10328</v>
      </c>
    </row>
    <row r="6448" customFormat="false" ht="13.8" hidden="false" customHeight="false" outlineLevel="0" collapsed="false">
      <c r="A6448" s="1" t="s">
        <v>10329</v>
      </c>
    </row>
    <row r="6449" customFormat="false" ht="13.8" hidden="false" customHeight="false" outlineLevel="0" collapsed="false">
      <c r="A6449" s="1" t="s">
        <v>10330</v>
      </c>
    </row>
    <row r="6450" customFormat="false" ht="13.8" hidden="false" customHeight="false" outlineLevel="0" collapsed="false">
      <c r="A6450" s="1" t="s">
        <v>10331</v>
      </c>
    </row>
    <row r="6451" customFormat="false" ht="13.8" hidden="false" customHeight="false" outlineLevel="0" collapsed="false">
      <c r="A6451" s="1" t="s">
        <v>10332</v>
      </c>
    </row>
    <row r="6452" customFormat="false" ht="13.8" hidden="false" customHeight="false" outlineLevel="0" collapsed="false">
      <c r="A6452" s="1" t="s">
        <v>10333</v>
      </c>
    </row>
    <row r="6453" customFormat="false" ht="13.8" hidden="false" customHeight="false" outlineLevel="0" collapsed="false">
      <c r="A6453" s="1" t="s">
        <v>10334</v>
      </c>
    </row>
    <row r="6454" customFormat="false" ht="13.8" hidden="false" customHeight="false" outlineLevel="0" collapsed="false">
      <c r="A6454" s="1" t="s">
        <v>10335</v>
      </c>
    </row>
    <row r="6455" customFormat="false" ht="13.8" hidden="false" customHeight="false" outlineLevel="0" collapsed="false">
      <c r="A6455" s="1" t="s">
        <v>10336</v>
      </c>
    </row>
    <row r="6456" customFormat="false" ht="13.8" hidden="false" customHeight="false" outlineLevel="0" collapsed="false">
      <c r="A6456" s="1" t="s">
        <v>10337</v>
      </c>
    </row>
    <row r="6457" customFormat="false" ht="13.8" hidden="false" customHeight="false" outlineLevel="0" collapsed="false">
      <c r="A6457" s="1" t="s">
        <v>10338</v>
      </c>
    </row>
    <row r="6458" customFormat="false" ht="13.8" hidden="false" customHeight="false" outlineLevel="0" collapsed="false">
      <c r="A6458" s="1" t="s">
        <v>10339</v>
      </c>
    </row>
    <row r="6459" customFormat="false" ht="13.8" hidden="false" customHeight="false" outlineLevel="0" collapsed="false">
      <c r="A6459" s="1" t="s">
        <v>10340</v>
      </c>
    </row>
    <row r="6460" customFormat="false" ht="13.8" hidden="false" customHeight="false" outlineLevel="0" collapsed="false">
      <c r="A6460" s="1" t="s">
        <v>10341</v>
      </c>
    </row>
    <row r="6461" customFormat="false" ht="13.8" hidden="false" customHeight="false" outlineLevel="0" collapsed="false">
      <c r="A6461" s="1" t="s">
        <v>10342</v>
      </c>
    </row>
    <row r="6462" customFormat="false" ht="13.8" hidden="false" customHeight="false" outlineLevel="0" collapsed="false">
      <c r="A6462" s="1" t="s">
        <v>10343</v>
      </c>
    </row>
    <row r="6463" customFormat="false" ht="13.8" hidden="false" customHeight="false" outlineLevel="0" collapsed="false">
      <c r="A6463" s="1" t="s">
        <v>10344</v>
      </c>
    </row>
    <row r="6464" customFormat="false" ht="13.8" hidden="false" customHeight="false" outlineLevel="0" collapsed="false">
      <c r="A6464" s="1" t="s">
        <v>10345</v>
      </c>
    </row>
    <row r="6465" customFormat="false" ht="13.8" hidden="false" customHeight="false" outlineLevel="0" collapsed="false">
      <c r="A6465" s="1" t="s">
        <v>10346</v>
      </c>
    </row>
    <row r="6466" customFormat="false" ht="13.8" hidden="false" customHeight="false" outlineLevel="0" collapsed="false">
      <c r="A6466" s="1" t="s">
        <v>10347</v>
      </c>
    </row>
    <row r="6467" customFormat="false" ht="13.8" hidden="false" customHeight="false" outlineLevel="0" collapsed="false">
      <c r="A6467" s="1" t="s">
        <v>10348</v>
      </c>
    </row>
    <row r="6468" customFormat="false" ht="13.8" hidden="false" customHeight="false" outlineLevel="0" collapsed="false">
      <c r="A6468" s="1" t="s">
        <v>10349</v>
      </c>
    </row>
    <row r="6469" customFormat="false" ht="13.8" hidden="false" customHeight="false" outlineLevel="0" collapsed="false">
      <c r="A6469" s="1" t="s">
        <v>10350</v>
      </c>
    </row>
    <row r="6470" customFormat="false" ht="13.8" hidden="false" customHeight="false" outlineLevel="0" collapsed="false">
      <c r="A6470" s="1" t="s">
        <v>10351</v>
      </c>
    </row>
    <row r="6471" customFormat="false" ht="13.8" hidden="false" customHeight="false" outlineLevel="0" collapsed="false">
      <c r="A6471" s="1" t="s">
        <v>10352</v>
      </c>
    </row>
    <row r="6472" customFormat="false" ht="13.8" hidden="false" customHeight="false" outlineLevel="0" collapsed="false">
      <c r="A6472" s="1" t="s">
        <v>10353</v>
      </c>
    </row>
    <row r="6473" customFormat="false" ht="13.8" hidden="false" customHeight="false" outlineLevel="0" collapsed="false">
      <c r="A6473" s="1" t="s">
        <v>10354</v>
      </c>
    </row>
    <row r="6474" customFormat="false" ht="13.8" hidden="false" customHeight="false" outlineLevel="0" collapsed="false">
      <c r="A6474" s="1" t="s">
        <v>10355</v>
      </c>
    </row>
    <row r="6475" customFormat="false" ht="13.8" hidden="false" customHeight="false" outlineLevel="0" collapsed="false">
      <c r="A6475" s="1" t="s">
        <v>10356</v>
      </c>
    </row>
    <row r="6476" customFormat="false" ht="13.8" hidden="false" customHeight="false" outlineLevel="0" collapsed="false">
      <c r="A6476" s="1" t="s">
        <v>10357</v>
      </c>
    </row>
    <row r="6477" customFormat="false" ht="13.8" hidden="false" customHeight="false" outlineLevel="0" collapsed="false">
      <c r="A6477" s="1" t="s">
        <v>10358</v>
      </c>
    </row>
    <row r="6478" customFormat="false" ht="13.8" hidden="false" customHeight="false" outlineLevel="0" collapsed="false">
      <c r="A6478" s="1" t="s">
        <v>10359</v>
      </c>
    </row>
    <row r="6479" customFormat="false" ht="13.8" hidden="false" customHeight="false" outlineLevel="0" collapsed="false">
      <c r="A6479" s="1" t="s">
        <v>10360</v>
      </c>
    </row>
    <row r="6480" customFormat="false" ht="13.8" hidden="false" customHeight="false" outlineLevel="0" collapsed="false">
      <c r="A6480" s="1" t="s">
        <v>10361</v>
      </c>
    </row>
    <row r="6481" customFormat="false" ht="13.8" hidden="false" customHeight="false" outlineLevel="0" collapsed="false">
      <c r="A6481" s="1" t="s">
        <v>10362</v>
      </c>
    </row>
    <row r="6482" customFormat="false" ht="13.8" hidden="false" customHeight="false" outlineLevel="0" collapsed="false">
      <c r="A6482" s="1" t="s">
        <v>10363</v>
      </c>
    </row>
    <row r="6483" customFormat="false" ht="13.8" hidden="false" customHeight="false" outlineLevel="0" collapsed="false">
      <c r="A6483" s="1" t="s">
        <v>10364</v>
      </c>
    </row>
    <row r="6484" customFormat="false" ht="13.8" hidden="false" customHeight="false" outlineLevel="0" collapsed="false">
      <c r="A6484" s="1" t="s">
        <v>10365</v>
      </c>
    </row>
    <row r="6485" customFormat="false" ht="13.8" hidden="false" customHeight="false" outlineLevel="0" collapsed="false">
      <c r="A6485" s="1" t="s">
        <v>10366</v>
      </c>
    </row>
    <row r="6486" customFormat="false" ht="13.8" hidden="false" customHeight="false" outlineLevel="0" collapsed="false">
      <c r="A6486" s="1" t="s">
        <v>10367</v>
      </c>
    </row>
    <row r="6487" customFormat="false" ht="13.8" hidden="false" customHeight="false" outlineLevel="0" collapsed="false">
      <c r="A6487" s="1" t="s">
        <v>10368</v>
      </c>
    </row>
    <row r="6488" customFormat="false" ht="13.8" hidden="false" customHeight="false" outlineLevel="0" collapsed="false">
      <c r="A6488" s="1" t="s">
        <v>10369</v>
      </c>
    </row>
    <row r="6489" customFormat="false" ht="13.8" hidden="false" customHeight="false" outlineLevel="0" collapsed="false">
      <c r="A6489" s="1" t="s">
        <v>10370</v>
      </c>
    </row>
    <row r="6490" customFormat="false" ht="13.8" hidden="false" customHeight="false" outlineLevel="0" collapsed="false">
      <c r="A6490" s="1" t="s">
        <v>10371</v>
      </c>
    </row>
    <row r="6491" customFormat="false" ht="13.8" hidden="false" customHeight="false" outlineLevel="0" collapsed="false">
      <c r="A6491" s="1" t="s">
        <v>10372</v>
      </c>
    </row>
    <row r="6492" customFormat="false" ht="13.8" hidden="false" customHeight="false" outlineLevel="0" collapsed="false">
      <c r="A6492" s="1" t="s">
        <v>10373</v>
      </c>
    </row>
    <row r="6493" customFormat="false" ht="13.8" hidden="false" customHeight="false" outlineLevel="0" collapsed="false">
      <c r="A6493" s="1" t="s">
        <v>10374</v>
      </c>
    </row>
    <row r="6494" customFormat="false" ht="13.8" hidden="false" customHeight="false" outlineLevel="0" collapsed="false">
      <c r="A6494" s="1" t="s">
        <v>10375</v>
      </c>
    </row>
    <row r="6495" customFormat="false" ht="13.8" hidden="false" customHeight="false" outlineLevel="0" collapsed="false">
      <c r="A6495" s="1" t="s">
        <v>10376</v>
      </c>
    </row>
    <row r="6496" customFormat="false" ht="13.8" hidden="false" customHeight="false" outlineLevel="0" collapsed="false">
      <c r="A6496" s="1" t="s">
        <v>10377</v>
      </c>
    </row>
    <row r="6497" customFormat="false" ht="13.8" hidden="false" customHeight="false" outlineLevel="0" collapsed="false">
      <c r="A6497" s="1" t="s">
        <v>10378</v>
      </c>
    </row>
    <row r="6498" customFormat="false" ht="13.8" hidden="false" customHeight="false" outlineLevel="0" collapsed="false">
      <c r="A6498" s="1" t="s">
        <v>10379</v>
      </c>
    </row>
    <row r="6499" customFormat="false" ht="13.8" hidden="false" customHeight="false" outlineLevel="0" collapsed="false">
      <c r="A6499" s="1" t="s">
        <v>10380</v>
      </c>
    </row>
    <row r="6500" customFormat="false" ht="13.8" hidden="false" customHeight="false" outlineLevel="0" collapsed="false">
      <c r="A6500" s="1" t="s">
        <v>10381</v>
      </c>
    </row>
    <row r="6501" customFormat="false" ht="13.8" hidden="false" customHeight="false" outlineLevel="0" collapsed="false">
      <c r="A6501" s="1" t="s">
        <v>10382</v>
      </c>
    </row>
    <row r="6502" customFormat="false" ht="13.8" hidden="false" customHeight="false" outlineLevel="0" collapsed="false">
      <c r="A6502" s="1" t="s">
        <v>10383</v>
      </c>
    </row>
    <row r="6503" customFormat="false" ht="13.8" hidden="false" customHeight="false" outlineLevel="0" collapsed="false">
      <c r="A6503" s="1" t="s">
        <v>10384</v>
      </c>
    </row>
    <row r="6504" customFormat="false" ht="13.8" hidden="false" customHeight="false" outlineLevel="0" collapsed="false">
      <c r="A6504" s="1" t="s">
        <v>10385</v>
      </c>
    </row>
    <row r="6505" customFormat="false" ht="13.8" hidden="false" customHeight="false" outlineLevel="0" collapsed="false">
      <c r="A6505" s="1" t="s">
        <v>10386</v>
      </c>
    </row>
    <row r="6506" customFormat="false" ht="13.8" hidden="false" customHeight="false" outlineLevel="0" collapsed="false">
      <c r="A6506" s="1" t="s">
        <v>10387</v>
      </c>
    </row>
    <row r="6507" customFormat="false" ht="13.8" hidden="false" customHeight="false" outlineLevel="0" collapsed="false">
      <c r="A6507" s="1" t="s">
        <v>10388</v>
      </c>
    </row>
    <row r="6508" customFormat="false" ht="13.8" hidden="false" customHeight="false" outlineLevel="0" collapsed="false">
      <c r="A6508" s="1" t="s">
        <v>10389</v>
      </c>
    </row>
    <row r="6509" customFormat="false" ht="13.8" hidden="false" customHeight="false" outlineLevel="0" collapsed="false">
      <c r="A6509" s="1" t="s">
        <v>10390</v>
      </c>
    </row>
    <row r="6510" customFormat="false" ht="13.8" hidden="false" customHeight="false" outlineLevel="0" collapsed="false">
      <c r="A6510" s="1" t="s">
        <v>10391</v>
      </c>
    </row>
    <row r="6511" customFormat="false" ht="13.8" hidden="false" customHeight="false" outlineLevel="0" collapsed="false">
      <c r="A6511" s="1" t="s">
        <v>10392</v>
      </c>
    </row>
    <row r="6512" customFormat="false" ht="13.8" hidden="false" customHeight="false" outlineLevel="0" collapsed="false">
      <c r="A6512" s="1" t="s">
        <v>10393</v>
      </c>
    </row>
    <row r="6513" customFormat="false" ht="13.8" hidden="false" customHeight="false" outlineLevel="0" collapsed="false">
      <c r="A6513" s="1" t="s">
        <v>10394</v>
      </c>
    </row>
    <row r="6514" customFormat="false" ht="13.8" hidden="false" customHeight="false" outlineLevel="0" collapsed="false">
      <c r="A6514" s="1" t="s">
        <v>10395</v>
      </c>
    </row>
    <row r="6515" customFormat="false" ht="13.8" hidden="false" customHeight="false" outlineLevel="0" collapsed="false">
      <c r="A6515" s="1" t="s">
        <v>10396</v>
      </c>
    </row>
    <row r="6516" customFormat="false" ht="13.8" hidden="false" customHeight="false" outlineLevel="0" collapsed="false">
      <c r="A6516" s="1" t="s">
        <v>10397</v>
      </c>
    </row>
    <row r="6517" customFormat="false" ht="13.8" hidden="false" customHeight="false" outlineLevel="0" collapsed="false">
      <c r="A6517" s="1" t="s">
        <v>10398</v>
      </c>
    </row>
    <row r="6518" customFormat="false" ht="13.8" hidden="false" customHeight="false" outlineLevel="0" collapsed="false">
      <c r="A6518" s="1" t="s">
        <v>10399</v>
      </c>
    </row>
    <row r="6519" customFormat="false" ht="13.8" hidden="false" customHeight="false" outlineLevel="0" collapsed="false">
      <c r="A6519" s="1" t="s">
        <v>10400</v>
      </c>
    </row>
    <row r="6520" customFormat="false" ht="13.8" hidden="false" customHeight="false" outlineLevel="0" collapsed="false">
      <c r="A6520" s="1" t="s">
        <v>10401</v>
      </c>
    </row>
    <row r="6521" customFormat="false" ht="13.8" hidden="false" customHeight="false" outlineLevel="0" collapsed="false">
      <c r="A6521" s="1" t="s">
        <v>10402</v>
      </c>
    </row>
    <row r="6522" customFormat="false" ht="13.8" hidden="false" customHeight="false" outlineLevel="0" collapsed="false">
      <c r="A6522" s="1" t="s">
        <v>10403</v>
      </c>
    </row>
    <row r="6523" customFormat="false" ht="13.8" hidden="false" customHeight="false" outlineLevel="0" collapsed="false">
      <c r="A6523" s="1" t="s">
        <v>10404</v>
      </c>
    </row>
    <row r="6524" customFormat="false" ht="13.8" hidden="false" customHeight="false" outlineLevel="0" collapsed="false">
      <c r="A6524" s="1" t="s">
        <v>10405</v>
      </c>
    </row>
    <row r="6525" customFormat="false" ht="13.8" hidden="false" customHeight="false" outlineLevel="0" collapsed="false">
      <c r="A6525" s="1" t="s">
        <v>10406</v>
      </c>
    </row>
    <row r="6526" customFormat="false" ht="13.8" hidden="false" customHeight="false" outlineLevel="0" collapsed="false">
      <c r="A6526" s="1" t="s">
        <v>10407</v>
      </c>
    </row>
    <row r="6527" customFormat="false" ht="13.8" hidden="false" customHeight="false" outlineLevel="0" collapsed="false">
      <c r="A6527" s="1" t="s">
        <v>10408</v>
      </c>
    </row>
    <row r="6528" customFormat="false" ht="13.8" hidden="false" customHeight="false" outlineLevel="0" collapsed="false">
      <c r="A6528" s="1" t="s">
        <v>10409</v>
      </c>
    </row>
    <row r="6529" customFormat="false" ht="13.8" hidden="false" customHeight="false" outlineLevel="0" collapsed="false">
      <c r="A6529" s="1" t="s">
        <v>10410</v>
      </c>
    </row>
    <row r="6530" customFormat="false" ht="13.8" hidden="false" customHeight="false" outlineLevel="0" collapsed="false">
      <c r="A6530" s="1" t="s">
        <v>10411</v>
      </c>
    </row>
    <row r="6531" customFormat="false" ht="13.8" hidden="false" customHeight="false" outlineLevel="0" collapsed="false">
      <c r="A6531" s="1" t="s">
        <v>10412</v>
      </c>
    </row>
    <row r="6532" customFormat="false" ht="13.8" hidden="false" customHeight="false" outlineLevel="0" collapsed="false">
      <c r="A6532" s="1" t="s">
        <v>10413</v>
      </c>
    </row>
    <row r="6533" customFormat="false" ht="13.8" hidden="false" customHeight="false" outlineLevel="0" collapsed="false">
      <c r="A6533" s="1" t="s">
        <v>10414</v>
      </c>
    </row>
    <row r="6534" customFormat="false" ht="13.8" hidden="false" customHeight="false" outlineLevel="0" collapsed="false">
      <c r="A6534" s="1" t="s">
        <v>10415</v>
      </c>
    </row>
    <row r="6535" customFormat="false" ht="13.8" hidden="false" customHeight="false" outlineLevel="0" collapsed="false">
      <c r="A6535" s="1" t="s">
        <v>10416</v>
      </c>
    </row>
    <row r="6536" customFormat="false" ht="13.8" hidden="false" customHeight="false" outlineLevel="0" collapsed="false">
      <c r="A6536" s="1" t="s">
        <v>10417</v>
      </c>
    </row>
    <row r="6537" customFormat="false" ht="13.8" hidden="false" customHeight="false" outlineLevel="0" collapsed="false">
      <c r="A6537" s="1" t="s">
        <v>10418</v>
      </c>
    </row>
    <row r="6538" customFormat="false" ht="13.8" hidden="false" customHeight="false" outlineLevel="0" collapsed="false">
      <c r="A6538" s="1" t="s">
        <v>10419</v>
      </c>
    </row>
    <row r="6539" customFormat="false" ht="13.8" hidden="false" customHeight="false" outlineLevel="0" collapsed="false">
      <c r="A6539" s="1" t="s">
        <v>10420</v>
      </c>
    </row>
    <row r="6540" customFormat="false" ht="13.8" hidden="false" customHeight="false" outlineLevel="0" collapsed="false">
      <c r="A6540" s="1" t="s">
        <v>10421</v>
      </c>
    </row>
    <row r="6541" customFormat="false" ht="13.8" hidden="false" customHeight="false" outlineLevel="0" collapsed="false">
      <c r="A6541" s="1" t="s">
        <v>10422</v>
      </c>
    </row>
    <row r="6542" customFormat="false" ht="13.8" hidden="false" customHeight="false" outlineLevel="0" collapsed="false">
      <c r="A6542" s="1" t="s">
        <v>10423</v>
      </c>
    </row>
    <row r="6543" customFormat="false" ht="13.8" hidden="false" customHeight="false" outlineLevel="0" collapsed="false">
      <c r="A6543" s="1" t="s">
        <v>10424</v>
      </c>
    </row>
    <row r="6544" customFormat="false" ht="13.8" hidden="false" customHeight="false" outlineLevel="0" collapsed="false">
      <c r="A6544" s="1" t="s">
        <v>10425</v>
      </c>
    </row>
    <row r="6545" customFormat="false" ht="13.8" hidden="false" customHeight="false" outlineLevel="0" collapsed="false">
      <c r="A6545" s="1" t="s">
        <v>10426</v>
      </c>
    </row>
    <row r="6546" customFormat="false" ht="13.8" hidden="false" customHeight="false" outlineLevel="0" collapsed="false">
      <c r="A6546" s="1" t="s">
        <v>10427</v>
      </c>
    </row>
    <row r="6547" customFormat="false" ht="13.8" hidden="false" customHeight="false" outlineLevel="0" collapsed="false">
      <c r="A6547" s="1" t="s">
        <v>10428</v>
      </c>
    </row>
    <row r="6548" customFormat="false" ht="13.8" hidden="false" customHeight="false" outlineLevel="0" collapsed="false">
      <c r="A6548" s="1" t="s">
        <v>10429</v>
      </c>
    </row>
    <row r="6549" customFormat="false" ht="13.8" hidden="false" customHeight="false" outlineLevel="0" collapsed="false">
      <c r="A6549" s="1" t="s">
        <v>10430</v>
      </c>
    </row>
    <row r="6550" customFormat="false" ht="13.8" hidden="false" customHeight="false" outlineLevel="0" collapsed="false">
      <c r="A6550" s="1" t="s">
        <v>10431</v>
      </c>
    </row>
    <row r="6551" customFormat="false" ht="13.8" hidden="false" customHeight="false" outlineLevel="0" collapsed="false">
      <c r="A6551" s="1" t="s">
        <v>10432</v>
      </c>
    </row>
    <row r="6552" customFormat="false" ht="13.8" hidden="false" customHeight="false" outlineLevel="0" collapsed="false">
      <c r="A6552" s="1" t="s">
        <v>10433</v>
      </c>
    </row>
    <row r="6553" customFormat="false" ht="13.8" hidden="false" customHeight="false" outlineLevel="0" collapsed="false">
      <c r="A6553" s="1" t="s">
        <v>10434</v>
      </c>
    </row>
    <row r="6554" customFormat="false" ht="13.8" hidden="false" customHeight="false" outlineLevel="0" collapsed="false">
      <c r="A6554" s="1" t="s">
        <v>10435</v>
      </c>
    </row>
    <row r="6555" customFormat="false" ht="13.8" hidden="false" customHeight="false" outlineLevel="0" collapsed="false">
      <c r="A6555" s="1" t="s">
        <v>10436</v>
      </c>
    </row>
    <row r="6556" customFormat="false" ht="13.8" hidden="false" customHeight="false" outlineLevel="0" collapsed="false">
      <c r="A6556" s="1" t="s">
        <v>10437</v>
      </c>
    </row>
    <row r="6557" customFormat="false" ht="13.8" hidden="false" customHeight="false" outlineLevel="0" collapsed="false">
      <c r="A6557" s="1" t="s">
        <v>10438</v>
      </c>
    </row>
    <row r="6558" customFormat="false" ht="13.8" hidden="false" customHeight="false" outlineLevel="0" collapsed="false">
      <c r="A6558" s="1" t="s">
        <v>10439</v>
      </c>
    </row>
    <row r="6559" customFormat="false" ht="13.8" hidden="false" customHeight="false" outlineLevel="0" collapsed="false">
      <c r="A6559" s="1" t="s">
        <v>10440</v>
      </c>
    </row>
    <row r="6560" customFormat="false" ht="13.8" hidden="false" customHeight="false" outlineLevel="0" collapsed="false">
      <c r="A6560" s="1" t="s">
        <v>10441</v>
      </c>
    </row>
    <row r="6561" customFormat="false" ht="13.8" hidden="false" customHeight="false" outlineLevel="0" collapsed="false">
      <c r="A6561" s="1" t="s">
        <v>10442</v>
      </c>
    </row>
    <row r="6562" customFormat="false" ht="13.8" hidden="false" customHeight="false" outlineLevel="0" collapsed="false">
      <c r="A6562" s="1" t="s">
        <v>10443</v>
      </c>
    </row>
    <row r="6563" customFormat="false" ht="13.8" hidden="false" customHeight="false" outlineLevel="0" collapsed="false">
      <c r="A6563" s="1" t="s">
        <v>10444</v>
      </c>
    </row>
    <row r="6564" customFormat="false" ht="13.8" hidden="false" customHeight="false" outlineLevel="0" collapsed="false">
      <c r="A6564" s="1" t="s">
        <v>10445</v>
      </c>
    </row>
    <row r="6565" customFormat="false" ht="13.8" hidden="false" customHeight="false" outlineLevel="0" collapsed="false">
      <c r="A6565" s="1" t="s">
        <v>10446</v>
      </c>
    </row>
    <row r="6566" customFormat="false" ht="13.8" hidden="false" customHeight="false" outlineLevel="0" collapsed="false">
      <c r="A6566" s="1" t="s">
        <v>10447</v>
      </c>
    </row>
    <row r="6567" customFormat="false" ht="13.8" hidden="false" customHeight="false" outlineLevel="0" collapsed="false">
      <c r="A6567" s="1" t="s">
        <v>10448</v>
      </c>
    </row>
    <row r="6568" customFormat="false" ht="13.8" hidden="false" customHeight="false" outlineLevel="0" collapsed="false">
      <c r="A6568" s="1" t="s">
        <v>10449</v>
      </c>
    </row>
    <row r="6569" customFormat="false" ht="13.8" hidden="false" customHeight="false" outlineLevel="0" collapsed="false">
      <c r="A6569" s="1" t="s">
        <v>10450</v>
      </c>
    </row>
    <row r="6570" customFormat="false" ht="13.8" hidden="false" customHeight="false" outlineLevel="0" collapsed="false">
      <c r="A6570" s="1" t="s">
        <v>10451</v>
      </c>
    </row>
    <row r="6571" customFormat="false" ht="13.8" hidden="false" customHeight="false" outlineLevel="0" collapsed="false">
      <c r="A6571" s="1" t="s">
        <v>10452</v>
      </c>
    </row>
    <row r="6572" customFormat="false" ht="13.8" hidden="false" customHeight="false" outlineLevel="0" collapsed="false">
      <c r="A6572" s="1" t="s">
        <v>10453</v>
      </c>
    </row>
    <row r="6573" customFormat="false" ht="13.8" hidden="false" customHeight="false" outlineLevel="0" collapsed="false">
      <c r="A6573" s="1" t="s">
        <v>10454</v>
      </c>
    </row>
    <row r="6574" customFormat="false" ht="13.8" hidden="false" customHeight="false" outlineLevel="0" collapsed="false">
      <c r="A6574" s="1" t="s">
        <v>10455</v>
      </c>
    </row>
    <row r="6575" customFormat="false" ht="13.8" hidden="false" customHeight="false" outlineLevel="0" collapsed="false">
      <c r="A6575" s="1" t="s">
        <v>10456</v>
      </c>
    </row>
    <row r="6576" customFormat="false" ht="13.8" hidden="false" customHeight="false" outlineLevel="0" collapsed="false">
      <c r="A6576" s="1" t="s">
        <v>10457</v>
      </c>
    </row>
    <row r="6577" customFormat="false" ht="13.8" hidden="false" customHeight="false" outlineLevel="0" collapsed="false">
      <c r="A6577" s="1" t="s">
        <v>10458</v>
      </c>
    </row>
    <row r="6578" customFormat="false" ht="13.8" hidden="false" customHeight="false" outlineLevel="0" collapsed="false">
      <c r="A6578" s="1" t="s">
        <v>10459</v>
      </c>
    </row>
    <row r="6579" customFormat="false" ht="13.8" hidden="false" customHeight="false" outlineLevel="0" collapsed="false">
      <c r="A6579" s="1" t="s">
        <v>10460</v>
      </c>
    </row>
    <row r="6580" customFormat="false" ht="13.8" hidden="false" customHeight="false" outlineLevel="0" collapsed="false">
      <c r="A6580" s="1" t="s">
        <v>10461</v>
      </c>
    </row>
    <row r="6581" customFormat="false" ht="13.8" hidden="false" customHeight="false" outlineLevel="0" collapsed="false">
      <c r="A6581" s="1" t="s">
        <v>10462</v>
      </c>
    </row>
    <row r="6582" customFormat="false" ht="13.8" hidden="false" customHeight="false" outlineLevel="0" collapsed="false">
      <c r="A6582" s="1" t="s">
        <v>10463</v>
      </c>
    </row>
    <row r="6583" customFormat="false" ht="13.8" hidden="false" customHeight="false" outlineLevel="0" collapsed="false">
      <c r="A6583" s="1" t="s">
        <v>10464</v>
      </c>
    </row>
    <row r="6584" customFormat="false" ht="13.8" hidden="false" customHeight="false" outlineLevel="0" collapsed="false">
      <c r="A6584" s="1" t="s">
        <v>10465</v>
      </c>
    </row>
    <row r="6585" customFormat="false" ht="13.8" hidden="false" customHeight="false" outlineLevel="0" collapsed="false">
      <c r="A6585" s="1" t="s">
        <v>10466</v>
      </c>
    </row>
    <row r="6586" customFormat="false" ht="13.8" hidden="false" customHeight="false" outlineLevel="0" collapsed="false">
      <c r="A6586" s="1" t="s">
        <v>10467</v>
      </c>
    </row>
    <row r="6587" customFormat="false" ht="13.8" hidden="false" customHeight="false" outlineLevel="0" collapsed="false">
      <c r="A6587" s="1" t="s">
        <v>10468</v>
      </c>
    </row>
    <row r="6588" customFormat="false" ht="13.8" hidden="false" customHeight="false" outlineLevel="0" collapsed="false">
      <c r="A6588" s="1" t="s">
        <v>10469</v>
      </c>
    </row>
    <row r="6589" customFormat="false" ht="13.8" hidden="false" customHeight="false" outlineLevel="0" collapsed="false">
      <c r="A6589" s="1" t="s">
        <v>10470</v>
      </c>
    </row>
    <row r="6590" customFormat="false" ht="13.8" hidden="false" customHeight="false" outlineLevel="0" collapsed="false">
      <c r="A6590" s="1" t="s">
        <v>10471</v>
      </c>
    </row>
    <row r="6591" customFormat="false" ht="13.8" hidden="false" customHeight="false" outlineLevel="0" collapsed="false">
      <c r="A6591" s="1" t="s">
        <v>10472</v>
      </c>
    </row>
    <row r="6592" customFormat="false" ht="13.8" hidden="false" customHeight="false" outlineLevel="0" collapsed="false">
      <c r="A6592" s="1" t="s">
        <v>10473</v>
      </c>
    </row>
    <row r="6593" customFormat="false" ht="13.8" hidden="false" customHeight="false" outlineLevel="0" collapsed="false">
      <c r="A6593" s="1" t="s">
        <v>10474</v>
      </c>
    </row>
    <row r="6594" customFormat="false" ht="13.8" hidden="false" customHeight="false" outlineLevel="0" collapsed="false">
      <c r="A6594" s="1" t="s">
        <v>10475</v>
      </c>
    </row>
    <row r="6595" customFormat="false" ht="13.8" hidden="false" customHeight="false" outlineLevel="0" collapsed="false">
      <c r="A6595" s="1" t="s">
        <v>10476</v>
      </c>
    </row>
    <row r="6596" customFormat="false" ht="13.8" hidden="false" customHeight="false" outlineLevel="0" collapsed="false">
      <c r="A6596" s="1" t="s">
        <v>10477</v>
      </c>
    </row>
    <row r="6597" customFormat="false" ht="13.8" hidden="false" customHeight="false" outlineLevel="0" collapsed="false">
      <c r="A6597" s="1" t="s">
        <v>10478</v>
      </c>
    </row>
    <row r="6598" customFormat="false" ht="13.8" hidden="false" customHeight="false" outlineLevel="0" collapsed="false">
      <c r="A6598" s="1" t="s">
        <v>10479</v>
      </c>
    </row>
    <row r="6599" customFormat="false" ht="13.8" hidden="false" customHeight="false" outlineLevel="0" collapsed="false">
      <c r="A6599" s="1" t="s">
        <v>10480</v>
      </c>
    </row>
    <row r="6600" customFormat="false" ht="13.8" hidden="false" customHeight="false" outlineLevel="0" collapsed="false">
      <c r="A6600" s="1" t="s">
        <v>10481</v>
      </c>
    </row>
    <row r="6601" customFormat="false" ht="13.8" hidden="false" customHeight="false" outlineLevel="0" collapsed="false">
      <c r="A6601" s="1" t="s">
        <v>10482</v>
      </c>
    </row>
    <row r="6602" customFormat="false" ht="13.8" hidden="false" customHeight="false" outlineLevel="0" collapsed="false">
      <c r="A6602" s="1" t="s">
        <v>10483</v>
      </c>
    </row>
    <row r="6603" customFormat="false" ht="13.8" hidden="false" customHeight="false" outlineLevel="0" collapsed="false">
      <c r="A6603" s="1" t="s">
        <v>10484</v>
      </c>
    </row>
    <row r="6604" customFormat="false" ht="13.8" hidden="false" customHeight="false" outlineLevel="0" collapsed="false">
      <c r="A6604" s="1" t="s">
        <v>10485</v>
      </c>
    </row>
    <row r="6605" customFormat="false" ht="13.8" hidden="false" customHeight="false" outlineLevel="0" collapsed="false">
      <c r="A6605" s="1" t="s">
        <v>10486</v>
      </c>
    </row>
    <row r="6606" customFormat="false" ht="13.8" hidden="false" customHeight="false" outlineLevel="0" collapsed="false">
      <c r="A6606" s="1" t="s">
        <v>10487</v>
      </c>
    </row>
    <row r="6607" customFormat="false" ht="13.8" hidden="false" customHeight="false" outlineLevel="0" collapsed="false">
      <c r="A6607" s="1" t="s">
        <v>10488</v>
      </c>
    </row>
    <row r="6608" customFormat="false" ht="13.8" hidden="false" customHeight="false" outlineLevel="0" collapsed="false">
      <c r="A6608" s="1" t="s">
        <v>10489</v>
      </c>
    </row>
    <row r="6609" customFormat="false" ht="13.8" hidden="false" customHeight="false" outlineLevel="0" collapsed="false">
      <c r="A6609" s="1" t="s">
        <v>10490</v>
      </c>
    </row>
    <row r="6610" customFormat="false" ht="13.8" hidden="false" customHeight="false" outlineLevel="0" collapsed="false">
      <c r="A6610" s="1" t="s">
        <v>10491</v>
      </c>
    </row>
    <row r="6611" customFormat="false" ht="13.8" hidden="false" customHeight="false" outlineLevel="0" collapsed="false">
      <c r="A6611" s="1" t="s">
        <v>10492</v>
      </c>
    </row>
    <row r="6612" customFormat="false" ht="13.8" hidden="false" customHeight="false" outlineLevel="0" collapsed="false">
      <c r="A6612" s="1" t="s">
        <v>10493</v>
      </c>
    </row>
    <row r="6613" customFormat="false" ht="13.8" hidden="false" customHeight="false" outlineLevel="0" collapsed="false">
      <c r="A6613" s="1" t="s">
        <v>10494</v>
      </c>
    </row>
    <row r="6614" customFormat="false" ht="13.8" hidden="false" customHeight="false" outlineLevel="0" collapsed="false">
      <c r="A6614" s="1" t="s">
        <v>10495</v>
      </c>
    </row>
    <row r="6615" customFormat="false" ht="13.8" hidden="false" customHeight="false" outlineLevel="0" collapsed="false">
      <c r="A6615" s="1" t="s">
        <v>10496</v>
      </c>
    </row>
    <row r="6616" customFormat="false" ht="13.8" hidden="false" customHeight="false" outlineLevel="0" collapsed="false">
      <c r="A6616" s="1" t="s">
        <v>10497</v>
      </c>
    </row>
    <row r="6617" customFormat="false" ht="13.8" hidden="false" customHeight="false" outlineLevel="0" collapsed="false">
      <c r="A6617" s="1" t="s">
        <v>10498</v>
      </c>
    </row>
    <row r="6618" customFormat="false" ht="13.8" hidden="false" customHeight="false" outlineLevel="0" collapsed="false">
      <c r="A6618" s="1" t="s">
        <v>10499</v>
      </c>
    </row>
    <row r="6619" customFormat="false" ht="13.8" hidden="false" customHeight="false" outlineLevel="0" collapsed="false">
      <c r="A6619" s="1" t="s">
        <v>10500</v>
      </c>
    </row>
    <row r="6620" customFormat="false" ht="13.8" hidden="false" customHeight="false" outlineLevel="0" collapsed="false">
      <c r="A6620" s="1" t="s">
        <v>10501</v>
      </c>
    </row>
    <row r="6621" customFormat="false" ht="13.8" hidden="false" customHeight="false" outlineLevel="0" collapsed="false">
      <c r="A6621" s="1" t="s">
        <v>10502</v>
      </c>
    </row>
    <row r="6622" customFormat="false" ht="13.8" hidden="false" customHeight="false" outlineLevel="0" collapsed="false">
      <c r="A6622" s="1" t="s">
        <v>10503</v>
      </c>
    </row>
    <row r="6623" customFormat="false" ht="13.8" hidden="false" customHeight="false" outlineLevel="0" collapsed="false">
      <c r="A6623" s="1" t="s">
        <v>10504</v>
      </c>
    </row>
    <row r="6624" customFormat="false" ht="13.8" hidden="false" customHeight="false" outlineLevel="0" collapsed="false">
      <c r="A6624" s="1" t="s">
        <v>10505</v>
      </c>
    </row>
    <row r="6625" customFormat="false" ht="13.8" hidden="false" customHeight="false" outlineLevel="0" collapsed="false">
      <c r="A6625" s="1" t="s">
        <v>10506</v>
      </c>
    </row>
    <row r="6626" customFormat="false" ht="13.8" hidden="false" customHeight="false" outlineLevel="0" collapsed="false">
      <c r="A6626" s="1" t="s">
        <v>10507</v>
      </c>
    </row>
    <row r="6627" customFormat="false" ht="13.8" hidden="false" customHeight="false" outlineLevel="0" collapsed="false">
      <c r="A6627" s="1" t="s">
        <v>10508</v>
      </c>
    </row>
    <row r="6628" customFormat="false" ht="13.8" hidden="false" customHeight="false" outlineLevel="0" collapsed="false">
      <c r="A6628" s="1" t="s">
        <v>10509</v>
      </c>
    </row>
    <row r="6629" customFormat="false" ht="13.8" hidden="false" customHeight="false" outlineLevel="0" collapsed="false">
      <c r="A6629" s="1" t="s">
        <v>10510</v>
      </c>
    </row>
    <row r="6630" customFormat="false" ht="13.8" hidden="false" customHeight="false" outlineLevel="0" collapsed="false">
      <c r="A6630" s="1" t="s">
        <v>10511</v>
      </c>
    </row>
    <row r="6631" customFormat="false" ht="13.8" hidden="false" customHeight="false" outlineLevel="0" collapsed="false">
      <c r="A6631" s="1" t="s">
        <v>10512</v>
      </c>
    </row>
    <row r="6632" customFormat="false" ht="13.8" hidden="false" customHeight="false" outlineLevel="0" collapsed="false">
      <c r="A6632" s="1" t="s">
        <v>10513</v>
      </c>
    </row>
    <row r="6633" customFormat="false" ht="13.8" hidden="false" customHeight="false" outlineLevel="0" collapsed="false">
      <c r="A6633" s="1" t="s">
        <v>10514</v>
      </c>
    </row>
    <row r="6634" customFormat="false" ht="13.8" hidden="false" customHeight="false" outlineLevel="0" collapsed="false">
      <c r="A6634" s="1" t="s">
        <v>10515</v>
      </c>
    </row>
    <row r="6635" customFormat="false" ht="13.8" hidden="false" customHeight="false" outlineLevel="0" collapsed="false">
      <c r="A6635" s="1" t="s">
        <v>10516</v>
      </c>
    </row>
    <row r="6636" customFormat="false" ht="13.8" hidden="false" customHeight="false" outlineLevel="0" collapsed="false">
      <c r="A6636" s="1" t="s">
        <v>10517</v>
      </c>
    </row>
    <row r="6637" customFormat="false" ht="13.8" hidden="false" customHeight="false" outlineLevel="0" collapsed="false">
      <c r="A6637" s="1" t="s">
        <v>10518</v>
      </c>
    </row>
    <row r="6638" customFormat="false" ht="13.8" hidden="false" customHeight="false" outlineLevel="0" collapsed="false">
      <c r="A6638" s="1" t="s">
        <v>10519</v>
      </c>
    </row>
    <row r="6639" customFormat="false" ht="13.8" hidden="false" customHeight="false" outlineLevel="0" collapsed="false">
      <c r="A6639" s="1" t="s">
        <v>10520</v>
      </c>
    </row>
    <row r="6640" customFormat="false" ht="13.8" hidden="false" customHeight="false" outlineLevel="0" collapsed="false">
      <c r="A6640" s="1" t="s">
        <v>10521</v>
      </c>
    </row>
    <row r="6641" customFormat="false" ht="13.8" hidden="false" customHeight="false" outlineLevel="0" collapsed="false">
      <c r="A6641" s="1" t="s">
        <v>10522</v>
      </c>
    </row>
    <row r="6642" customFormat="false" ht="13.8" hidden="false" customHeight="false" outlineLevel="0" collapsed="false">
      <c r="A6642" s="1" t="s">
        <v>10523</v>
      </c>
    </row>
    <row r="6643" customFormat="false" ht="13.8" hidden="false" customHeight="false" outlineLevel="0" collapsed="false">
      <c r="A6643" s="1" t="s">
        <v>10524</v>
      </c>
    </row>
    <row r="6644" customFormat="false" ht="13.8" hidden="false" customHeight="false" outlineLevel="0" collapsed="false">
      <c r="A6644" s="1" t="s">
        <v>10525</v>
      </c>
    </row>
    <row r="6645" customFormat="false" ht="13.8" hidden="false" customHeight="false" outlineLevel="0" collapsed="false">
      <c r="A6645" s="1" t="s">
        <v>10526</v>
      </c>
    </row>
    <row r="6646" customFormat="false" ht="13.8" hidden="false" customHeight="false" outlineLevel="0" collapsed="false">
      <c r="A6646" s="1" t="s">
        <v>10527</v>
      </c>
    </row>
    <row r="6647" customFormat="false" ht="13.8" hidden="false" customHeight="false" outlineLevel="0" collapsed="false">
      <c r="A6647" s="1" t="s">
        <v>10528</v>
      </c>
    </row>
    <row r="6648" customFormat="false" ht="13.8" hidden="false" customHeight="false" outlineLevel="0" collapsed="false">
      <c r="A6648" s="1" t="s">
        <v>10529</v>
      </c>
    </row>
    <row r="6649" customFormat="false" ht="13.8" hidden="false" customHeight="false" outlineLevel="0" collapsed="false">
      <c r="A6649" s="1" t="s">
        <v>10530</v>
      </c>
    </row>
    <row r="6650" customFormat="false" ht="13.8" hidden="false" customHeight="false" outlineLevel="0" collapsed="false">
      <c r="A6650" s="1" t="s">
        <v>10531</v>
      </c>
    </row>
    <row r="6651" customFormat="false" ht="13.8" hidden="false" customHeight="false" outlineLevel="0" collapsed="false">
      <c r="A6651" s="1" t="s">
        <v>10532</v>
      </c>
    </row>
    <row r="6652" customFormat="false" ht="13.8" hidden="false" customHeight="false" outlineLevel="0" collapsed="false">
      <c r="A6652" s="1" t="s">
        <v>10533</v>
      </c>
    </row>
    <row r="6653" customFormat="false" ht="13.8" hidden="false" customHeight="false" outlineLevel="0" collapsed="false">
      <c r="A6653" s="1" t="s">
        <v>10534</v>
      </c>
    </row>
    <row r="6654" customFormat="false" ht="13.8" hidden="false" customHeight="false" outlineLevel="0" collapsed="false">
      <c r="A6654" s="1" t="s">
        <v>10535</v>
      </c>
    </row>
    <row r="6655" customFormat="false" ht="13.8" hidden="false" customHeight="false" outlineLevel="0" collapsed="false">
      <c r="A6655" s="1" t="s">
        <v>10536</v>
      </c>
    </row>
    <row r="6656" customFormat="false" ht="13.8" hidden="false" customHeight="false" outlineLevel="0" collapsed="false">
      <c r="A6656" s="1" t="s">
        <v>10537</v>
      </c>
    </row>
    <row r="6657" customFormat="false" ht="13.8" hidden="false" customHeight="false" outlineLevel="0" collapsed="false">
      <c r="A6657" s="1" t="s">
        <v>10538</v>
      </c>
    </row>
    <row r="6658" customFormat="false" ht="13.8" hidden="false" customHeight="false" outlineLevel="0" collapsed="false">
      <c r="A6658" s="1" t="s">
        <v>10539</v>
      </c>
    </row>
    <row r="6659" customFormat="false" ht="13.8" hidden="false" customHeight="false" outlineLevel="0" collapsed="false">
      <c r="A6659" s="1" t="s">
        <v>10540</v>
      </c>
    </row>
    <row r="6660" customFormat="false" ht="13.8" hidden="false" customHeight="false" outlineLevel="0" collapsed="false">
      <c r="A6660" s="1" t="s">
        <v>10541</v>
      </c>
    </row>
    <row r="6661" customFormat="false" ht="13.8" hidden="false" customHeight="false" outlineLevel="0" collapsed="false">
      <c r="A6661" s="1" t="s">
        <v>10542</v>
      </c>
    </row>
    <row r="6662" customFormat="false" ht="13.8" hidden="false" customHeight="false" outlineLevel="0" collapsed="false">
      <c r="A6662" s="1" t="s">
        <v>10543</v>
      </c>
    </row>
    <row r="6663" customFormat="false" ht="13.8" hidden="false" customHeight="false" outlineLevel="0" collapsed="false">
      <c r="A6663" s="1" t="s">
        <v>10544</v>
      </c>
    </row>
    <row r="6664" customFormat="false" ht="13.8" hidden="false" customHeight="false" outlineLevel="0" collapsed="false">
      <c r="A6664" s="1" t="s">
        <v>10545</v>
      </c>
    </row>
    <row r="6665" customFormat="false" ht="13.8" hidden="false" customHeight="false" outlineLevel="0" collapsed="false">
      <c r="A6665" s="1" t="s">
        <v>10546</v>
      </c>
    </row>
    <row r="6666" customFormat="false" ht="13.8" hidden="false" customHeight="false" outlineLevel="0" collapsed="false">
      <c r="A6666" s="1" t="s">
        <v>10547</v>
      </c>
    </row>
    <row r="6667" customFormat="false" ht="13.8" hidden="false" customHeight="false" outlineLevel="0" collapsed="false">
      <c r="A6667" s="1" t="s">
        <v>10548</v>
      </c>
    </row>
    <row r="6668" customFormat="false" ht="13.8" hidden="false" customHeight="false" outlineLevel="0" collapsed="false">
      <c r="A6668" s="1" t="s">
        <v>10549</v>
      </c>
    </row>
    <row r="6669" customFormat="false" ht="13.8" hidden="false" customHeight="false" outlineLevel="0" collapsed="false">
      <c r="A6669" s="1" t="s">
        <v>10550</v>
      </c>
    </row>
    <row r="6670" customFormat="false" ht="13.8" hidden="false" customHeight="false" outlineLevel="0" collapsed="false">
      <c r="A6670" s="1" t="s">
        <v>10551</v>
      </c>
    </row>
    <row r="6671" customFormat="false" ht="13.8" hidden="false" customHeight="false" outlineLevel="0" collapsed="false">
      <c r="A6671" s="1" t="s">
        <v>10552</v>
      </c>
    </row>
    <row r="6672" customFormat="false" ht="13.8" hidden="false" customHeight="false" outlineLevel="0" collapsed="false">
      <c r="A6672" s="1" t="s">
        <v>10553</v>
      </c>
    </row>
    <row r="6673" customFormat="false" ht="13.8" hidden="false" customHeight="false" outlineLevel="0" collapsed="false">
      <c r="A6673" s="1" t="s">
        <v>10554</v>
      </c>
    </row>
    <row r="6674" customFormat="false" ht="13.8" hidden="false" customHeight="false" outlineLevel="0" collapsed="false">
      <c r="A6674" s="1" t="s">
        <v>10555</v>
      </c>
    </row>
    <row r="6675" customFormat="false" ht="13.8" hidden="false" customHeight="false" outlineLevel="0" collapsed="false">
      <c r="A6675" s="1" t="s">
        <v>10556</v>
      </c>
    </row>
    <row r="6676" customFormat="false" ht="13.8" hidden="false" customHeight="false" outlineLevel="0" collapsed="false">
      <c r="A6676" s="1" t="s">
        <v>10557</v>
      </c>
    </row>
    <row r="6677" customFormat="false" ht="13.8" hidden="false" customHeight="false" outlineLevel="0" collapsed="false">
      <c r="A6677" s="1" t="s">
        <v>10558</v>
      </c>
    </row>
    <row r="6678" customFormat="false" ht="13.8" hidden="false" customHeight="false" outlineLevel="0" collapsed="false">
      <c r="A6678" s="1" t="s">
        <v>10559</v>
      </c>
    </row>
    <row r="6679" customFormat="false" ht="13.8" hidden="false" customHeight="false" outlineLevel="0" collapsed="false">
      <c r="A6679" s="1" t="s">
        <v>10560</v>
      </c>
    </row>
    <row r="6680" customFormat="false" ht="13.8" hidden="false" customHeight="false" outlineLevel="0" collapsed="false">
      <c r="A6680" s="1" t="s">
        <v>10561</v>
      </c>
    </row>
    <row r="6681" customFormat="false" ht="13.8" hidden="false" customHeight="false" outlineLevel="0" collapsed="false">
      <c r="A6681" s="1" t="s">
        <v>10562</v>
      </c>
    </row>
    <row r="6682" customFormat="false" ht="13.8" hidden="false" customHeight="false" outlineLevel="0" collapsed="false">
      <c r="A6682" s="1" t="s">
        <v>10563</v>
      </c>
    </row>
    <row r="6683" customFormat="false" ht="13.8" hidden="false" customHeight="false" outlineLevel="0" collapsed="false">
      <c r="A6683" s="1" t="s">
        <v>10564</v>
      </c>
    </row>
    <row r="6684" customFormat="false" ht="13.8" hidden="false" customHeight="false" outlineLevel="0" collapsed="false">
      <c r="A6684" s="1" t="s">
        <v>10565</v>
      </c>
    </row>
    <row r="6685" customFormat="false" ht="13.8" hidden="false" customHeight="false" outlineLevel="0" collapsed="false">
      <c r="A6685" s="1" t="s">
        <v>10566</v>
      </c>
    </row>
    <row r="6686" customFormat="false" ht="13.8" hidden="false" customHeight="false" outlineLevel="0" collapsed="false">
      <c r="A6686" s="1" t="s">
        <v>10567</v>
      </c>
    </row>
    <row r="6687" customFormat="false" ht="13.8" hidden="false" customHeight="false" outlineLevel="0" collapsed="false">
      <c r="A6687" s="1" t="s">
        <v>10568</v>
      </c>
    </row>
    <row r="6688" customFormat="false" ht="13.8" hidden="false" customHeight="false" outlineLevel="0" collapsed="false">
      <c r="A6688" s="1" t="s">
        <v>10569</v>
      </c>
    </row>
    <row r="6689" customFormat="false" ht="13.8" hidden="false" customHeight="false" outlineLevel="0" collapsed="false">
      <c r="A6689" s="1" t="s">
        <v>10570</v>
      </c>
    </row>
    <row r="6690" customFormat="false" ht="13.8" hidden="false" customHeight="false" outlineLevel="0" collapsed="false">
      <c r="A6690" s="1" t="s">
        <v>10571</v>
      </c>
    </row>
    <row r="6691" customFormat="false" ht="13.8" hidden="false" customHeight="false" outlineLevel="0" collapsed="false">
      <c r="A6691" s="1" t="s">
        <v>10572</v>
      </c>
    </row>
    <row r="6692" customFormat="false" ht="13.8" hidden="false" customHeight="false" outlineLevel="0" collapsed="false">
      <c r="A6692" s="1" t="s">
        <v>10573</v>
      </c>
    </row>
    <row r="6693" customFormat="false" ht="13.8" hidden="false" customHeight="false" outlineLevel="0" collapsed="false">
      <c r="A6693" s="1" t="s">
        <v>10574</v>
      </c>
    </row>
    <row r="6694" customFormat="false" ht="13.8" hidden="false" customHeight="false" outlineLevel="0" collapsed="false">
      <c r="A6694" s="1" t="s">
        <v>10575</v>
      </c>
    </row>
    <row r="6695" customFormat="false" ht="13.8" hidden="false" customHeight="false" outlineLevel="0" collapsed="false">
      <c r="A6695" s="1" t="s">
        <v>10576</v>
      </c>
    </row>
    <row r="6696" customFormat="false" ht="13.8" hidden="false" customHeight="false" outlineLevel="0" collapsed="false">
      <c r="A6696" s="1" t="s">
        <v>10577</v>
      </c>
    </row>
    <row r="6697" customFormat="false" ht="13.8" hidden="false" customHeight="false" outlineLevel="0" collapsed="false">
      <c r="A6697" s="1" t="s">
        <v>10578</v>
      </c>
    </row>
    <row r="6698" customFormat="false" ht="13.8" hidden="false" customHeight="false" outlineLevel="0" collapsed="false">
      <c r="A6698" s="1" t="s">
        <v>10579</v>
      </c>
    </row>
    <row r="6699" customFormat="false" ht="13.8" hidden="false" customHeight="false" outlineLevel="0" collapsed="false">
      <c r="A6699" s="1" t="s">
        <v>10580</v>
      </c>
    </row>
    <row r="6700" customFormat="false" ht="13.8" hidden="false" customHeight="false" outlineLevel="0" collapsed="false">
      <c r="A6700" s="1" t="s">
        <v>10581</v>
      </c>
    </row>
    <row r="6701" customFormat="false" ht="13.8" hidden="false" customHeight="false" outlineLevel="0" collapsed="false">
      <c r="A6701" s="1" t="s">
        <v>10582</v>
      </c>
    </row>
    <row r="6702" customFormat="false" ht="13.8" hidden="false" customHeight="false" outlineLevel="0" collapsed="false">
      <c r="A6702" s="1" t="s">
        <v>10583</v>
      </c>
    </row>
    <row r="6703" customFormat="false" ht="13.8" hidden="false" customHeight="false" outlineLevel="0" collapsed="false">
      <c r="A6703" s="1" t="s">
        <v>10584</v>
      </c>
    </row>
    <row r="6704" customFormat="false" ht="13.8" hidden="false" customHeight="false" outlineLevel="0" collapsed="false">
      <c r="A6704" s="1" t="s">
        <v>10585</v>
      </c>
    </row>
    <row r="6705" customFormat="false" ht="13.8" hidden="false" customHeight="false" outlineLevel="0" collapsed="false">
      <c r="A6705" s="1" t="s">
        <v>10586</v>
      </c>
    </row>
    <row r="6706" customFormat="false" ht="13.8" hidden="false" customHeight="false" outlineLevel="0" collapsed="false">
      <c r="A6706" s="1" t="s">
        <v>10587</v>
      </c>
    </row>
    <row r="6707" customFormat="false" ht="13.8" hidden="false" customHeight="false" outlineLevel="0" collapsed="false">
      <c r="A6707" s="1" t="s">
        <v>10588</v>
      </c>
    </row>
    <row r="6708" customFormat="false" ht="13.8" hidden="false" customHeight="false" outlineLevel="0" collapsed="false">
      <c r="A6708" s="1" t="s">
        <v>10589</v>
      </c>
    </row>
    <row r="6709" customFormat="false" ht="13.8" hidden="false" customHeight="false" outlineLevel="0" collapsed="false">
      <c r="A6709" s="1" t="s">
        <v>10590</v>
      </c>
    </row>
    <row r="6710" customFormat="false" ht="13.8" hidden="false" customHeight="false" outlineLevel="0" collapsed="false">
      <c r="A6710" s="1" t="s">
        <v>10591</v>
      </c>
    </row>
    <row r="6711" customFormat="false" ht="13.8" hidden="false" customHeight="false" outlineLevel="0" collapsed="false">
      <c r="A6711" s="1" t="s">
        <v>10592</v>
      </c>
    </row>
    <row r="6712" customFormat="false" ht="13.8" hidden="false" customHeight="false" outlineLevel="0" collapsed="false">
      <c r="A6712" s="1" t="s">
        <v>10593</v>
      </c>
    </row>
    <row r="6713" customFormat="false" ht="13.8" hidden="false" customHeight="false" outlineLevel="0" collapsed="false">
      <c r="A6713" s="1" t="s">
        <v>10594</v>
      </c>
    </row>
    <row r="6714" customFormat="false" ht="13.8" hidden="false" customHeight="false" outlineLevel="0" collapsed="false">
      <c r="A6714" s="1" t="s">
        <v>10595</v>
      </c>
    </row>
    <row r="6715" customFormat="false" ht="13.8" hidden="false" customHeight="false" outlineLevel="0" collapsed="false">
      <c r="A6715" s="1" t="s">
        <v>10596</v>
      </c>
    </row>
    <row r="6716" customFormat="false" ht="13.8" hidden="false" customHeight="false" outlineLevel="0" collapsed="false">
      <c r="A6716" s="1" t="s">
        <v>10597</v>
      </c>
    </row>
    <row r="6717" customFormat="false" ht="13.8" hidden="false" customHeight="false" outlineLevel="0" collapsed="false">
      <c r="A6717" s="1" t="s">
        <v>10598</v>
      </c>
    </row>
    <row r="6718" customFormat="false" ht="13.8" hidden="false" customHeight="false" outlineLevel="0" collapsed="false">
      <c r="A6718" s="1" t="s">
        <v>10599</v>
      </c>
    </row>
    <row r="6719" customFormat="false" ht="13.8" hidden="false" customHeight="false" outlineLevel="0" collapsed="false">
      <c r="A6719" s="1" t="s">
        <v>10600</v>
      </c>
    </row>
    <row r="6720" customFormat="false" ht="13.8" hidden="false" customHeight="false" outlineLevel="0" collapsed="false">
      <c r="A6720" s="1" t="s">
        <v>10601</v>
      </c>
    </row>
    <row r="6721" customFormat="false" ht="13.8" hidden="false" customHeight="false" outlineLevel="0" collapsed="false">
      <c r="A6721" s="1" t="s">
        <v>10602</v>
      </c>
    </row>
    <row r="6722" customFormat="false" ht="13.8" hidden="false" customHeight="false" outlineLevel="0" collapsed="false">
      <c r="A6722" s="1" t="s">
        <v>10603</v>
      </c>
    </row>
    <row r="6723" customFormat="false" ht="13.8" hidden="false" customHeight="false" outlineLevel="0" collapsed="false">
      <c r="A6723" s="1" t="s">
        <v>10604</v>
      </c>
    </row>
    <row r="6724" customFormat="false" ht="13.8" hidden="false" customHeight="false" outlineLevel="0" collapsed="false">
      <c r="A6724" s="1" t="s">
        <v>10605</v>
      </c>
    </row>
    <row r="6725" customFormat="false" ht="13.8" hidden="false" customHeight="false" outlineLevel="0" collapsed="false">
      <c r="A6725" s="1" t="s">
        <v>10606</v>
      </c>
    </row>
    <row r="6726" customFormat="false" ht="13.8" hidden="false" customHeight="false" outlineLevel="0" collapsed="false">
      <c r="A6726" s="1" t="s">
        <v>10607</v>
      </c>
    </row>
    <row r="6727" customFormat="false" ht="13.8" hidden="false" customHeight="false" outlineLevel="0" collapsed="false">
      <c r="A6727" s="1" t="s">
        <v>10608</v>
      </c>
    </row>
    <row r="6728" customFormat="false" ht="13.8" hidden="false" customHeight="false" outlineLevel="0" collapsed="false">
      <c r="A6728" s="1" t="s">
        <v>10609</v>
      </c>
    </row>
    <row r="6729" customFormat="false" ht="13.8" hidden="false" customHeight="false" outlineLevel="0" collapsed="false">
      <c r="A6729" s="1" t="s">
        <v>10610</v>
      </c>
    </row>
    <row r="6730" customFormat="false" ht="13.8" hidden="false" customHeight="false" outlineLevel="0" collapsed="false">
      <c r="A6730" s="1" t="s">
        <v>10611</v>
      </c>
    </row>
    <row r="6731" customFormat="false" ht="13.8" hidden="false" customHeight="false" outlineLevel="0" collapsed="false">
      <c r="A6731" s="1" t="s">
        <v>10612</v>
      </c>
    </row>
    <row r="6732" customFormat="false" ht="13.8" hidden="false" customHeight="false" outlineLevel="0" collapsed="false">
      <c r="A6732" s="1" t="s">
        <v>10613</v>
      </c>
    </row>
    <row r="6733" customFormat="false" ht="13.8" hidden="false" customHeight="false" outlineLevel="0" collapsed="false">
      <c r="A6733" s="1" t="s">
        <v>10614</v>
      </c>
    </row>
    <row r="6734" customFormat="false" ht="13.8" hidden="false" customHeight="false" outlineLevel="0" collapsed="false">
      <c r="A6734" s="1" t="s">
        <v>10615</v>
      </c>
    </row>
    <row r="6735" customFormat="false" ht="13.8" hidden="false" customHeight="false" outlineLevel="0" collapsed="false">
      <c r="A6735" s="1" t="s">
        <v>10616</v>
      </c>
    </row>
    <row r="6736" customFormat="false" ht="13.8" hidden="false" customHeight="false" outlineLevel="0" collapsed="false">
      <c r="A6736" s="1" t="s">
        <v>10617</v>
      </c>
    </row>
    <row r="6737" customFormat="false" ht="13.8" hidden="false" customHeight="false" outlineLevel="0" collapsed="false">
      <c r="A6737" s="1" t="s">
        <v>10618</v>
      </c>
    </row>
    <row r="6738" customFormat="false" ht="13.8" hidden="false" customHeight="false" outlineLevel="0" collapsed="false">
      <c r="A6738" s="1" t="s">
        <v>10619</v>
      </c>
    </row>
    <row r="6739" customFormat="false" ht="13.8" hidden="false" customHeight="false" outlineLevel="0" collapsed="false">
      <c r="A6739" s="1" t="s">
        <v>10620</v>
      </c>
    </row>
    <row r="6740" customFormat="false" ht="13.8" hidden="false" customHeight="false" outlineLevel="0" collapsed="false">
      <c r="A6740" s="1" t="s">
        <v>10621</v>
      </c>
    </row>
    <row r="6741" customFormat="false" ht="13.8" hidden="false" customHeight="false" outlineLevel="0" collapsed="false">
      <c r="A6741" s="1" t="s">
        <v>10622</v>
      </c>
    </row>
    <row r="6742" customFormat="false" ht="13.8" hidden="false" customHeight="false" outlineLevel="0" collapsed="false">
      <c r="A6742" s="1" t="s">
        <v>10623</v>
      </c>
    </row>
    <row r="6743" customFormat="false" ht="13.8" hidden="false" customHeight="false" outlineLevel="0" collapsed="false">
      <c r="A6743" s="1" t="s">
        <v>10624</v>
      </c>
    </row>
    <row r="6744" customFormat="false" ht="13.8" hidden="false" customHeight="false" outlineLevel="0" collapsed="false">
      <c r="A6744" s="1" t="s">
        <v>10625</v>
      </c>
    </row>
    <row r="6745" customFormat="false" ht="13.8" hidden="false" customHeight="false" outlineLevel="0" collapsed="false">
      <c r="A6745" s="1" t="s">
        <v>10626</v>
      </c>
    </row>
    <row r="6746" customFormat="false" ht="13.8" hidden="false" customHeight="false" outlineLevel="0" collapsed="false">
      <c r="A6746" s="1" t="s">
        <v>10627</v>
      </c>
    </row>
    <row r="6747" customFormat="false" ht="13.8" hidden="false" customHeight="false" outlineLevel="0" collapsed="false">
      <c r="A6747" s="1" t="s">
        <v>10628</v>
      </c>
    </row>
    <row r="6748" customFormat="false" ht="13.8" hidden="false" customHeight="false" outlineLevel="0" collapsed="false">
      <c r="A6748" s="1" t="s">
        <v>10629</v>
      </c>
    </row>
    <row r="6749" customFormat="false" ht="13.8" hidden="false" customHeight="false" outlineLevel="0" collapsed="false">
      <c r="A6749" s="1" t="s">
        <v>10630</v>
      </c>
    </row>
    <row r="6750" customFormat="false" ht="13.8" hidden="false" customHeight="false" outlineLevel="0" collapsed="false">
      <c r="A6750" s="1" t="s">
        <v>10631</v>
      </c>
    </row>
    <row r="6751" customFormat="false" ht="13.8" hidden="false" customHeight="false" outlineLevel="0" collapsed="false">
      <c r="A6751" s="1" t="s">
        <v>10632</v>
      </c>
    </row>
    <row r="6752" customFormat="false" ht="13.8" hidden="false" customHeight="false" outlineLevel="0" collapsed="false">
      <c r="A6752" s="1" t="s">
        <v>10633</v>
      </c>
    </row>
    <row r="6753" customFormat="false" ht="13.8" hidden="false" customHeight="false" outlineLevel="0" collapsed="false">
      <c r="A6753" s="1" t="s">
        <v>10634</v>
      </c>
    </row>
    <row r="6754" customFormat="false" ht="13.8" hidden="false" customHeight="false" outlineLevel="0" collapsed="false">
      <c r="A6754" s="1" t="s">
        <v>10635</v>
      </c>
    </row>
    <row r="6755" customFormat="false" ht="13.8" hidden="false" customHeight="false" outlineLevel="0" collapsed="false">
      <c r="A6755" s="1" t="s">
        <v>10636</v>
      </c>
    </row>
    <row r="6756" customFormat="false" ht="13.8" hidden="false" customHeight="false" outlineLevel="0" collapsed="false">
      <c r="A6756" s="1" t="s">
        <v>10637</v>
      </c>
    </row>
    <row r="6757" customFormat="false" ht="13.8" hidden="false" customHeight="false" outlineLevel="0" collapsed="false">
      <c r="A6757" s="1" t="s">
        <v>10638</v>
      </c>
    </row>
    <row r="6758" customFormat="false" ht="13.8" hidden="false" customHeight="false" outlineLevel="0" collapsed="false">
      <c r="A6758" s="1" t="s">
        <v>10639</v>
      </c>
    </row>
    <row r="6759" customFormat="false" ht="13.8" hidden="false" customHeight="false" outlineLevel="0" collapsed="false">
      <c r="A6759" s="1" t="s">
        <v>10640</v>
      </c>
    </row>
    <row r="6760" customFormat="false" ht="13.8" hidden="false" customHeight="false" outlineLevel="0" collapsed="false">
      <c r="A6760" s="1" t="s">
        <v>10641</v>
      </c>
    </row>
    <row r="6761" customFormat="false" ht="13.8" hidden="false" customHeight="false" outlineLevel="0" collapsed="false">
      <c r="A6761" s="1" t="s">
        <v>10642</v>
      </c>
    </row>
    <row r="6762" customFormat="false" ht="13.8" hidden="false" customHeight="false" outlineLevel="0" collapsed="false">
      <c r="A6762" s="1" t="s">
        <v>10643</v>
      </c>
    </row>
    <row r="6763" customFormat="false" ht="13.8" hidden="false" customHeight="false" outlineLevel="0" collapsed="false">
      <c r="A6763" s="1" t="s">
        <v>10644</v>
      </c>
    </row>
    <row r="6764" customFormat="false" ht="13.8" hidden="false" customHeight="false" outlineLevel="0" collapsed="false">
      <c r="A6764" s="1" t="s">
        <v>10645</v>
      </c>
    </row>
    <row r="6765" customFormat="false" ht="13.8" hidden="false" customHeight="false" outlineLevel="0" collapsed="false">
      <c r="A6765" s="1" t="s">
        <v>10646</v>
      </c>
    </row>
    <row r="6766" customFormat="false" ht="13.8" hidden="false" customHeight="false" outlineLevel="0" collapsed="false">
      <c r="A6766" s="1" t="s">
        <v>10647</v>
      </c>
    </row>
    <row r="6767" customFormat="false" ht="13.8" hidden="false" customHeight="false" outlineLevel="0" collapsed="false">
      <c r="A6767" s="1" t="s">
        <v>10648</v>
      </c>
    </row>
    <row r="6768" customFormat="false" ht="13.8" hidden="false" customHeight="false" outlineLevel="0" collapsed="false">
      <c r="A6768" s="1" t="s">
        <v>10649</v>
      </c>
    </row>
    <row r="6769" customFormat="false" ht="13.8" hidden="false" customHeight="false" outlineLevel="0" collapsed="false">
      <c r="A6769" s="1" t="s">
        <v>10650</v>
      </c>
    </row>
    <row r="6770" customFormat="false" ht="13.8" hidden="false" customHeight="false" outlineLevel="0" collapsed="false">
      <c r="A6770" s="1" t="s">
        <v>10651</v>
      </c>
    </row>
    <row r="6771" customFormat="false" ht="13.8" hidden="false" customHeight="false" outlineLevel="0" collapsed="false">
      <c r="A6771" s="1" t="s">
        <v>10652</v>
      </c>
    </row>
    <row r="6772" customFormat="false" ht="13.8" hidden="false" customHeight="false" outlineLevel="0" collapsed="false">
      <c r="A6772" s="1" t="s">
        <v>10653</v>
      </c>
    </row>
    <row r="6773" customFormat="false" ht="13.8" hidden="false" customHeight="false" outlineLevel="0" collapsed="false">
      <c r="A6773" s="1" t="s">
        <v>10654</v>
      </c>
    </row>
    <row r="6774" customFormat="false" ht="13.8" hidden="false" customHeight="false" outlineLevel="0" collapsed="false">
      <c r="A6774" s="1" t="s">
        <v>10655</v>
      </c>
    </row>
    <row r="6775" customFormat="false" ht="13.8" hidden="false" customHeight="false" outlineLevel="0" collapsed="false">
      <c r="A6775" s="1" t="s">
        <v>10656</v>
      </c>
    </row>
    <row r="6776" customFormat="false" ht="13.8" hidden="false" customHeight="false" outlineLevel="0" collapsed="false">
      <c r="A6776" s="1" t="s">
        <v>10657</v>
      </c>
    </row>
    <row r="6777" customFormat="false" ht="13.8" hidden="false" customHeight="false" outlineLevel="0" collapsed="false">
      <c r="A6777" s="1" t="s">
        <v>10658</v>
      </c>
    </row>
    <row r="6778" customFormat="false" ht="13.8" hidden="false" customHeight="false" outlineLevel="0" collapsed="false">
      <c r="A6778" s="1" t="s">
        <v>10659</v>
      </c>
    </row>
    <row r="6779" customFormat="false" ht="13.8" hidden="false" customHeight="false" outlineLevel="0" collapsed="false">
      <c r="A6779" s="1" t="s">
        <v>10660</v>
      </c>
    </row>
    <row r="6780" customFormat="false" ht="13.8" hidden="false" customHeight="false" outlineLevel="0" collapsed="false">
      <c r="A6780" s="1" t="s">
        <v>10661</v>
      </c>
    </row>
    <row r="6781" customFormat="false" ht="13.8" hidden="false" customHeight="false" outlineLevel="0" collapsed="false">
      <c r="A6781" s="1" t="s">
        <v>10662</v>
      </c>
    </row>
    <row r="6782" customFormat="false" ht="13.8" hidden="false" customHeight="false" outlineLevel="0" collapsed="false">
      <c r="A6782" s="1" t="s">
        <v>10663</v>
      </c>
    </row>
    <row r="6783" customFormat="false" ht="13.8" hidden="false" customHeight="false" outlineLevel="0" collapsed="false">
      <c r="A6783" s="1" t="s">
        <v>10664</v>
      </c>
    </row>
    <row r="6784" customFormat="false" ht="13.8" hidden="false" customHeight="false" outlineLevel="0" collapsed="false">
      <c r="A6784" s="1" t="s">
        <v>10665</v>
      </c>
    </row>
    <row r="6785" customFormat="false" ht="13.8" hidden="false" customHeight="false" outlineLevel="0" collapsed="false">
      <c r="A6785" s="1" t="s">
        <v>10666</v>
      </c>
    </row>
    <row r="6786" customFormat="false" ht="13.8" hidden="false" customHeight="false" outlineLevel="0" collapsed="false">
      <c r="A6786" s="1" t="s">
        <v>10667</v>
      </c>
    </row>
    <row r="6787" customFormat="false" ht="13.8" hidden="false" customHeight="false" outlineLevel="0" collapsed="false">
      <c r="A6787" s="1" t="s">
        <v>10668</v>
      </c>
    </row>
    <row r="6788" customFormat="false" ht="13.8" hidden="false" customHeight="false" outlineLevel="0" collapsed="false">
      <c r="A6788" s="1" t="s">
        <v>10669</v>
      </c>
    </row>
    <row r="6789" customFormat="false" ht="13.8" hidden="false" customHeight="false" outlineLevel="0" collapsed="false">
      <c r="A6789" s="1" t="s">
        <v>10670</v>
      </c>
    </row>
    <row r="6790" customFormat="false" ht="13.8" hidden="false" customHeight="false" outlineLevel="0" collapsed="false">
      <c r="A6790" s="1" t="s">
        <v>10671</v>
      </c>
    </row>
    <row r="6791" customFormat="false" ht="13.8" hidden="false" customHeight="false" outlineLevel="0" collapsed="false">
      <c r="A6791" s="1" t="s">
        <v>10672</v>
      </c>
    </row>
    <row r="6792" customFormat="false" ht="13.8" hidden="false" customHeight="false" outlineLevel="0" collapsed="false">
      <c r="A6792" s="1" t="s">
        <v>10673</v>
      </c>
    </row>
    <row r="6793" customFormat="false" ht="13.8" hidden="false" customHeight="false" outlineLevel="0" collapsed="false">
      <c r="A6793" s="1" t="s">
        <v>10674</v>
      </c>
    </row>
    <row r="6794" customFormat="false" ht="13.8" hidden="false" customHeight="false" outlineLevel="0" collapsed="false">
      <c r="A6794" s="1" t="s">
        <v>10675</v>
      </c>
    </row>
    <row r="6795" customFormat="false" ht="13.8" hidden="false" customHeight="false" outlineLevel="0" collapsed="false">
      <c r="A6795" s="1" t="s">
        <v>10676</v>
      </c>
    </row>
    <row r="6796" customFormat="false" ht="13.8" hidden="false" customHeight="false" outlineLevel="0" collapsed="false">
      <c r="A6796" s="1" t="s">
        <v>10677</v>
      </c>
    </row>
    <row r="6797" customFormat="false" ht="13.8" hidden="false" customHeight="false" outlineLevel="0" collapsed="false">
      <c r="A6797" s="1" t="s">
        <v>10678</v>
      </c>
    </row>
    <row r="6798" customFormat="false" ht="13.8" hidden="false" customHeight="false" outlineLevel="0" collapsed="false">
      <c r="A6798" s="1" t="s">
        <v>10679</v>
      </c>
    </row>
    <row r="6799" customFormat="false" ht="13.8" hidden="false" customHeight="false" outlineLevel="0" collapsed="false">
      <c r="A6799" s="1" t="s">
        <v>10680</v>
      </c>
    </row>
    <row r="6800" customFormat="false" ht="13.8" hidden="false" customHeight="false" outlineLevel="0" collapsed="false">
      <c r="A6800" s="1" t="s">
        <v>10681</v>
      </c>
    </row>
    <row r="6801" customFormat="false" ht="13.8" hidden="false" customHeight="false" outlineLevel="0" collapsed="false">
      <c r="A6801" s="1" t="s">
        <v>10682</v>
      </c>
    </row>
    <row r="6802" customFormat="false" ht="13.8" hidden="false" customHeight="false" outlineLevel="0" collapsed="false">
      <c r="A6802" s="1" t="s">
        <v>10683</v>
      </c>
    </row>
    <row r="6803" customFormat="false" ht="13.8" hidden="false" customHeight="false" outlineLevel="0" collapsed="false">
      <c r="A6803" s="1" t="s">
        <v>10684</v>
      </c>
    </row>
    <row r="6804" customFormat="false" ht="13.8" hidden="false" customHeight="false" outlineLevel="0" collapsed="false">
      <c r="A6804" s="1" t="s">
        <v>10685</v>
      </c>
    </row>
    <row r="6805" customFormat="false" ht="13.8" hidden="false" customHeight="false" outlineLevel="0" collapsed="false">
      <c r="A6805" s="1" t="s">
        <v>10686</v>
      </c>
    </row>
    <row r="6806" customFormat="false" ht="13.8" hidden="false" customHeight="false" outlineLevel="0" collapsed="false">
      <c r="A6806" s="1" t="s">
        <v>10687</v>
      </c>
    </row>
    <row r="6807" customFormat="false" ht="13.8" hidden="false" customHeight="false" outlineLevel="0" collapsed="false">
      <c r="A6807" s="1" t="s">
        <v>10688</v>
      </c>
    </row>
    <row r="6808" customFormat="false" ht="13.8" hidden="false" customHeight="false" outlineLevel="0" collapsed="false">
      <c r="A6808" s="1" t="s">
        <v>10689</v>
      </c>
    </row>
    <row r="6809" customFormat="false" ht="13.8" hidden="false" customHeight="false" outlineLevel="0" collapsed="false">
      <c r="A6809" s="1" t="s">
        <v>10690</v>
      </c>
    </row>
    <row r="6810" customFormat="false" ht="13.8" hidden="false" customHeight="false" outlineLevel="0" collapsed="false">
      <c r="A6810" s="1" t="s">
        <v>10691</v>
      </c>
    </row>
    <row r="6811" customFormat="false" ht="13.8" hidden="false" customHeight="false" outlineLevel="0" collapsed="false">
      <c r="A6811" s="1" t="s">
        <v>10692</v>
      </c>
    </row>
    <row r="6812" customFormat="false" ht="13.8" hidden="false" customHeight="false" outlineLevel="0" collapsed="false">
      <c r="A6812" s="1" t="s">
        <v>10693</v>
      </c>
    </row>
    <row r="6813" customFormat="false" ht="13.8" hidden="false" customHeight="false" outlineLevel="0" collapsed="false">
      <c r="A6813" s="1" t="s">
        <v>10694</v>
      </c>
    </row>
    <row r="6814" customFormat="false" ht="13.8" hidden="false" customHeight="false" outlineLevel="0" collapsed="false">
      <c r="A6814" s="1" t="s">
        <v>10695</v>
      </c>
    </row>
    <row r="6815" customFormat="false" ht="13.8" hidden="false" customHeight="false" outlineLevel="0" collapsed="false">
      <c r="A6815" s="1" t="s">
        <v>10696</v>
      </c>
    </row>
    <row r="6816" customFormat="false" ht="13.8" hidden="false" customHeight="false" outlineLevel="0" collapsed="false">
      <c r="A6816" s="1" t="s">
        <v>10697</v>
      </c>
    </row>
    <row r="6817" customFormat="false" ht="13.8" hidden="false" customHeight="false" outlineLevel="0" collapsed="false">
      <c r="A6817" s="1" t="s">
        <v>10698</v>
      </c>
    </row>
    <row r="6818" customFormat="false" ht="13.8" hidden="false" customHeight="false" outlineLevel="0" collapsed="false">
      <c r="A6818" s="1" t="s">
        <v>10699</v>
      </c>
    </row>
    <row r="6819" customFormat="false" ht="13.8" hidden="false" customHeight="false" outlineLevel="0" collapsed="false">
      <c r="A6819" s="1" t="s">
        <v>10700</v>
      </c>
    </row>
    <row r="6820" customFormat="false" ht="13.8" hidden="false" customHeight="false" outlineLevel="0" collapsed="false">
      <c r="A6820" s="1" t="s">
        <v>10701</v>
      </c>
    </row>
    <row r="6821" customFormat="false" ht="13.8" hidden="false" customHeight="false" outlineLevel="0" collapsed="false">
      <c r="A6821" s="1" t="s">
        <v>10702</v>
      </c>
    </row>
    <row r="6822" customFormat="false" ht="13.8" hidden="false" customHeight="false" outlineLevel="0" collapsed="false">
      <c r="A6822" s="1" t="s">
        <v>10703</v>
      </c>
    </row>
    <row r="6823" customFormat="false" ht="13.8" hidden="false" customHeight="false" outlineLevel="0" collapsed="false">
      <c r="A6823" s="1" t="s">
        <v>10704</v>
      </c>
    </row>
    <row r="6824" customFormat="false" ht="13.8" hidden="false" customHeight="false" outlineLevel="0" collapsed="false">
      <c r="A6824" s="1" t="s">
        <v>10705</v>
      </c>
    </row>
    <row r="6825" customFormat="false" ht="13.8" hidden="false" customHeight="false" outlineLevel="0" collapsed="false">
      <c r="A6825" s="1" t="s">
        <v>10706</v>
      </c>
    </row>
    <row r="6826" customFormat="false" ht="13.8" hidden="false" customHeight="false" outlineLevel="0" collapsed="false">
      <c r="A6826" s="1" t="s">
        <v>10707</v>
      </c>
    </row>
    <row r="6827" customFormat="false" ht="13.8" hidden="false" customHeight="false" outlineLevel="0" collapsed="false">
      <c r="A6827" s="1" t="s">
        <v>10708</v>
      </c>
    </row>
    <row r="6828" customFormat="false" ht="13.8" hidden="false" customHeight="false" outlineLevel="0" collapsed="false">
      <c r="A6828" s="1" t="s">
        <v>10709</v>
      </c>
    </row>
    <row r="6829" customFormat="false" ht="13.8" hidden="false" customHeight="false" outlineLevel="0" collapsed="false">
      <c r="A6829" s="1" t="s">
        <v>10710</v>
      </c>
    </row>
    <row r="6830" customFormat="false" ht="13.8" hidden="false" customHeight="false" outlineLevel="0" collapsed="false">
      <c r="A6830" s="1" t="s">
        <v>10711</v>
      </c>
    </row>
    <row r="6831" customFormat="false" ht="13.8" hidden="false" customHeight="false" outlineLevel="0" collapsed="false">
      <c r="A6831" s="1" t="s">
        <v>10712</v>
      </c>
    </row>
    <row r="6832" customFormat="false" ht="13.8" hidden="false" customHeight="false" outlineLevel="0" collapsed="false">
      <c r="A6832" s="1" t="s">
        <v>10713</v>
      </c>
    </row>
    <row r="6833" customFormat="false" ht="13.8" hidden="false" customHeight="false" outlineLevel="0" collapsed="false">
      <c r="A6833" s="1" t="s">
        <v>10714</v>
      </c>
    </row>
    <row r="6834" customFormat="false" ht="13.8" hidden="false" customHeight="false" outlineLevel="0" collapsed="false">
      <c r="A6834" s="1" t="s">
        <v>10715</v>
      </c>
    </row>
    <row r="6835" customFormat="false" ht="13.8" hidden="false" customHeight="false" outlineLevel="0" collapsed="false">
      <c r="A6835" s="1" t="s">
        <v>10716</v>
      </c>
    </row>
    <row r="6836" customFormat="false" ht="13.8" hidden="false" customHeight="false" outlineLevel="0" collapsed="false">
      <c r="A6836" s="1" t="s">
        <v>10717</v>
      </c>
    </row>
    <row r="6837" customFormat="false" ht="13.8" hidden="false" customHeight="false" outlineLevel="0" collapsed="false">
      <c r="A6837" s="1" t="s">
        <v>10718</v>
      </c>
    </row>
    <row r="6838" customFormat="false" ht="13.8" hidden="false" customHeight="false" outlineLevel="0" collapsed="false">
      <c r="A6838" s="1" t="s">
        <v>10719</v>
      </c>
    </row>
    <row r="6839" customFormat="false" ht="13.8" hidden="false" customHeight="false" outlineLevel="0" collapsed="false">
      <c r="A6839" s="1" t="s">
        <v>10720</v>
      </c>
    </row>
    <row r="6840" customFormat="false" ht="13.8" hidden="false" customHeight="false" outlineLevel="0" collapsed="false">
      <c r="A6840" s="1" t="s">
        <v>10721</v>
      </c>
    </row>
    <row r="6841" customFormat="false" ht="13.8" hidden="false" customHeight="false" outlineLevel="0" collapsed="false">
      <c r="A6841" s="1" t="s">
        <v>10722</v>
      </c>
    </row>
    <row r="6842" customFormat="false" ht="13.8" hidden="false" customHeight="false" outlineLevel="0" collapsed="false">
      <c r="A6842" s="1" t="s">
        <v>10723</v>
      </c>
    </row>
    <row r="6843" customFormat="false" ht="13.8" hidden="false" customHeight="false" outlineLevel="0" collapsed="false">
      <c r="A6843" s="1" t="s">
        <v>10724</v>
      </c>
    </row>
    <row r="6844" customFormat="false" ht="13.8" hidden="false" customHeight="false" outlineLevel="0" collapsed="false">
      <c r="A6844" s="1" t="s">
        <v>10725</v>
      </c>
    </row>
    <row r="6845" customFormat="false" ht="13.8" hidden="false" customHeight="false" outlineLevel="0" collapsed="false">
      <c r="A6845" s="1" t="s">
        <v>10726</v>
      </c>
    </row>
    <row r="6846" customFormat="false" ht="13.8" hidden="false" customHeight="false" outlineLevel="0" collapsed="false">
      <c r="A6846" s="1" t="s">
        <v>10727</v>
      </c>
    </row>
    <row r="6847" customFormat="false" ht="13.8" hidden="false" customHeight="false" outlineLevel="0" collapsed="false">
      <c r="A6847" s="1" t="s">
        <v>10728</v>
      </c>
    </row>
    <row r="6848" customFormat="false" ht="13.8" hidden="false" customHeight="false" outlineLevel="0" collapsed="false">
      <c r="A6848" s="1" t="s">
        <v>10729</v>
      </c>
    </row>
    <row r="6849" customFormat="false" ht="13.8" hidden="false" customHeight="false" outlineLevel="0" collapsed="false">
      <c r="A6849" s="1" t="s">
        <v>10730</v>
      </c>
    </row>
    <row r="6850" customFormat="false" ht="13.8" hidden="false" customHeight="false" outlineLevel="0" collapsed="false">
      <c r="A6850" s="1" t="s">
        <v>10731</v>
      </c>
    </row>
    <row r="6851" customFormat="false" ht="13.8" hidden="false" customHeight="false" outlineLevel="0" collapsed="false">
      <c r="A6851" s="1" t="s">
        <v>10732</v>
      </c>
    </row>
    <row r="6852" customFormat="false" ht="13.8" hidden="false" customHeight="false" outlineLevel="0" collapsed="false">
      <c r="A6852" s="1" t="s">
        <v>10733</v>
      </c>
    </row>
    <row r="6853" customFormat="false" ht="13.8" hidden="false" customHeight="false" outlineLevel="0" collapsed="false">
      <c r="A6853" s="1" t="s">
        <v>10734</v>
      </c>
    </row>
    <row r="6854" customFormat="false" ht="13.8" hidden="false" customHeight="false" outlineLevel="0" collapsed="false">
      <c r="A6854" s="1" t="s">
        <v>10735</v>
      </c>
    </row>
    <row r="6855" customFormat="false" ht="13.8" hidden="false" customHeight="false" outlineLevel="0" collapsed="false">
      <c r="A6855" s="1" t="s">
        <v>10736</v>
      </c>
    </row>
    <row r="6856" customFormat="false" ht="13.8" hidden="false" customHeight="false" outlineLevel="0" collapsed="false">
      <c r="A6856" s="1" t="s">
        <v>10737</v>
      </c>
    </row>
    <row r="6857" customFormat="false" ht="13.8" hidden="false" customHeight="false" outlineLevel="0" collapsed="false">
      <c r="A6857" s="1" t="s">
        <v>10738</v>
      </c>
    </row>
    <row r="6858" customFormat="false" ht="13.8" hidden="false" customHeight="false" outlineLevel="0" collapsed="false">
      <c r="A6858" s="1" t="s">
        <v>10739</v>
      </c>
    </row>
    <row r="6859" customFormat="false" ht="13.8" hidden="false" customHeight="false" outlineLevel="0" collapsed="false">
      <c r="A6859" s="1" t="s">
        <v>10740</v>
      </c>
    </row>
    <row r="6860" customFormat="false" ht="13.8" hidden="false" customHeight="false" outlineLevel="0" collapsed="false">
      <c r="A6860" s="1" t="s">
        <v>10741</v>
      </c>
    </row>
    <row r="6861" customFormat="false" ht="13.8" hidden="false" customHeight="false" outlineLevel="0" collapsed="false">
      <c r="A6861" s="1" t="s">
        <v>10742</v>
      </c>
    </row>
    <row r="6862" customFormat="false" ht="13.8" hidden="false" customHeight="false" outlineLevel="0" collapsed="false">
      <c r="A6862" s="1" t="s">
        <v>10743</v>
      </c>
    </row>
    <row r="6863" customFormat="false" ht="13.8" hidden="false" customHeight="false" outlineLevel="0" collapsed="false">
      <c r="A6863" s="1" t="s">
        <v>10744</v>
      </c>
    </row>
    <row r="6864" customFormat="false" ht="13.8" hidden="false" customHeight="false" outlineLevel="0" collapsed="false">
      <c r="A6864" s="1" t="s">
        <v>10745</v>
      </c>
    </row>
    <row r="6865" customFormat="false" ht="13.8" hidden="false" customHeight="false" outlineLevel="0" collapsed="false">
      <c r="A6865" s="1" t="s">
        <v>10746</v>
      </c>
    </row>
    <row r="6866" customFormat="false" ht="13.8" hidden="false" customHeight="false" outlineLevel="0" collapsed="false">
      <c r="A6866" s="1" t="s">
        <v>10747</v>
      </c>
    </row>
    <row r="6867" customFormat="false" ht="13.8" hidden="false" customHeight="false" outlineLevel="0" collapsed="false">
      <c r="A6867" s="1" t="s">
        <v>10748</v>
      </c>
    </row>
    <row r="6868" customFormat="false" ht="13.8" hidden="false" customHeight="false" outlineLevel="0" collapsed="false">
      <c r="A6868" s="1" t="s">
        <v>10749</v>
      </c>
    </row>
    <row r="6869" customFormat="false" ht="13.8" hidden="false" customHeight="false" outlineLevel="0" collapsed="false">
      <c r="A6869" s="1" t="s">
        <v>10750</v>
      </c>
    </row>
    <row r="6870" customFormat="false" ht="13.8" hidden="false" customHeight="false" outlineLevel="0" collapsed="false">
      <c r="A6870" s="1" t="s">
        <v>10751</v>
      </c>
    </row>
    <row r="6871" customFormat="false" ht="13.8" hidden="false" customHeight="false" outlineLevel="0" collapsed="false">
      <c r="A6871" s="1" t="s">
        <v>10752</v>
      </c>
    </row>
    <row r="6872" customFormat="false" ht="13.8" hidden="false" customHeight="false" outlineLevel="0" collapsed="false">
      <c r="A6872" s="1" t="s">
        <v>10753</v>
      </c>
    </row>
    <row r="6873" customFormat="false" ht="13.8" hidden="false" customHeight="false" outlineLevel="0" collapsed="false">
      <c r="A6873" s="1" t="s">
        <v>10754</v>
      </c>
    </row>
    <row r="6874" customFormat="false" ht="13.8" hidden="false" customHeight="false" outlineLevel="0" collapsed="false">
      <c r="A6874" s="1" t="s">
        <v>10755</v>
      </c>
    </row>
    <row r="6875" customFormat="false" ht="13.8" hidden="false" customHeight="false" outlineLevel="0" collapsed="false">
      <c r="A6875" s="1" t="s">
        <v>10756</v>
      </c>
    </row>
    <row r="6876" customFormat="false" ht="13.8" hidden="false" customHeight="false" outlineLevel="0" collapsed="false">
      <c r="A6876" s="1" t="s">
        <v>10757</v>
      </c>
    </row>
    <row r="6877" customFormat="false" ht="13.8" hidden="false" customHeight="false" outlineLevel="0" collapsed="false">
      <c r="A6877" s="1" t="s">
        <v>10758</v>
      </c>
    </row>
    <row r="6878" customFormat="false" ht="13.8" hidden="false" customHeight="false" outlineLevel="0" collapsed="false">
      <c r="A6878" s="1" t="s">
        <v>10759</v>
      </c>
    </row>
    <row r="6879" customFormat="false" ht="13.8" hidden="false" customHeight="false" outlineLevel="0" collapsed="false">
      <c r="A6879" s="1" t="s">
        <v>10760</v>
      </c>
    </row>
    <row r="6880" customFormat="false" ht="13.8" hidden="false" customHeight="false" outlineLevel="0" collapsed="false">
      <c r="A6880" s="1" t="s">
        <v>10761</v>
      </c>
    </row>
    <row r="6881" customFormat="false" ht="13.8" hidden="false" customHeight="false" outlineLevel="0" collapsed="false">
      <c r="A6881" s="1" t="s">
        <v>10762</v>
      </c>
    </row>
    <row r="6882" customFormat="false" ht="13.8" hidden="false" customHeight="false" outlineLevel="0" collapsed="false">
      <c r="A6882" s="1" t="s">
        <v>10763</v>
      </c>
    </row>
    <row r="6883" customFormat="false" ht="13.8" hidden="false" customHeight="false" outlineLevel="0" collapsed="false">
      <c r="A6883" s="1" t="s">
        <v>10764</v>
      </c>
    </row>
    <row r="6884" customFormat="false" ht="13.8" hidden="false" customHeight="false" outlineLevel="0" collapsed="false">
      <c r="A6884" s="1" t="s">
        <v>10765</v>
      </c>
    </row>
    <row r="6885" customFormat="false" ht="13.8" hidden="false" customHeight="false" outlineLevel="0" collapsed="false">
      <c r="A6885" s="1" t="s">
        <v>10766</v>
      </c>
    </row>
    <row r="6886" customFormat="false" ht="13.8" hidden="false" customHeight="false" outlineLevel="0" collapsed="false">
      <c r="A6886" s="1" t="s">
        <v>10767</v>
      </c>
    </row>
    <row r="6887" customFormat="false" ht="13.8" hidden="false" customHeight="false" outlineLevel="0" collapsed="false">
      <c r="A6887" s="1" t="s">
        <v>10768</v>
      </c>
    </row>
    <row r="6888" customFormat="false" ht="13.8" hidden="false" customHeight="false" outlineLevel="0" collapsed="false">
      <c r="A6888" s="1" t="s">
        <v>10769</v>
      </c>
    </row>
    <row r="6889" customFormat="false" ht="13.8" hidden="false" customHeight="false" outlineLevel="0" collapsed="false">
      <c r="A6889" s="1" t="s">
        <v>10770</v>
      </c>
    </row>
    <row r="6890" customFormat="false" ht="13.8" hidden="false" customHeight="false" outlineLevel="0" collapsed="false">
      <c r="A6890" s="1" t="s">
        <v>10771</v>
      </c>
    </row>
    <row r="6891" customFormat="false" ht="13.8" hidden="false" customHeight="false" outlineLevel="0" collapsed="false">
      <c r="A6891" s="1" t="s">
        <v>10772</v>
      </c>
    </row>
    <row r="6892" customFormat="false" ht="13.8" hidden="false" customHeight="false" outlineLevel="0" collapsed="false">
      <c r="A6892" s="1" t="s">
        <v>10773</v>
      </c>
    </row>
    <row r="6893" customFormat="false" ht="13.8" hidden="false" customHeight="false" outlineLevel="0" collapsed="false">
      <c r="A6893" s="1" t="s">
        <v>10774</v>
      </c>
    </row>
    <row r="6894" customFormat="false" ht="13.8" hidden="false" customHeight="false" outlineLevel="0" collapsed="false">
      <c r="A6894" s="1" t="s">
        <v>10775</v>
      </c>
    </row>
    <row r="6895" customFormat="false" ht="13.8" hidden="false" customHeight="false" outlineLevel="0" collapsed="false">
      <c r="A6895" s="1" t="s">
        <v>10776</v>
      </c>
    </row>
    <row r="6896" customFormat="false" ht="13.8" hidden="false" customHeight="false" outlineLevel="0" collapsed="false">
      <c r="A6896" s="1" t="s">
        <v>10777</v>
      </c>
    </row>
    <row r="6897" customFormat="false" ht="13.8" hidden="false" customHeight="false" outlineLevel="0" collapsed="false">
      <c r="A6897" s="1" t="s">
        <v>10778</v>
      </c>
    </row>
    <row r="6898" customFormat="false" ht="13.8" hidden="false" customHeight="false" outlineLevel="0" collapsed="false">
      <c r="A6898" s="1" t="s">
        <v>10779</v>
      </c>
    </row>
    <row r="6899" customFormat="false" ht="13.8" hidden="false" customHeight="false" outlineLevel="0" collapsed="false">
      <c r="A6899" s="1" t="s">
        <v>10780</v>
      </c>
    </row>
    <row r="6900" customFormat="false" ht="13.8" hidden="false" customHeight="false" outlineLevel="0" collapsed="false">
      <c r="A6900" s="1" t="s">
        <v>10781</v>
      </c>
    </row>
    <row r="6901" customFormat="false" ht="13.8" hidden="false" customHeight="false" outlineLevel="0" collapsed="false">
      <c r="A6901" s="1" t="s">
        <v>10782</v>
      </c>
    </row>
    <row r="6902" customFormat="false" ht="13.8" hidden="false" customHeight="false" outlineLevel="0" collapsed="false">
      <c r="A6902" s="1" t="s">
        <v>10783</v>
      </c>
    </row>
    <row r="6903" customFormat="false" ht="13.8" hidden="false" customHeight="false" outlineLevel="0" collapsed="false">
      <c r="A6903" s="1" t="s">
        <v>10784</v>
      </c>
    </row>
    <row r="6904" customFormat="false" ht="13.8" hidden="false" customHeight="false" outlineLevel="0" collapsed="false">
      <c r="A6904" s="1" t="s">
        <v>10785</v>
      </c>
    </row>
    <row r="6905" customFormat="false" ht="13.8" hidden="false" customHeight="false" outlineLevel="0" collapsed="false">
      <c r="A6905" s="1" t="s">
        <v>10786</v>
      </c>
    </row>
    <row r="6906" customFormat="false" ht="13.8" hidden="false" customHeight="false" outlineLevel="0" collapsed="false">
      <c r="A6906" s="1" t="s">
        <v>10787</v>
      </c>
    </row>
    <row r="6907" customFormat="false" ht="13.8" hidden="false" customHeight="false" outlineLevel="0" collapsed="false">
      <c r="A6907" s="1" t="s">
        <v>10788</v>
      </c>
    </row>
    <row r="6908" customFormat="false" ht="13.8" hidden="false" customHeight="false" outlineLevel="0" collapsed="false">
      <c r="A6908" s="1" t="s">
        <v>10789</v>
      </c>
    </row>
    <row r="6909" customFormat="false" ht="13.8" hidden="false" customHeight="false" outlineLevel="0" collapsed="false">
      <c r="A6909" s="1" t="s">
        <v>10790</v>
      </c>
    </row>
    <row r="6910" customFormat="false" ht="13.8" hidden="false" customHeight="false" outlineLevel="0" collapsed="false">
      <c r="A6910" s="1" t="s">
        <v>10791</v>
      </c>
    </row>
    <row r="6911" customFormat="false" ht="13.8" hidden="false" customHeight="false" outlineLevel="0" collapsed="false">
      <c r="A6911" s="1" t="s">
        <v>10792</v>
      </c>
    </row>
    <row r="6912" customFormat="false" ht="13.8" hidden="false" customHeight="false" outlineLevel="0" collapsed="false">
      <c r="A6912" s="1" t="s">
        <v>10793</v>
      </c>
    </row>
    <row r="6913" customFormat="false" ht="13.8" hidden="false" customHeight="false" outlineLevel="0" collapsed="false">
      <c r="A6913" s="1" t="s">
        <v>10794</v>
      </c>
    </row>
    <row r="6914" customFormat="false" ht="13.8" hidden="false" customHeight="false" outlineLevel="0" collapsed="false">
      <c r="A6914" s="1" t="s">
        <v>10795</v>
      </c>
    </row>
    <row r="6915" customFormat="false" ht="13.8" hidden="false" customHeight="false" outlineLevel="0" collapsed="false">
      <c r="A6915" s="1" t="s">
        <v>10796</v>
      </c>
    </row>
    <row r="6916" customFormat="false" ht="13.8" hidden="false" customHeight="false" outlineLevel="0" collapsed="false">
      <c r="A6916" s="1" t="s">
        <v>10797</v>
      </c>
    </row>
    <row r="6917" customFormat="false" ht="13.8" hidden="false" customHeight="false" outlineLevel="0" collapsed="false">
      <c r="A6917" s="1" t="s">
        <v>10798</v>
      </c>
    </row>
    <row r="6918" customFormat="false" ht="13.8" hidden="false" customHeight="false" outlineLevel="0" collapsed="false">
      <c r="A6918" s="1" t="s">
        <v>10799</v>
      </c>
    </row>
    <row r="6919" customFormat="false" ht="13.8" hidden="false" customHeight="false" outlineLevel="0" collapsed="false">
      <c r="A6919" s="1" t="s">
        <v>10800</v>
      </c>
    </row>
    <row r="6920" customFormat="false" ht="13.8" hidden="false" customHeight="false" outlineLevel="0" collapsed="false">
      <c r="A6920" s="1" t="s">
        <v>10801</v>
      </c>
    </row>
    <row r="6921" customFormat="false" ht="13.8" hidden="false" customHeight="false" outlineLevel="0" collapsed="false">
      <c r="A6921" s="1" t="s">
        <v>10802</v>
      </c>
    </row>
    <row r="6922" customFormat="false" ht="13.8" hidden="false" customHeight="false" outlineLevel="0" collapsed="false">
      <c r="A6922" s="1" t="s">
        <v>10803</v>
      </c>
    </row>
    <row r="6923" customFormat="false" ht="13.8" hidden="false" customHeight="false" outlineLevel="0" collapsed="false">
      <c r="A6923" s="1" t="s">
        <v>10804</v>
      </c>
    </row>
    <row r="6924" customFormat="false" ht="13.8" hidden="false" customHeight="false" outlineLevel="0" collapsed="false">
      <c r="A6924" s="1" t="s">
        <v>10805</v>
      </c>
    </row>
    <row r="6925" customFormat="false" ht="13.8" hidden="false" customHeight="false" outlineLevel="0" collapsed="false">
      <c r="A6925" s="1" t="s">
        <v>10806</v>
      </c>
    </row>
    <row r="6926" customFormat="false" ht="13.8" hidden="false" customHeight="false" outlineLevel="0" collapsed="false">
      <c r="A6926" s="1" t="s">
        <v>10807</v>
      </c>
    </row>
    <row r="6927" customFormat="false" ht="13.8" hidden="false" customHeight="false" outlineLevel="0" collapsed="false">
      <c r="A6927" s="1" t="s">
        <v>10808</v>
      </c>
    </row>
    <row r="6928" customFormat="false" ht="13.8" hidden="false" customHeight="false" outlineLevel="0" collapsed="false">
      <c r="A6928" s="1" t="s">
        <v>10809</v>
      </c>
    </row>
    <row r="6929" customFormat="false" ht="13.8" hidden="false" customHeight="false" outlineLevel="0" collapsed="false">
      <c r="A6929" s="1" t="s">
        <v>10810</v>
      </c>
    </row>
    <row r="6930" customFormat="false" ht="13.8" hidden="false" customHeight="false" outlineLevel="0" collapsed="false">
      <c r="A6930" s="1" t="s">
        <v>10811</v>
      </c>
    </row>
    <row r="6931" customFormat="false" ht="13.8" hidden="false" customHeight="false" outlineLevel="0" collapsed="false">
      <c r="A6931" s="1" t="s">
        <v>10812</v>
      </c>
    </row>
    <row r="6932" customFormat="false" ht="13.8" hidden="false" customHeight="false" outlineLevel="0" collapsed="false">
      <c r="A6932" s="1" t="s">
        <v>10813</v>
      </c>
    </row>
    <row r="6933" customFormat="false" ht="13.8" hidden="false" customHeight="false" outlineLevel="0" collapsed="false">
      <c r="A6933" s="1" t="s">
        <v>10814</v>
      </c>
    </row>
    <row r="6934" customFormat="false" ht="13.8" hidden="false" customHeight="false" outlineLevel="0" collapsed="false">
      <c r="A6934" s="1" t="s">
        <v>10815</v>
      </c>
    </row>
    <row r="6935" customFormat="false" ht="13.8" hidden="false" customHeight="false" outlineLevel="0" collapsed="false">
      <c r="A6935" s="1" t="s">
        <v>10816</v>
      </c>
    </row>
    <row r="6936" customFormat="false" ht="13.8" hidden="false" customHeight="false" outlineLevel="0" collapsed="false">
      <c r="A6936" s="1" t="s">
        <v>10817</v>
      </c>
    </row>
    <row r="6937" customFormat="false" ht="13.8" hidden="false" customHeight="false" outlineLevel="0" collapsed="false">
      <c r="A6937" s="1" t="s">
        <v>10818</v>
      </c>
    </row>
    <row r="6938" customFormat="false" ht="13.8" hidden="false" customHeight="false" outlineLevel="0" collapsed="false">
      <c r="A6938" s="1" t="s">
        <v>10819</v>
      </c>
    </row>
    <row r="6939" customFormat="false" ht="13.8" hidden="false" customHeight="false" outlineLevel="0" collapsed="false">
      <c r="A6939" s="1" t="s">
        <v>10820</v>
      </c>
    </row>
    <row r="6940" customFormat="false" ht="13.8" hidden="false" customHeight="false" outlineLevel="0" collapsed="false">
      <c r="A6940" s="1" t="s">
        <v>10821</v>
      </c>
    </row>
    <row r="6941" customFormat="false" ht="13.8" hidden="false" customHeight="false" outlineLevel="0" collapsed="false">
      <c r="A6941" s="1" t="s">
        <v>10822</v>
      </c>
    </row>
    <row r="6942" customFormat="false" ht="13.8" hidden="false" customHeight="false" outlineLevel="0" collapsed="false">
      <c r="A6942" s="1" t="s">
        <v>10823</v>
      </c>
    </row>
    <row r="6943" customFormat="false" ht="13.8" hidden="false" customHeight="false" outlineLevel="0" collapsed="false">
      <c r="A6943" s="1" t="s">
        <v>10824</v>
      </c>
    </row>
    <row r="6944" customFormat="false" ht="13.8" hidden="false" customHeight="false" outlineLevel="0" collapsed="false">
      <c r="A6944" s="1" t="s">
        <v>10825</v>
      </c>
    </row>
    <row r="6945" customFormat="false" ht="13.8" hidden="false" customHeight="false" outlineLevel="0" collapsed="false">
      <c r="A6945" s="1" t="s">
        <v>10826</v>
      </c>
    </row>
    <row r="6946" customFormat="false" ht="13.8" hidden="false" customHeight="false" outlineLevel="0" collapsed="false">
      <c r="A6946" s="1" t="s">
        <v>10827</v>
      </c>
    </row>
    <row r="6947" customFormat="false" ht="13.8" hidden="false" customHeight="false" outlineLevel="0" collapsed="false">
      <c r="A6947" s="1" t="s">
        <v>10828</v>
      </c>
    </row>
    <row r="6948" customFormat="false" ht="13.8" hidden="false" customHeight="false" outlineLevel="0" collapsed="false">
      <c r="A6948" s="1" t="s">
        <v>10829</v>
      </c>
    </row>
    <row r="6949" customFormat="false" ht="13.8" hidden="false" customHeight="false" outlineLevel="0" collapsed="false">
      <c r="A6949" s="1" t="s">
        <v>10830</v>
      </c>
    </row>
    <row r="6950" customFormat="false" ht="13.8" hidden="false" customHeight="false" outlineLevel="0" collapsed="false">
      <c r="A6950" s="1" t="s">
        <v>10831</v>
      </c>
    </row>
    <row r="6951" customFormat="false" ht="13.8" hidden="false" customHeight="false" outlineLevel="0" collapsed="false">
      <c r="A6951" s="1" t="s">
        <v>10832</v>
      </c>
    </row>
    <row r="6952" customFormat="false" ht="13.8" hidden="false" customHeight="false" outlineLevel="0" collapsed="false">
      <c r="A6952" s="1" t="s">
        <v>10833</v>
      </c>
    </row>
    <row r="6953" customFormat="false" ht="13.8" hidden="false" customHeight="false" outlineLevel="0" collapsed="false">
      <c r="A6953" s="1" t="s">
        <v>10834</v>
      </c>
    </row>
    <row r="6954" customFormat="false" ht="13.8" hidden="false" customHeight="false" outlineLevel="0" collapsed="false">
      <c r="A6954" s="1" t="s">
        <v>10835</v>
      </c>
    </row>
    <row r="6955" customFormat="false" ht="13.8" hidden="false" customHeight="false" outlineLevel="0" collapsed="false">
      <c r="A6955" s="1" t="s">
        <v>10836</v>
      </c>
    </row>
    <row r="6956" customFormat="false" ht="13.8" hidden="false" customHeight="false" outlineLevel="0" collapsed="false">
      <c r="A6956" s="1" t="s">
        <v>10837</v>
      </c>
    </row>
    <row r="6957" customFormat="false" ht="13.8" hidden="false" customHeight="false" outlineLevel="0" collapsed="false">
      <c r="A6957" s="1" t="s">
        <v>10838</v>
      </c>
    </row>
    <row r="6958" customFormat="false" ht="13.8" hidden="false" customHeight="false" outlineLevel="0" collapsed="false">
      <c r="A6958" s="1" t="s">
        <v>10839</v>
      </c>
    </row>
    <row r="6959" customFormat="false" ht="13.8" hidden="false" customHeight="false" outlineLevel="0" collapsed="false">
      <c r="A6959" s="1" t="s">
        <v>10840</v>
      </c>
    </row>
    <row r="6960" customFormat="false" ht="13.8" hidden="false" customHeight="false" outlineLevel="0" collapsed="false">
      <c r="A6960" s="1" t="s">
        <v>10841</v>
      </c>
    </row>
    <row r="6961" customFormat="false" ht="13.8" hidden="false" customHeight="false" outlineLevel="0" collapsed="false">
      <c r="A6961" s="1" t="s">
        <v>10842</v>
      </c>
    </row>
    <row r="6962" customFormat="false" ht="13.8" hidden="false" customHeight="false" outlineLevel="0" collapsed="false">
      <c r="A6962" s="1" t="s">
        <v>10843</v>
      </c>
    </row>
    <row r="6963" customFormat="false" ht="13.8" hidden="false" customHeight="false" outlineLevel="0" collapsed="false">
      <c r="A6963" s="1" t="s">
        <v>10844</v>
      </c>
    </row>
    <row r="6964" customFormat="false" ht="13.8" hidden="false" customHeight="false" outlineLevel="0" collapsed="false">
      <c r="A6964" s="1" t="s">
        <v>10845</v>
      </c>
    </row>
    <row r="6965" customFormat="false" ht="13.8" hidden="false" customHeight="false" outlineLevel="0" collapsed="false">
      <c r="A6965" s="1" t="s">
        <v>10846</v>
      </c>
    </row>
    <row r="6966" customFormat="false" ht="13.8" hidden="false" customHeight="false" outlineLevel="0" collapsed="false">
      <c r="A6966" s="1" t="s">
        <v>10847</v>
      </c>
    </row>
    <row r="6967" customFormat="false" ht="13.8" hidden="false" customHeight="false" outlineLevel="0" collapsed="false">
      <c r="A6967" s="1" t="s">
        <v>10848</v>
      </c>
    </row>
    <row r="6968" customFormat="false" ht="13.8" hidden="false" customHeight="false" outlineLevel="0" collapsed="false">
      <c r="A6968" s="1" t="s">
        <v>10849</v>
      </c>
    </row>
    <row r="6969" customFormat="false" ht="13.8" hidden="false" customHeight="false" outlineLevel="0" collapsed="false">
      <c r="A6969" s="1" t="s">
        <v>10850</v>
      </c>
    </row>
    <row r="6970" customFormat="false" ht="13.8" hidden="false" customHeight="false" outlineLevel="0" collapsed="false">
      <c r="A6970" s="1" t="s">
        <v>10851</v>
      </c>
    </row>
    <row r="6971" customFormat="false" ht="13.8" hidden="false" customHeight="false" outlineLevel="0" collapsed="false">
      <c r="A6971" s="1" t="s">
        <v>10852</v>
      </c>
    </row>
    <row r="6972" customFormat="false" ht="13.8" hidden="false" customHeight="false" outlineLevel="0" collapsed="false">
      <c r="A6972" s="1" t="s">
        <v>10853</v>
      </c>
    </row>
    <row r="6973" customFormat="false" ht="13.8" hidden="false" customHeight="false" outlineLevel="0" collapsed="false">
      <c r="A6973" s="1" t="s">
        <v>10854</v>
      </c>
    </row>
    <row r="6974" customFormat="false" ht="13.8" hidden="false" customHeight="false" outlineLevel="0" collapsed="false">
      <c r="A6974" s="1" t="s">
        <v>10855</v>
      </c>
    </row>
    <row r="6975" customFormat="false" ht="13.8" hidden="false" customHeight="false" outlineLevel="0" collapsed="false">
      <c r="A6975" s="1" t="s">
        <v>10856</v>
      </c>
    </row>
    <row r="6976" customFormat="false" ht="13.8" hidden="false" customHeight="false" outlineLevel="0" collapsed="false">
      <c r="A6976" s="1" t="s">
        <v>10857</v>
      </c>
    </row>
    <row r="6977" customFormat="false" ht="13.8" hidden="false" customHeight="false" outlineLevel="0" collapsed="false">
      <c r="A6977" s="1" t="s">
        <v>10858</v>
      </c>
    </row>
    <row r="6978" customFormat="false" ht="13.8" hidden="false" customHeight="false" outlineLevel="0" collapsed="false">
      <c r="A6978" s="1" t="s">
        <v>10859</v>
      </c>
    </row>
    <row r="6979" customFormat="false" ht="13.8" hidden="false" customHeight="false" outlineLevel="0" collapsed="false">
      <c r="A6979" s="1" t="s">
        <v>10860</v>
      </c>
    </row>
    <row r="6980" customFormat="false" ht="13.8" hidden="false" customHeight="false" outlineLevel="0" collapsed="false">
      <c r="A6980" s="1" t="s">
        <v>10861</v>
      </c>
    </row>
    <row r="6981" customFormat="false" ht="13.8" hidden="false" customHeight="false" outlineLevel="0" collapsed="false">
      <c r="A6981" s="1" t="s">
        <v>10862</v>
      </c>
    </row>
    <row r="6982" customFormat="false" ht="13.8" hidden="false" customHeight="false" outlineLevel="0" collapsed="false">
      <c r="A6982" s="1" t="s">
        <v>10863</v>
      </c>
    </row>
    <row r="6983" customFormat="false" ht="13.8" hidden="false" customHeight="false" outlineLevel="0" collapsed="false">
      <c r="A6983" s="1" t="s">
        <v>10864</v>
      </c>
    </row>
    <row r="6984" customFormat="false" ht="13.8" hidden="false" customHeight="false" outlineLevel="0" collapsed="false">
      <c r="A6984" s="1" t="s">
        <v>10865</v>
      </c>
    </row>
    <row r="6985" customFormat="false" ht="13.8" hidden="false" customHeight="false" outlineLevel="0" collapsed="false">
      <c r="A6985" s="1" t="s">
        <v>10866</v>
      </c>
    </row>
    <row r="6986" customFormat="false" ht="13.8" hidden="false" customHeight="false" outlineLevel="0" collapsed="false">
      <c r="A6986" s="1" t="s">
        <v>10867</v>
      </c>
    </row>
    <row r="6987" customFormat="false" ht="13.8" hidden="false" customHeight="false" outlineLevel="0" collapsed="false">
      <c r="A6987" s="1" t="s">
        <v>10868</v>
      </c>
    </row>
    <row r="6988" customFormat="false" ht="13.8" hidden="false" customHeight="false" outlineLevel="0" collapsed="false">
      <c r="A6988" s="1" t="s">
        <v>10869</v>
      </c>
    </row>
    <row r="6989" customFormat="false" ht="13.8" hidden="false" customHeight="false" outlineLevel="0" collapsed="false">
      <c r="A6989" s="1" t="s">
        <v>10870</v>
      </c>
    </row>
    <row r="6990" customFormat="false" ht="13.8" hidden="false" customHeight="false" outlineLevel="0" collapsed="false">
      <c r="A6990" s="1" t="s">
        <v>10871</v>
      </c>
    </row>
    <row r="6991" customFormat="false" ht="13.8" hidden="false" customHeight="false" outlineLevel="0" collapsed="false">
      <c r="A6991" s="1" t="s">
        <v>10872</v>
      </c>
    </row>
    <row r="6992" customFormat="false" ht="13.8" hidden="false" customHeight="false" outlineLevel="0" collapsed="false">
      <c r="A6992" s="1" t="s">
        <v>10873</v>
      </c>
    </row>
    <row r="6993" customFormat="false" ht="13.8" hidden="false" customHeight="false" outlineLevel="0" collapsed="false">
      <c r="A6993" s="1" t="s">
        <v>10874</v>
      </c>
    </row>
    <row r="6994" customFormat="false" ht="13.8" hidden="false" customHeight="false" outlineLevel="0" collapsed="false">
      <c r="A6994" s="1" t="s">
        <v>10875</v>
      </c>
    </row>
    <row r="6995" customFormat="false" ht="13.8" hidden="false" customHeight="false" outlineLevel="0" collapsed="false">
      <c r="A6995" s="1" t="s">
        <v>10876</v>
      </c>
    </row>
    <row r="6996" customFormat="false" ht="13.8" hidden="false" customHeight="false" outlineLevel="0" collapsed="false">
      <c r="A6996" s="1" t="s">
        <v>10877</v>
      </c>
    </row>
    <row r="6997" customFormat="false" ht="13.8" hidden="false" customHeight="false" outlineLevel="0" collapsed="false">
      <c r="A6997" s="1" t="s">
        <v>10878</v>
      </c>
    </row>
    <row r="6998" customFormat="false" ht="13.8" hidden="false" customHeight="false" outlineLevel="0" collapsed="false">
      <c r="A6998" s="1" t="s">
        <v>10879</v>
      </c>
    </row>
    <row r="6999" customFormat="false" ht="13.8" hidden="false" customHeight="false" outlineLevel="0" collapsed="false">
      <c r="A6999" s="1" t="s">
        <v>10880</v>
      </c>
    </row>
    <row r="7000" customFormat="false" ht="13.8" hidden="false" customHeight="false" outlineLevel="0" collapsed="false">
      <c r="A7000" s="1" t="s">
        <v>10881</v>
      </c>
    </row>
    <row r="7001" customFormat="false" ht="13.8" hidden="false" customHeight="false" outlineLevel="0" collapsed="false">
      <c r="A7001" s="1" t="s">
        <v>10882</v>
      </c>
    </row>
    <row r="7002" customFormat="false" ht="13.8" hidden="false" customHeight="false" outlineLevel="0" collapsed="false">
      <c r="A7002" s="1" t="s">
        <v>10883</v>
      </c>
    </row>
    <row r="7003" customFormat="false" ht="13.8" hidden="false" customHeight="false" outlineLevel="0" collapsed="false">
      <c r="A7003" s="1" t="s">
        <v>10884</v>
      </c>
    </row>
    <row r="7004" customFormat="false" ht="13.8" hidden="false" customHeight="false" outlineLevel="0" collapsed="false">
      <c r="A7004" s="1" t="s">
        <v>10885</v>
      </c>
    </row>
    <row r="7005" customFormat="false" ht="13.8" hidden="false" customHeight="false" outlineLevel="0" collapsed="false">
      <c r="A7005" s="1" t="s">
        <v>10886</v>
      </c>
    </row>
    <row r="7006" customFormat="false" ht="13.8" hidden="false" customHeight="false" outlineLevel="0" collapsed="false">
      <c r="A7006" s="1" t="s">
        <v>10887</v>
      </c>
    </row>
    <row r="7007" customFormat="false" ht="13.8" hidden="false" customHeight="false" outlineLevel="0" collapsed="false">
      <c r="A7007" s="1" t="s">
        <v>10888</v>
      </c>
    </row>
    <row r="7008" customFormat="false" ht="13.8" hidden="false" customHeight="false" outlineLevel="0" collapsed="false">
      <c r="A7008" s="1" t="s">
        <v>10889</v>
      </c>
    </row>
    <row r="7009" customFormat="false" ht="13.8" hidden="false" customHeight="false" outlineLevel="0" collapsed="false">
      <c r="A7009" s="1" t="s">
        <v>10890</v>
      </c>
    </row>
    <row r="7010" customFormat="false" ht="13.8" hidden="false" customHeight="false" outlineLevel="0" collapsed="false">
      <c r="A7010" s="1" t="s">
        <v>10891</v>
      </c>
    </row>
    <row r="7011" customFormat="false" ht="13.8" hidden="false" customHeight="false" outlineLevel="0" collapsed="false">
      <c r="A7011" s="1" t="s">
        <v>10892</v>
      </c>
    </row>
    <row r="7012" customFormat="false" ht="13.8" hidden="false" customHeight="false" outlineLevel="0" collapsed="false">
      <c r="A7012" s="1" t="s">
        <v>10893</v>
      </c>
    </row>
    <row r="7013" customFormat="false" ht="13.8" hidden="false" customHeight="false" outlineLevel="0" collapsed="false">
      <c r="A7013" s="1" t="s">
        <v>10894</v>
      </c>
    </row>
    <row r="7014" customFormat="false" ht="13.8" hidden="false" customHeight="false" outlineLevel="0" collapsed="false">
      <c r="A7014" s="1" t="s">
        <v>10895</v>
      </c>
    </row>
    <row r="7015" customFormat="false" ht="13.8" hidden="false" customHeight="false" outlineLevel="0" collapsed="false">
      <c r="A7015" s="1" t="s">
        <v>10896</v>
      </c>
    </row>
    <row r="7016" customFormat="false" ht="13.8" hidden="false" customHeight="false" outlineLevel="0" collapsed="false">
      <c r="A7016" s="1" t="s">
        <v>10897</v>
      </c>
    </row>
    <row r="7017" customFormat="false" ht="13.8" hidden="false" customHeight="false" outlineLevel="0" collapsed="false">
      <c r="A7017" s="1" t="s">
        <v>10898</v>
      </c>
    </row>
    <row r="7018" customFormat="false" ht="13.8" hidden="false" customHeight="false" outlineLevel="0" collapsed="false">
      <c r="A7018" s="1" t="s">
        <v>10899</v>
      </c>
    </row>
    <row r="7019" customFormat="false" ht="13.8" hidden="false" customHeight="false" outlineLevel="0" collapsed="false">
      <c r="A7019" s="1" t="s">
        <v>10900</v>
      </c>
    </row>
    <row r="7020" customFormat="false" ht="13.8" hidden="false" customHeight="false" outlineLevel="0" collapsed="false">
      <c r="A7020" s="1" t="s">
        <v>10901</v>
      </c>
    </row>
    <row r="7021" customFormat="false" ht="13.8" hidden="false" customHeight="false" outlineLevel="0" collapsed="false">
      <c r="A7021" s="1" t="s">
        <v>10902</v>
      </c>
    </row>
    <row r="7022" customFormat="false" ht="13.8" hidden="false" customHeight="false" outlineLevel="0" collapsed="false">
      <c r="A7022" s="1" t="s">
        <v>10903</v>
      </c>
    </row>
    <row r="7023" customFormat="false" ht="13.8" hidden="false" customHeight="false" outlineLevel="0" collapsed="false">
      <c r="A7023" s="1" t="s">
        <v>10904</v>
      </c>
    </row>
    <row r="7024" customFormat="false" ht="13.8" hidden="false" customHeight="false" outlineLevel="0" collapsed="false">
      <c r="A7024" s="1" t="s">
        <v>10905</v>
      </c>
    </row>
    <row r="7025" customFormat="false" ht="13.8" hidden="false" customHeight="false" outlineLevel="0" collapsed="false">
      <c r="A7025" s="1" t="s">
        <v>10906</v>
      </c>
    </row>
    <row r="7026" customFormat="false" ht="13.8" hidden="false" customHeight="false" outlineLevel="0" collapsed="false">
      <c r="A7026" s="1" t="s">
        <v>10907</v>
      </c>
    </row>
    <row r="7027" customFormat="false" ht="13.8" hidden="false" customHeight="false" outlineLevel="0" collapsed="false">
      <c r="A7027" s="1" t="s">
        <v>10908</v>
      </c>
    </row>
    <row r="7028" customFormat="false" ht="13.8" hidden="false" customHeight="false" outlineLevel="0" collapsed="false">
      <c r="A7028" s="1" t="s">
        <v>10909</v>
      </c>
    </row>
    <row r="7029" customFormat="false" ht="13.8" hidden="false" customHeight="false" outlineLevel="0" collapsed="false">
      <c r="A7029" s="1" t="s">
        <v>10910</v>
      </c>
    </row>
    <row r="7030" customFormat="false" ht="13.8" hidden="false" customHeight="false" outlineLevel="0" collapsed="false">
      <c r="A7030" s="1" t="s">
        <v>10911</v>
      </c>
    </row>
    <row r="7031" customFormat="false" ht="13.8" hidden="false" customHeight="false" outlineLevel="0" collapsed="false">
      <c r="A7031" s="1" t="s">
        <v>10912</v>
      </c>
    </row>
    <row r="7032" customFormat="false" ht="13.8" hidden="false" customHeight="false" outlineLevel="0" collapsed="false">
      <c r="A7032" s="1" t="s">
        <v>10913</v>
      </c>
    </row>
    <row r="7033" customFormat="false" ht="13.8" hidden="false" customHeight="false" outlineLevel="0" collapsed="false">
      <c r="A7033" s="1" t="s">
        <v>10914</v>
      </c>
    </row>
    <row r="7034" customFormat="false" ht="13.8" hidden="false" customHeight="false" outlineLevel="0" collapsed="false">
      <c r="A7034" s="1" t="s">
        <v>10915</v>
      </c>
    </row>
    <row r="7035" customFormat="false" ht="13.8" hidden="false" customHeight="false" outlineLevel="0" collapsed="false">
      <c r="A7035" s="1" t="s">
        <v>10916</v>
      </c>
    </row>
    <row r="7036" customFormat="false" ht="13.8" hidden="false" customHeight="false" outlineLevel="0" collapsed="false">
      <c r="A7036" s="1" t="s">
        <v>10917</v>
      </c>
    </row>
    <row r="7037" customFormat="false" ht="13.8" hidden="false" customHeight="false" outlineLevel="0" collapsed="false">
      <c r="A7037" s="1" t="s">
        <v>10918</v>
      </c>
    </row>
    <row r="7038" customFormat="false" ht="13.8" hidden="false" customHeight="false" outlineLevel="0" collapsed="false">
      <c r="A7038" s="1" t="s">
        <v>10919</v>
      </c>
    </row>
    <row r="7039" customFormat="false" ht="13.8" hidden="false" customHeight="false" outlineLevel="0" collapsed="false">
      <c r="A7039" s="1" t="s">
        <v>10920</v>
      </c>
    </row>
    <row r="7040" customFormat="false" ht="13.8" hidden="false" customHeight="false" outlineLevel="0" collapsed="false">
      <c r="A7040" s="1" t="s">
        <v>10921</v>
      </c>
    </row>
    <row r="7041" customFormat="false" ht="13.8" hidden="false" customHeight="false" outlineLevel="0" collapsed="false">
      <c r="A7041" s="1" t="s">
        <v>10922</v>
      </c>
    </row>
    <row r="7042" customFormat="false" ht="13.8" hidden="false" customHeight="false" outlineLevel="0" collapsed="false">
      <c r="A7042" s="1" t="s">
        <v>10923</v>
      </c>
    </row>
    <row r="7043" customFormat="false" ht="13.8" hidden="false" customHeight="false" outlineLevel="0" collapsed="false">
      <c r="A7043" s="1" t="s">
        <v>10924</v>
      </c>
    </row>
    <row r="7044" customFormat="false" ht="13.8" hidden="false" customHeight="false" outlineLevel="0" collapsed="false">
      <c r="A7044" s="1" t="s">
        <v>10925</v>
      </c>
    </row>
    <row r="7045" customFormat="false" ht="13.8" hidden="false" customHeight="false" outlineLevel="0" collapsed="false">
      <c r="A7045" s="1" t="s">
        <v>10926</v>
      </c>
    </row>
    <row r="7046" customFormat="false" ht="13.8" hidden="false" customHeight="false" outlineLevel="0" collapsed="false">
      <c r="A7046" s="1" t="s">
        <v>10927</v>
      </c>
    </row>
    <row r="7047" customFormat="false" ht="13.8" hidden="false" customHeight="false" outlineLevel="0" collapsed="false">
      <c r="A7047" s="1" t="s">
        <v>10928</v>
      </c>
    </row>
    <row r="7048" customFormat="false" ht="13.8" hidden="false" customHeight="false" outlineLevel="0" collapsed="false">
      <c r="A7048" s="1" t="s">
        <v>10929</v>
      </c>
    </row>
    <row r="7049" customFormat="false" ht="13.8" hidden="false" customHeight="false" outlineLevel="0" collapsed="false">
      <c r="A7049" s="1" t="s">
        <v>10930</v>
      </c>
    </row>
    <row r="7050" customFormat="false" ht="13.8" hidden="false" customHeight="false" outlineLevel="0" collapsed="false">
      <c r="A7050" s="1" t="s">
        <v>10931</v>
      </c>
    </row>
    <row r="7051" customFormat="false" ht="13.8" hidden="false" customHeight="false" outlineLevel="0" collapsed="false">
      <c r="A7051" s="1" t="s">
        <v>10932</v>
      </c>
    </row>
    <row r="7052" customFormat="false" ht="13.8" hidden="false" customHeight="false" outlineLevel="0" collapsed="false">
      <c r="A7052" s="1" t="s">
        <v>10933</v>
      </c>
    </row>
    <row r="7053" customFormat="false" ht="13.8" hidden="false" customHeight="false" outlineLevel="0" collapsed="false">
      <c r="A7053" s="1" t="s">
        <v>10934</v>
      </c>
    </row>
    <row r="7054" customFormat="false" ht="13.8" hidden="false" customHeight="false" outlineLevel="0" collapsed="false">
      <c r="A7054" s="1" t="s">
        <v>10935</v>
      </c>
    </row>
    <row r="7055" customFormat="false" ht="13.8" hidden="false" customHeight="false" outlineLevel="0" collapsed="false">
      <c r="A7055" s="1" t="s">
        <v>10936</v>
      </c>
    </row>
    <row r="7056" customFormat="false" ht="13.8" hidden="false" customHeight="false" outlineLevel="0" collapsed="false">
      <c r="A7056" s="1" t="s">
        <v>10937</v>
      </c>
    </row>
    <row r="7057" customFormat="false" ht="13.8" hidden="false" customHeight="false" outlineLevel="0" collapsed="false">
      <c r="A7057" s="1" t="s">
        <v>10938</v>
      </c>
    </row>
    <row r="7058" customFormat="false" ht="13.8" hidden="false" customHeight="false" outlineLevel="0" collapsed="false">
      <c r="A7058" s="1" t="s">
        <v>10939</v>
      </c>
    </row>
    <row r="7059" customFormat="false" ht="13.8" hidden="false" customHeight="false" outlineLevel="0" collapsed="false">
      <c r="A7059" s="1" t="s">
        <v>10940</v>
      </c>
    </row>
    <row r="7060" customFormat="false" ht="13.8" hidden="false" customHeight="false" outlineLevel="0" collapsed="false">
      <c r="A7060" s="1" t="s">
        <v>10941</v>
      </c>
    </row>
    <row r="7061" customFormat="false" ht="13.8" hidden="false" customHeight="false" outlineLevel="0" collapsed="false">
      <c r="A7061" s="1" t="s">
        <v>10942</v>
      </c>
    </row>
    <row r="7062" customFormat="false" ht="13.8" hidden="false" customHeight="false" outlineLevel="0" collapsed="false">
      <c r="A7062" s="1" t="s">
        <v>10943</v>
      </c>
    </row>
    <row r="7063" customFormat="false" ht="13.8" hidden="false" customHeight="false" outlineLevel="0" collapsed="false">
      <c r="A7063" s="1" t="s">
        <v>10944</v>
      </c>
    </row>
    <row r="7064" customFormat="false" ht="13.8" hidden="false" customHeight="false" outlineLevel="0" collapsed="false">
      <c r="A7064" s="1" t="s">
        <v>10945</v>
      </c>
    </row>
    <row r="7065" customFormat="false" ht="13.8" hidden="false" customHeight="false" outlineLevel="0" collapsed="false">
      <c r="A7065" s="1" t="s">
        <v>10946</v>
      </c>
    </row>
    <row r="7066" customFormat="false" ht="13.8" hidden="false" customHeight="false" outlineLevel="0" collapsed="false">
      <c r="A7066" s="1" t="s">
        <v>10947</v>
      </c>
    </row>
    <row r="7067" customFormat="false" ht="13.8" hidden="false" customHeight="false" outlineLevel="0" collapsed="false">
      <c r="A7067" s="1" t="s">
        <v>10948</v>
      </c>
    </row>
    <row r="7068" customFormat="false" ht="13.8" hidden="false" customHeight="false" outlineLevel="0" collapsed="false">
      <c r="A7068" s="1" t="s">
        <v>10949</v>
      </c>
    </row>
    <row r="7069" customFormat="false" ht="13.8" hidden="false" customHeight="false" outlineLevel="0" collapsed="false">
      <c r="A7069" s="1" t="s">
        <v>10950</v>
      </c>
    </row>
    <row r="7070" customFormat="false" ht="13.8" hidden="false" customHeight="false" outlineLevel="0" collapsed="false">
      <c r="A7070" s="1" t="s">
        <v>10951</v>
      </c>
    </row>
    <row r="7071" customFormat="false" ht="13.8" hidden="false" customHeight="false" outlineLevel="0" collapsed="false">
      <c r="A7071" s="1" t="s">
        <v>10952</v>
      </c>
    </row>
    <row r="7072" customFormat="false" ht="13.8" hidden="false" customHeight="false" outlineLevel="0" collapsed="false">
      <c r="A7072" s="1" t="s">
        <v>10953</v>
      </c>
    </row>
    <row r="7073" customFormat="false" ht="13.8" hidden="false" customHeight="false" outlineLevel="0" collapsed="false">
      <c r="A7073" s="1" t="s">
        <v>10954</v>
      </c>
    </row>
    <row r="7074" customFormat="false" ht="13.8" hidden="false" customHeight="false" outlineLevel="0" collapsed="false">
      <c r="A7074" s="1" t="s">
        <v>10955</v>
      </c>
    </row>
    <row r="7075" customFormat="false" ht="13.8" hidden="false" customHeight="false" outlineLevel="0" collapsed="false">
      <c r="A7075" s="1" t="s">
        <v>10956</v>
      </c>
    </row>
    <row r="7076" customFormat="false" ht="13.8" hidden="false" customHeight="false" outlineLevel="0" collapsed="false">
      <c r="A7076" s="1" t="s">
        <v>10957</v>
      </c>
    </row>
    <row r="7077" customFormat="false" ht="13.8" hidden="false" customHeight="false" outlineLevel="0" collapsed="false">
      <c r="A7077" s="1" t="s">
        <v>10958</v>
      </c>
    </row>
    <row r="7078" customFormat="false" ht="13.8" hidden="false" customHeight="false" outlineLevel="0" collapsed="false">
      <c r="A7078" s="1" t="s">
        <v>10959</v>
      </c>
    </row>
    <row r="7079" customFormat="false" ht="13.8" hidden="false" customHeight="false" outlineLevel="0" collapsed="false">
      <c r="A7079" s="1" t="s">
        <v>10960</v>
      </c>
    </row>
    <row r="7080" customFormat="false" ht="13.8" hidden="false" customHeight="false" outlineLevel="0" collapsed="false">
      <c r="A7080" s="1" t="s">
        <v>10961</v>
      </c>
    </row>
    <row r="7081" customFormat="false" ht="13.8" hidden="false" customHeight="false" outlineLevel="0" collapsed="false">
      <c r="A7081" s="1" t="s">
        <v>10962</v>
      </c>
    </row>
    <row r="7082" customFormat="false" ht="13.8" hidden="false" customHeight="false" outlineLevel="0" collapsed="false">
      <c r="A7082" s="1" t="s">
        <v>10963</v>
      </c>
    </row>
    <row r="7083" customFormat="false" ht="13.8" hidden="false" customHeight="false" outlineLevel="0" collapsed="false">
      <c r="A7083" s="1" t="s">
        <v>10964</v>
      </c>
    </row>
    <row r="7084" customFormat="false" ht="13.8" hidden="false" customHeight="false" outlineLevel="0" collapsed="false">
      <c r="A7084" s="1" t="s">
        <v>10965</v>
      </c>
    </row>
    <row r="7085" customFormat="false" ht="13.8" hidden="false" customHeight="false" outlineLevel="0" collapsed="false">
      <c r="A7085" s="1" t="s">
        <v>10966</v>
      </c>
    </row>
    <row r="7086" customFormat="false" ht="13.8" hidden="false" customHeight="false" outlineLevel="0" collapsed="false">
      <c r="A7086" s="1" t="s">
        <v>10967</v>
      </c>
    </row>
    <row r="7087" customFormat="false" ht="13.8" hidden="false" customHeight="false" outlineLevel="0" collapsed="false">
      <c r="A7087" s="1" t="s">
        <v>10968</v>
      </c>
    </row>
    <row r="7088" customFormat="false" ht="13.8" hidden="false" customHeight="false" outlineLevel="0" collapsed="false">
      <c r="A7088" s="1" t="s">
        <v>10969</v>
      </c>
    </row>
    <row r="7089" customFormat="false" ht="13.8" hidden="false" customHeight="false" outlineLevel="0" collapsed="false">
      <c r="A7089" s="1" t="s">
        <v>10970</v>
      </c>
    </row>
    <row r="7090" customFormat="false" ht="13.8" hidden="false" customHeight="false" outlineLevel="0" collapsed="false">
      <c r="A7090" s="1" t="s">
        <v>10971</v>
      </c>
    </row>
    <row r="7091" customFormat="false" ht="13.8" hidden="false" customHeight="false" outlineLevel="0" collapsed="false">
      <c r="A7091" s="1" t="s">
        <v>10972</v>
      </c>
    </row>
    <row r="7092" customFormat="false" ht="13.8" hidden="false" customHeight="false" outlineLevel="0" collapsed="false">
      <c r="A7092" s="1" t="s">
        <v>10973</v>
      </c>
    </row>
    <row r="7093" customFormat="false" ht="13.8" hidden="false" customHeight="false" outlineLevel="0" collapsed="false">
      <c r="A7093" s="1" t="s">
        <v>10974</v>
      </c>
    </row>
    <row r="7094" customFormat="false" ht="13.8" hidden="false" customHeight="false" outlineLevel="0" collapsed="false">
      <c r="A7094" s="1" t="s">
        <v>10975</v>
      </c>
    </row>
    <row r="7095" customFormat="false" ht="13.8" hidden="false" customHeight="false" outlineLevel="0" collapsed="false">
      <c r="A7095" s="1" t="s">
        <v>10976</v>
      </c>
    </row>
    <row r="7096" customFormat="false" ht="13.8" hidden="false" customHeight="false" outlineLevel="0" collapsed="false">
      <c r="A7096" s="1" t="s">
        <v>10977</v>
      </c>
    </row>
    <row r="7097" customFormat="false" ht="13.8" hidden="false" customHeight="false" outlineLevel="0" collapsed="false">
      <c r="A7097" s="1" t="s">
        <v>10978</v>
      </c>
    </row>
    <row r="7098" customFormat="false" ht="13.8" hidden="false" customHeight="false" outlineLevel="0" collapsed="false">
      <c r="A7098" s="1" t="s">
        <v>10979</v>
      </c>
    </row>
    <row r="7099" customFormat="false" ht="13.8" hidden="false" customHeight="false" outlineLevel="0" collapsed="false">
      <c r="A7099" s="1" t="s">
        <v>10980</v>
      </c>
    </row>
    <row r="7100" customFormat="false" ht="13.8" hidden="false" customHeight="false" outlineLevel="0" collapsed="false">
      <c r="A7100" s="1" t="s">
        <v>10981</v>
      </c>
    </row>
    <row r="7101" customFormat="false" ht="13.8" hidden="false" customHeight="false" outlineLevel="0" collapsed="false">
      <c r="A7101" s="1" t="s">
        <v>10982</v>
      </c>
    </row>
    <row r="7102" customFormat="false" ht="13.8" hidden="false" customHeight="false" outlineLevel="0" collapsed="false">
      <c r="A7102" s="1" t="s">
        <v>10983</v>
      </c>
    </row>
    <row r="7103" customFormat="false" ht="13.8" hidden="false" customHeight="false" outlineLevel="0" collapsed="false">
      <c r="A7103" s="1" t="s">
        <v>10984</v>
      </c>
    </row>
    <row r="7104" customFormat="false" ht="13.8" hidden="false" customHeight="false" outlineLevel="0" collapsed="false">
      <c r="A7104" s="1" t="s">
        <v>10985</v>
      </c>
    </row>
    <row r="7105" customFormat="false" ht="13.8" hidden="false" customHeight="false" outlineLevel="0" collapsed="false">
      <c r="A7105" s="1" t="s">
        <v>10986</v>
      </c>
    </row>
    <row r="7106" customFormat="false" ht="13.8" hidden="false" customHeight="false" outlineLevel="0" collapsed="false">
      <c r="A7106" s="1" t="s">
        <v>10987</v>
      </c>
    </row>
    <row r="7107" customFormat="false" ht="13.8" hidden="false" customHeight="false" outlineLevel="0" collapsed="false">
      <c r="A7107" s="1" t="s">
        <v>10988</v>
      </c>
    </row>
    <row r="7108" customFormat="false" ht="13.8" hidden="false" customHeight="false" outlineLevel="0" collapsed="false">
      <c r="A7108" s="1" t="s">
        <v>10989</v>
      </c>
    </row>
    <row r="7109" customFormat="false" ht="13.8" hidden="false" customHeight="false" outlineLevel="0" collapsed="false">
      <c r="A7109" s="1" t="s">
        <v>10990</v>
      </c>
    </row>
    <row r="7110" customFormat="false" ht="13.8" hidden="false" customHeight="false" outlineLevel="0" collapsed="false">
      <c r="A7110" s="1" t="s">
        <v>10991</v>
      </c>
    </row>
    <row r="7111" customFormat="false" ht="13.8" hidden="false" customHeight="false" outlineLevel="0" collapsed="false">
      <c r="A7111" s="1" t="s">
        <v>10992</v>
      </c>
    </row>
    <row r="7112" customFormat="false" ht="13.8" hidden="false" customHeight="false" outlineLevel="0" collapsed="false">
      <c r="A7112" s="1" t="s">
        <v>10993</v>
      </c>
    </row>
    <row r="7113" customFormat="false" ht="13.8" hidden="false" customHeight="false" outlineLevel="0" collapsed="false">
      <c r="A7113" s="1" t="s">
        <v>10994</v>
      </c>
    </row>
    <row r="7114" customFormat="false" ht="13.8" hidden="false" customHeight="false" outlineLevel="0" collapsed="false">
      <c r="A7114" s="1" t="s">
        <v>10995</v>
      </c>
    </row>
    <row r="7115" customFormat="false" ht="13.8" hidden="false" customHeight="false" outlineLevel="0" collapsed="false">
      <c r="A7115" s="1" t="s">
        <v>10996</v>
      </c>
    </row>
    <row r="7116" customFormat="false" ht="13.8" hidden="false" customHeight="false" outlineLevel="0" collapsed="false">
      <c r="A7116" s="1" t="s">
        <v>10997</v>
      </c>
    </row>
    <row r="7117" customFormat="false" ht="13.8" hidden="false" customHeight="false" outlineLevel="0" collapsed="false">
      <c r="A7117" s="1" t="s">
        <v>10998</v>
      </c>
    </row>
    <row r="7118" customFormat="false" ht="13.8" hidden="false" customHeight="false" outlineLevel="0" collapsed="false">
      <c r="A7118" s="1" t="s">
        <v>10999</v>
      </c>
    </row>
    <row r="7119" customFormat="false" ht="13.8" hidden="false" customHeight="false" outlineLevel="0" collapsed="false">
      <c r="A7119" s="1" t="s">
        <v>11000</v>
      </c>
    </row>
    <row r="7120" customFormat="false" ht="13.8" hidden="false" customHeight="false" outlineLevel="0" collapsed="false">
      <c r="A7120" s="1" t="s">
        <v>11001</v>
      </c>
    </row>
    <row r="7121" customFormat="false" ht="13.8" hidden="false" customHeight="false" outlineLevel="0" collapsed="false">
      <c r="A7121" s="1" t="s">
        <v>11002</v>
      </c>
    </row>
    <row r="7122" customFormat="false" ht="13.8" hidden="false" customHeight="false" outlineLevel="0" collapsed="false">
      <c r="A7122" s="1" t="s">
        <v>11003</v>
      </c>
    </row>
    <row r="7123" customFormat="false" ht="13.8" hidden="false" customHeight="false" outlineLevel="0" collapsed="false">
      <c r="A7123" s="1" t="s">
        <v>11004</v>
      </c>
    </row>
    <row r="7124" customFormat="false" ht="13.8" hidden="false" customHeight="false" outlineLevel="0" collapsed="false">
      <c r="A7124" s="1" t="s">
        <v>11005</v>
      </c>
    </row>
    <row r="7125" customFormat="false" ht="13.8" hidden="false" customHeight="false" outlineLevel="0" collapsed="false">
      <c r="A7125" s="1" t="s">
        <v>11006</v>
      </c>
    </row>
    <row r="7126" customFormat="false" ht="13.8" hidden="false" customHeight="false" outlineLevel="0" collapsed="false">
      <c r="A7126" s="1" t="s">
        <v>11007</v>
      </c>
    </row>
    <row r="7127" customFormat="false" ht="13.8" hidden="false" customHeight="false" outlineLevel="0" collapsed="false">
      <c r="A7127" s="1" t="s">
        <v>11008</v>
      </c>
    </row>
    <row r="7128" customFormat="false" ht="13.8" hidden="false" customHeight="false" outlineLevel="0" collapsed="false">
      <c r="A7128" s="1" t="s">
        <v>11009</v>
      </c>
    </row>
    <row r="7129" customFormat="false" ht="13.8" hidden="false" customHeight="false" outlineLevel="0" collapsed="false">
      <c r="A7129" s="1" t="s">
        <v>11010</v>
      </c>
    </row>
    <row r="7130" customFormat="false" ht="13.8" hidden="false" customHeight="false" outlineLevel="0" collapsed="false">
      <c r="A7130" s="1" t="s">
        <v>11011</v>
      </c>
    </row>
    <row r="7131" customFormat="false" ht="13.8" hidden="false" customHeight="false" outlineLevel="0" collapsed="false">
      <c r="A7131" s="1" t="s">
        <v>11012</v>
      </c>
    </row>
    <row r="7132" customFormat="false" ht="13.8" hidden="false" customHeight="false" outlineLevel="0" collapsed="false">
      <c r="A7132" s="1" t="s">
        <v>11013</v>
      </c>
    </row>
    <row r="7133" customFormat="false" ht="13.8" hidden="false" customHeight="false" outlineLevel="0" collapsed="false">
      <c r="A7133" s="1" t="s">
        <v>11014</v>
      </c>
    </row>
    <row r="7134" customFormat="false" ht="13.8" hidden="false" customHeight="false" outlineLevel="0" collapsed="false">
      <c r="A7134" s="1" t="s">
        <v>11015</v>
      </c>
    </row>
    <row r="7135" customFormat="false" ht="13.8" hidden="false" customHeight="false" outlineLevel="0" collapsed="false">
      <c r="A7135" s="1" t="s">
        <v>11016</v>
      </c>
    </row>
    <row r="7136" customFormat="false" ht="13.8" hidden="false" customHeight="false" outlineLevel="0" collapsed="false">
      <c r="A7136" s="1" t="s">
        <v>11017</v>
      </c>
    </row>
    <row r="7137" customFormat="false" ht="13.8" hidden="false" customHeight="false" outlineLevel="0" collapsed="false">
      <c r="A7137" s="1" t="s">
        <v>11018</v>
      </c>
    </row>
    <row r="7138" customFormat="false" ht="13.8" hidden="false" customHeight="false" outlineLevel="0" collapsed="false">
      <c r="A7138" s="1" t="s">
        <v>11019</v>
      </c>
    </row>
    <row r="7139" customFormat="false" ht="13.8" hidden="false" customHeight="false" outlineLevel="0" collapsed="false">
      <c r="A7139" s="1" t="s">
        <v>11020</v>
      </c>
    </row>
    <row r="7140" customFormat="false" ht="13.8" hidden="false" customHeight="false" outlineLevel="0" collapsed="false">
      <c r="A7140" s="1" t="s">
        <v>11021</v>
      </c>
    </row>
    <row r="7141" customFormat="false" ht="13.8" hidden="false" customHeight="false" outlineLevel="0" collapsed="false">
      <c r="A7141" s="1" t="s">
        <v>11022</v>
      </c>
    </row>
    <row r="7142" customFormat="false" ht="13.8" hidden="false" customHeight="false" outlineLevel="0" collapsed="false">
      <c r="A7142" s="1" t="s">
        <v>11023</v>
      </c>
    </row>
    <row r="7143" customFormat="false" ht="13.8" hidden="false" customHeight="false" outlineLevel="0" collapsed="false">
      <c r="A7143" s="1" t="s">
        <v>11024</v>
      </c>
    </row>
    <row r="7144" customFormat="false" ht="13.8" hidden="false" customHeight="false" outlineLevel="0" collapsed="false">
      <c r="A7144" s="1" t="s">
        <v>11025</v>
      </c>
    </row>
    <row r="7145" customFormat="false" ht="13.8" hidden="false" customHeight="false" outlineLevel="0" collapsed="false">
      <c r="A7145" s="1" t="s">
        <v>11026</v>
      </c>
    </row>
    <row r="7146" customFormat="false" ht="13.8" hidden="false" customHeight="false" outlineLevel="0" collapsed="false">
      <c r="A7146" s="1" t="s">
        <v>11027</v>
      </c>
    </row>
    <row r="7147" customFormat="false" ht="13.8" hidden="false" customHeight="false" outlineLevel="0" collapsed="false">
      <c r="A7147" s="1" t="s">
        <v>11028</v>
      </c>
    </row>
    <row r="7148" customFormat="false" ht="13.8" hidden="false" customHeight="false" outlineLevel="0" collapsed="false">
      <c r="A7148" s="1" t="s">
        <v>11029</v>
      </c>
    </row>
    <row r="7149" customFormat="false" ht="13.8" hidden="false" customHeight="false" outlineLevel="0" collapsed="false">
      <c r="A7149" s="1" t="s">
        <v>11030</v>
      </c>
    </row>
    <row r="7150" customFormat="false" ht="13.8" hidden="false" customHeight="false" outlineLevel="0" collapsed="false">
      <c r="A7150" s="1" t="s">
        <v>11031</v>
      </c>
    </row>
    <row r="7151" customFormat="false" ht="13.8" hidden="false" customHeight="false" outlineLevel="0" collapsed="false">
      <c r="A7151" s="1" t="s">
        <v>11032</v>
      </c>
    </row>
    <row r="7152" customFormat="false" ht="13.8" hidden="false" customHeight="false" outlineLevel="0" collapsed="false">
      <c r="A7152" s="1" t="s">
        <v>11033</v>
      </c>
    </row>
    <row r="7153" customFormat="false" ht="13.8" hidden="false" customHeight="false" outlineLevel="0" collapsed="false">
      <c r="A7153" s="1" t="s">
        <v>11034</v>
      </c>
    </row>
    <row r="7154" customFormat="false" ht="13.8" hidden="false" customHeight="false" outlineLevel="0" collapsed="false">
      <c r="A7154" s="1" t="s">
        <v>11035</v>
      </c>
    </row>
    <row r="7155" customFormat="false" ht="13.8" hidden="false" customHeight="false" outlineLevel="0" collapsed="false">
      <c r="A7155" s="1" t="s">
        <v>11036</v>
      </c>
    </row>
    <row r="7156" customFormat="false" ht="13.8" hidden="false" customHeight="false" outlineLevel="0" collapsed="false">
      <c r="A7156" s="1" t="s">
        <v>11037</v>
      </c>
    </row>
    <row r="7157" customFormat="false" ht="13.8" hidden="false" customHeight="false" outlineLevel="0" collapsed="false">
      <c r="A7157" s="1" t="s">
        <v>11038</v>
      </c>
    </row>
    <row r="7158" customFormat="false" ht="13.8" hidden="false" customHeight="false" outlineLevel="0" collapsed="false">
      <c r="A7158" s="1" t="s">
        <v>11039</v>
      </c>
    </row>
    <row r="7159" customFormat="false" ht="13.8" hidden="false" customHeight="false" outlineLevel="0" collapsed="false">
      <c r="A7159" s="1" t="s">
        <v>11040</v>
      </c>
    </row>
    <row r="7160" customFormat="false" ht="13.8" hidden="false" customHeight="false" outlineLevel="0" collapsed="false">
      <c r="A7160" s="1" t="s">
        <v>11041</v>
      </c>
    </row>
    <row r="7161" customFormat="false" ht="13.8" hidden="false" customHeight="false" outlineLevel="0" collapsed="false">
      <c r="A7161" s="1" t="s">
        <v>11042</v>
      </c>
    </row>
    <row r="7162" customFormat="false" ht="13.8" hidden="false" customHeight="false" outlineLevel="0" collapsed="false">
      <c r="A7162" s="1" t="s">
        <v>11043</v>
      </c>
    </row>
    <row r="7163" customFormat="false" ht="13.8" hidden="false" customHeight="false" outlineLevel="0" collapsed="false">
      <c r="A7163" s="1" t="s">
        <v>11044</v>
      </c>
    </row>
    <row r="7164" customFormat="false" ht="13.8" hidden="false" customHeight="false" outlineLevel="0" collapsed="false">
      <c r="A7164" s="1" t="s">
        <v>11045</v>
      </c>
    </row>
    <row r="7165" customFormat="false" ht="13.8" hidden="false" customHeight="false" outlineLevel="0" collapsed="false">
      <c r="A7165" s="1" t="s">
        <v>11046</v>
      </c>
    </row>
    <row r="7166" customFormat="false" ht="13.8" hidden="false" customHeight="false" outlineLevel="0" collapsed="false">
      <c r="A7166" s="1" t="s">
        <v>11047</v>
      </c>
    </row>
    <row r="7167" customFormat="false" ht="13.8" hidden="false" customHeight="false" outlineLevel="0" collapsed="false">
      <c r="A7167" s="1" t="s">
        <v>11048</v>
      </c>
    </row>
    <row r="7168" customFormat="false" ht="13.8" hidden="false" customHeight="false" outlineLevel="0" collapsed="false">
      <c r="A7168" s="1" t="s">
        <v>11049</v>
      </c>
    </row>
    <row r="7169" customFormat="false" ht="13.8" hidden="false" customHeight="false" outlineLevel="0" collapsed="false">
      <c r="A7169" s="1" t="s">
        <v>11050</v>
      </c>
    </row>
    <row r="7170" customFormat="false" ht="13.8" hidden="false" customHeight="false" outlineLevel="0" collapsed="false">
      <c r="A7170" s="1" t="s">
        <v>11051</v>
      </c>
    </row>
    <row r="7171" customFormat="false" ht="13.8" hidden="false" customHeight="false" outlineLevel="0" collapsed="false">
      <c r="A7171" s="1" t="s">
        <v>11052</v>
      </c>
    </row>
    <row r="7172" customFormat="false" ht="13.8" hidden="false" customHeight="false" outlineLevel="0" collapsed="false">
      <c r="A7172" s="1" t="s">
        <v>11053</v>
      </c>
    </row>
    <row r="7173" customFormat="false" ht="13.8" hidden="false" customHeight="false" outlineLevel="0" collapsed="false">
      <c r="A7173" s="1" t="s">
        <v>11054</v>
      </c>
    </row>
    <row r="7174" customFormat="false" ht="13.8" hidden="false" customHeight="false" outlineLevel="0" collapsed="false">
      <c r="A7174" s="1" t="s">
        <v>11055</v>
      </c>
    </row>
    <row r="7175" customFormat="false" ht="13.8" hidden="false" customHeight="false" outlineLevel="0" collapsed="false">
      <c r="A7175" s="1" t="s">
        <v>11056</v>
      </c>
    </row>
    <row r="7176" customFormat="false" ht="13.8" hidden="false" customHeight="false" outlineLevel="0" collapsed="false">
      <c r="A7176" s="1" t="s">
        <v>11057</v>
      </c>
    </row>
    <row r="7177" customFormat="false" ht="13.8" hidden="false" customHeight="false" outlineLevel="0" collapsed="false">
      <c r="A7177" s="1" t="s">
        <v>11058</v>
      </c>
    </row>
    <row r="7178" customFormat="false" ht="13.8" hidden="false" customHeight="false" outlineLevel="0" collapsed="false">
      <c r="A7178" s="1" t="s">
        <v>11059</v>
      </c>
    </row>
    <row r="7179" customFormat="false" ht="13.8" hidden="false" customHeight="false" outlineLevel="0" collapsed="false">
      <c r="A7179" s="1" t="s">
        <v>11060</v>
      </c>
    </row>
    <row r="7180" customFormat="false" ht="13.8" hidden="false" customHeight="false" outlineLevel="0" collapsed="false">
      <c r="A7180" s="1" t="s">
        <v>11061</v>
      </c>
    </row>
    <row r="7181" customFormat="false" ht="13.8" hidden="false" customHeight="false" outlineLevel="0" collapsed="false">
      <c r="A7181" s="1" t="s">
        <v>11062</v>
      </c>
    </row>
    <row r="7182" customFormat="false" ht="13.8" hidden="false" customHeight="false" outlineLevel="0" collapsed="false">
      <c r="A7182" s="1" t="s">
        <v>11063</v>
      </c>
    </row>
    <row r="7183" customFormat="false" ht="13.8" hidden="false" customHeight="false" outlineLevel="0" collapsed="false">
      <c r="A7183" s="1" t="s">
        <v>11064</v>
      </c>
    </row>
    <row r="7184" customFormat="false" ht="13.8" hidden="false" customHeight="false" outlineLevel="0" collapsed="false">
      <c r="A7184" s="1" t="s">
        <v>11065</v>
      </c>
    </row>
    <row r="7185" customFormat="false" ht="13.8" hidden="false" customHeight="false" outlineLevel="0" collapsed="false">
      <c r="A7185" s="1" t="s">
        <v>11066</v>
      </c>
    </row>
    <row r="7186" customFormat="false" ht="13.8" hidden="false" customHeight="false" outlineLevel="0" collapsed="false">
      <c r="A7186" s="1" t="s">
        <v>11067</v>
      </c>
    </row>
    <row r="7187" customFormat="false" ht="13.8" hidden="false" customHeight="false" outlineLevel="0" collapsed="false">
      <c r="A7187" s="1" t="s">
        <v>11068</v>
      </c>
    </row>
    <row r="7188" customFormat="false" ht="13.8" hidden="false" customHeight="false" outlineLevel="0" collapsed="false">
      <c r="A7188" s="1" t="s">
        <v>11069</v>
      </c>
    </row>
    <row r="7189" customFormat="false" ht="13.8" hidden="false" customHeight="false" outlineLevel="0" collapsed="false">
      <c r="A7189" s="1" t="s">
        <v>11070</v>
      </c>
    </row>
    <row r="7190" customFormat="false" ht="13.8" hidden="false" customHeight="false" outlineLevel="0" collapsed="false">
      <c r="A7190" s="1" t="s">
        <v>11071</v>
      </c>
    </row>
    <row r="7191" customFormat="false" ht="13.8" hidden="false" customHeight="false" outlineLevel="0" collapsed="false">
      <c r="A7191" s="1" t="s">
        <v>11072</v>
      </c>
    </row>
    <row r="7192" customFormat="false" ht="13.8" hidden="false" customHeight="false" outlineLevel="0" collapsed="false">
      <c r="A7192" s="1" t="s">
        <v>11073</v>
      </c>
    </row>
    <row r="7193" customFormat="false" ht="13.8" hidden="false" customHeight="false" outlineLevel="0" collapsed="false">
      <c r="A7193" s="1" t="s">
        <v>11074</v>
      </c>
    </row>
    <row r="7194" customFormat="false" ht="13.8" hidden="false" customHeight="false" outlineLevel="0" collapsed="false">
      <c r="A7194" s="1" t="s">
        <v>11075</v>
      </c>
    </row>
    <row r="7195" customFormat="false" ht="13.8" hidden="false" customHeight="false" outlineLevel="0" collapsed="false">
      <c r="A7195" s="1" t="s">
        <v>11076</v>
      </c>
    </row>
    <row r="7196" customFormat="false" ht="13.8" hidden="false" customHeight="false" outlineLevel="0" collapsed="false">
      <c r="A7196" s="1" t="s">
        <v>11077</v>
      </c>
    </row>
    <row r="7197" customFormat="false" ht="13.8" hidden="false" customHeight="false" outlineLevel="0" collapsed="false">
      <c r="A7197" s="1" t="s">
        <v>11078</v>
      </c>
    </row>
    <row r="7198" customFormat="false" ht="13.8" hidden="false" customHeight="false" outlineLevel="0" collapsed="false">
      <c r="A7198" s="1" t="s">
        <v>11079</v>
      </c>
    </row>
    <row r="7199" customFormat="false" ht="13.8" hidden="false" customHeight="false" outlineLevel="0" collapsed="false">
      <c r="A7199" s="1" t="s">
        <v>11080</v>
      </c>
    </row>
    <row r="7200" customFormat="false" ht="13.8" hidden="false" customHeight="false" outlineLevel="0" collapsed="false">
      <c r="A7200" s="1" t="s">
        <v>11081</v>
      </c>
    </row>
    <row r="7201" customFormat="false" ht="13.8" hidden="false" customHeight="false" outlineLevel="0" collapsed="false">
      <c r="A7201" s="1" t="s">
        <v>11082</v>
      </c>
    </row>
    <row r="7202" customFormat="false" ht="13.8" hidden="false" customHeight="false" outlineLevel="0" collapsed="false">
      <c r="A7202" s="1" t="s">
        <v>11083</v>
      </c>
    </row>
    <row r="7203" customFormat="false" ht="13.8" hidden="false" customHeight="false" outlineLevel="0" collapsed="false">
      <c r="A7203" s="1" t="s">
        <v>11084</v>
      </c>
    </row>
    <row r="7204" customFormat="false" ht="13.8" hidden="false" customHeight="false" outlineLevel="0" collapsed="false">
      <c r="A7204" s="1" t="s">
        <v>11085</v>
      </c>
    </row>
    <row r="7205" customFormat="false" ht="13.8" hidden="false" customHeight="false" outlineLevel="0" collapsed="false">
      <c r="A7205" s="1" t="s">
        <v>11086</v>
      </c>
    </row>
    <row r="7206" customFormat="false" ht="13.8" hidden="false" customHeight="false" outlineLevel="0" collapsed="false">
      <c r="A7206" s="1" t="s">
        <v>11087</v>
      </c>
    </row>
    <row r="7207" customFormat="false" ht="13.8" hidden="false" customHeight="false" outlineLevel="0" collapsed="false">
      <c r="A7207" s="1" t="s">
        <v>11088</v>
      </c>
    </row>
    <row r="7208" customFormat="false" ht="13.8" hidden="false" customHeight="false" outlineLevel="0" collapsed="false">
      <c r="A7208" s="1" t="s">
        <v>11089</v>
      </c>
    </row>
    <row r="7209" customFormat="false" ht="13.8" hidden="false" customHeight="false" outlineLevel="0" collapsed="false">
      <c r="A7209" s="1" t="s">
        <v>11090</v>
      </c>
    </row>
    <row r="7210" customFormat="false" ht="13.8" hidden="false" customHeight="false" outlineLevel="0" collapsed="false">
      <c r="A7210" s="1" t="s">
        <v>11091</v>
      </c>
    </row>
    <row r="7211" customFormat="false" ht="13.8" hidden="false" customHeight="false" outlineLevel="0" collapsed="false">
      <c r="A7211" s="1" t="s">
        <v>11092</v>
      </c>
    </row>
    <row r="7212" customFormat="false" ht="13.8" hidden="false" customHeight="false" outlineLevel="0" collapsed="false">
      <c r="A7212" s="1" t="s">
        <v>11093</v>
      </c>
    </row>
    <row r="7213" customFormat="false" ht="13.8" hidden="false" customHeight="false" outlineLevel="0" collapsed="false">
      <c r="A7213" s="1" t="s">
        <v>11094</v>
      </c>
    </row>
    <row r="7214" customFormat="false" ht="13.8" hidden="false" customHeight="false" outlineLevel="0" collapsed="false">
      <c r="A7214" s="1" t="s">
        <v>11095</v>
      </c>
    </row>
    <row r="7215" customFormat="false" ht="13.8" hidden="false" customHeight="false" outlineLevel="0" collapsed="false">
      <c r="A7215" s="1" t="s">
        <v>11096</v>
      </c>
    </row>
    <row r="7216" customFormat="false" ht="13.8" hidden="false" customHeight="false" outlineLevel="0" collapsed="false">
      <c r="A7216" s="1" t="s">
        <v>11097</v>
      </c>
    </row>
    <row r="7217" customFormat="false" ht="13.8" hidden="false" customHeight="false" outlineLevel="0" collapsed="false">
      <c r="A7217" s="1" t="s">
        <v>11098</v>
      </c>
    </row>
    <row r="7218" customFormat="false" ht="13.8" hidden="false" customHeight="false" outlineLevel="0" collapsed="false">
      <c r="A7218" s="1" t="s">
        <v>11099</v>
      </c>
    </row>
    <row r="7219" customFormat="false" ht="13.8" hidden="false" customHeight="false" outlineLevel="0" collapsed="false">
      <c r="A7219" s="1" t="s">
        <v>11100</v>
      </c>
    </row>
    <row r="7220" customFormat="false" ht="13.8" hidden="false" customHeight="false" outlineLevel="0" collapsed="false">
      <c r="A7220" s="1" t="s">
        <v>11101</v>
      </c>
    </row>
    <row r="7221" customFormat="false" ht="13.8" hidden="false" customHeight="false" outlineLevel="0" collapsed="false">
      <c r="A7221" s="1" t="s">
        <v>11102</v>
      </c>
    </row>
    <row r="7222" customFormat="false" ht="13.8" hidden="false" customHeight="false" outlineLevel="0" collapsed="false">
      <c r="A7222" s="1" t="s">
        <v>11103</v>
      </c>
    </row>
    <row r="7223" customFormat="false" ht="13.8" hidden="false" customHeight="false" outlineLevel="0" collapsed="false">
      <c r="A7223" s="1" t="s">
        <v>11104</v>
      </c>
    </row>
    <row r="7224" customFormat="false" ht="13.8" hidden="false" customHeight="false" outlineLevel="0" collapsed="false">
      <c r="A7224" s="1" t="s">
        <v>11105</v>
      </c>
    </row>
    <row r="7225" customFormat="false" ht="13.8" hidden="false" customHeight="false" outlineLevel="0" collapsed="false">
      <c r="A7225" s="1" t="s">
        <v>11106</v>
      </c>
    </row>
    <row r="7226" customFormat="false" ht="13.8" hidden="false" customHeight="false" outlineLevel="0" collapsed="false">
      <c r="A7226" s="1" t="s">
        <v>11107</v>
      </c>
    </row>
    <row r="7227" customFormat="false" ht="13.8" hidden="false" customHeight="false" outlineLevel="0" collapsed="false">
      <c r="A7227" s="1" t="s">
        <v>11108</v>
      </c>
    </row>
    <row r="7228" customFormat="false" ht="13.8" hidden="false" customHeight="false" outlineLevel="0" collapsed="false">
      <c r="A7228" s="1" t="s">
        <v>11109</v>
      </c>
    </row>
    <row r="7229" customFormat="false" ht="13.8" hidden="false" customHeight="false" outlineLevel="0" collapsed="false">
      <c r="A7229" s="1" t="s">
        <v>11110</v>
      </c>
    </row>
    <row r="7230" customFormat="false" ht="13.8" hidden="false" customHeight="false" outlineLevel="0" collapsed="false">
      <c r="A7230" s="1" t="s">
        <v>11111</v>
      </c>
    </row>
    <row r="7231" customFormat="false" ht="13.8" hidden="false" customHeight="false" outlineLevel="0" collapsed="false">
      <c r="A7231" s="1" t="s">
        <v>11112</v>
      </c>
    </row>
    <row r="7232" customFormat="false" ht="13.8" hidden="false" customHeight="false" outlineLevel="0" collapsed="false">
      <c r="A7232" s="1" t="s">
        <v>11113</v>
      </c>
    </row>
    <row r="7233" customFormat="false" ht="13.8" hidden="false" customHeight="false" outlineLevel="0" collapsed="false">
      <c r="A7233" s="1" t="s">
        <v>11114</v>
      </c>
    </row>
    <row r="7234" customFormat="false" ht="13.8" hidden="false" customHeight="false" outlineLevel="0" collapsed="false">
      <c r="A7234" s="1" t="s">
        <v>11115</v>
      </c>
    </row>
    <row r="7235" customFormat="false" ht="13.8" hidden="false" customHeight="false" outlineLevel="0" collapsed="false">
      <c r="A7235" s="1" t="s">
        <v>11116</v>
      </c>
    </row>
    <row r="7236" customFormat="false" ht="13.8" hidden="false" customHeight="false" outlineLevel="0" collapsed="false">
      <c r="A7236" s="1" t="s">
        <v>11117</v>
      </c>
    </row>
    <row r="7237" customFormat="false" ht="13.8" hidden="false" customHeight="false" outlineLevel="0" collapsed="false">
      <c r="A7237" s="1" t="s">
        <v>11118</v>
      </c>
    </row>
    <row r="7238" customFormat="false" ht="13.8" hidden="false" customHeight="false" outlineLevel="0" collapsed="false">
      <c r="A7238" s="1" t="s">
        <v>11119</v>
      </c>
    </row>
    <row r="7239" customFormat="false" ht="13.8" hidden="false" customHeight="false" outlineLevel="0" collapsed="false">
      <c r="A7239" s="1" t="s">
        <v>11120</v>
      </c>
    </row>
    <row r="7240" customFormat="false" ht="13.8" hidden="false" customHeight="false" outlineLevel="0" collapsed="false">
      <c r="A7240" s="1" t="s">
        <v>11121</v>
      </c>
    </row>
    <row r="7241" customFormat="false" ht="13.8" hidden="false" customHeight="false" outlineLevel="0" collapsed="false">
      <c r="A7241" s="1" t="s">
        <v>11122</v>
      </c>
    </row>
    <row r="7242" customFormat="false" ht="13.8" hidden="false" customHeight="false" outlineLevel="0" collapsed="false">
      <c r="A7242" s="1" t="s">
        <v>11123</v>
      </c>
    </row>
    <row r="7243" customFormat="false" ht="13.8" hidden="false" customHeight="false" outlineLevel="0" collapsed="false">
      <c r="A7243" s="1" t="s">
        <v>11124</v>
      </c>
    </row>
    <row r="7244" customFormat="false" ht="13.8" hidden="false" customHeight="false" outlineLevel="0" collapsed="false">
      <c r="A7244" s="1" t="s">
        <v>11125</v>
      </c>
    </row>
    <row r="7245" customFormat="false" ht="13.8" hidden="false" customHeight="false" outlineLevel="0" collapsed="false">
      <c r="A7245" s="1" t="s">
        <v>11126</v>
      </c>
    </row>
    <row r="7246" customFormat="false" ht="13.8" hidden="false" customHeight="false" outlineLevel="0" collapsed="false">
      <c r="A7246" s="1" t="s">
        <v>11127</v>
      </c>
    </row>
    <row r="7247" customFormat="false" ht="13.8" hidden="false" customHeight="false" outlineLevel="0" collapsed="false">
      <c r="A7247" s="1" t="s">
        <v>11128</v>
      </c>
    </row>
    <row r="7248" customFormat="false" ht="13.8" hidden="false" customHeight="false" outlineLevel="0" collapsed="false">
      <c r="A7248" s="1" t="s">
        <v>11129</v>
      </c>
    </row>
    <row r="7249" customFormat="false" ht="13.8" hidden="false" customHeight="false" outlineLevel="0" collapsed="false">
      <c r="A7249" s="1" t="s">
        <v>11130</v>
      </c>
    </row>
    <row r="7250" customFormat="false" ht="13.8" hidden="false" customHeight="false" outlineLevel="0" collapsed="false">
      <c r="A7250" s="1" t="s">
        <v>11131</v>
      </c>
    </row>
    <row r="7251" customFormat="false" ht="13.8" hidden="false" customHeight="false" outlineLevel="0" collapsed="false">
      <c r="A7251" s="1" t="s">
        <v>11132</v>
      </c>
    </row>
    <row r="7252" customFormat="false" ht="13.8" hidden="false" customHeight="false" outlineLevel="0" collapsed="false">
      <c r="A7252" s="1" t="s">
        <v>11133</v>
      </c>
    </row>
    <row r="7253" customFormat="false" ht="13.8" hidden="false" customHeight="false" outlineLevel="0" collapsed="false">
      <c r="A7253" s="1" t="s">
        <v>11134</v>
      </c>
    </row>
    <row r="7254" customFormat="false" ht="13.8" hidden="false" customHeight="false" outlineLevel="0" collapsed="false">
      <c r="A7254" s="1" t="s">
        <v>11135</v>
      </c>
    </row>
    <row r="7255" customFormat="false" ht="13.8" hidden="false" customHeight="false" outlineLevel="0" collapsed="false">
      <c r="A7255" s="1" t="s">
        <v>11136</v>
      </c>
    </row>
    <row r="7256" customFormat="false" ht="13.8" hidden="false" customHeight="false" outlineLevel="0" collapsed="false">
      <c r="A7256" s="1" t="s">
        <v>11137</v>
      </c>
    </row>
    <row r="7257" customFormat="false" ht="13.8" hidden="false" customHeight="false" outlineLevel="0" collapsed="false">
      <c r="A7257" s="1" t="s">
        <v>11138</v>
      </c>
    </row>
    <row r="7258" customFormat="false" ht="13.8" hidden="false" customHeight="false" outlineLevel="0" collapsed="false">
      <c r="A7258" s="1" t="s">
        <v>11139</v>
      </c>
    </row>
    <row r="7259" customFormat="false" ht="13.8" hidden="false" customHeight="false" outlineLevel="0" collapsed="false">
      <c r="A7259" s="1" t="s">
        <v>11140</v>
      </c>
    </row>
    <row r="7260" customFormat="false" ht="13.8" hidden="false" customHeight="false" outlineLevel="0" collapsed="false">
      <c r="A7260" s="1" t="s">
        <v>11141</v>
      </c>
    </row>
    <row r="7261" customFormat="false" ht="13.8" hidden="false" customHeight="false" outlineLevel="0" collapsed="false">
      <c r="A7261" s="1" t="s">
        <v>11142</v>
      </c>
    </row>
    <row r="7262" customFormat="false" ht="13.8" hidden="false" customHeight="false" outlineLevel="0" collapsed="false">
      <c r="A7262" s="1" t="s">
        <v>11143</v>
      </c>
    </row>
    <row r="7263" customFormat="false" ht="13.8" hidden="false" customHeight="false" outlineLevel="0" collapsed="false">
      <c r="A7263" s="1" t="s">
        <v>11144</v>
      </c>
    </row>
    <row r="7264" customFormat="false" ht="13.8" hidden="false" customHeight="false" outlineLevel="0" collapsed="false">
      <c r="A7264" s="1" t="s">
        <v>11145</v>
      </c>
    </row>
    <row r="7265" customFormat="false" ht="13.8" hidden="false" customHeight="false" outlineLevel="0" collapsed="false">
      <c r="A7265" s="1" t="s">
        <v>11146</v>
      </c>
    </row>
    <row r="7266" customFormat="false" ht="13.8" hidden="false" customHeight="false" outlineLevel="0" collapsed="false">
      <c r="A7266" s="1" t="s">
        <v>11147</v>
      </c>
    </row>
    <row r="7267" customFormat="false" ht="13.8" hidden="false" customHeight="false" outlineLevel="0" collapsed="false">
      <c r="A7267" s="1" t="s">
        <v>11148</v>
      </c>
    </row>
    <row r="7268" customFormat="false" ht="13.8" hidden="false" customHeight="false" outlineLevel="0" collapsed="false">
      <c r="A7268" s="1" t="s">
        <v>11149</v>
      </c>
    </row>
    <row r="7269" customFormat="false" ht="13.8" hidden="false" customHeight="false" outlineLevel="0" collapsed="false">
      <c r="A7269" s="1" t="s">
        <v>11150</v>
      </c>
    </row>
    <row r="7270" customFormat="false" ht="13.8" hidden="false" customHeight="false" outlineLevel="0" collapsed="false">
      <c r="A7270" s="1" t="s">
        <v>11151</v>
      </c>
    </row>
    <row r="7271" customFormat="false" ht="13.8" hidden="false" customHeight="false" outlineLevel="0" collapsed="false">
      <c r="A7271" s="1" t="s">
        <v>11152</v>
      </c>
    </row>
    <row r="7272" customFormat="false" ht="13.8" hidden="false" customHeight="false" outlineLevel="0" collapsed="false">
      <c r="A7272" s="1" t="s">
        <v>11153</v>
      </c>
    </row>
    <row r="7273" customFormat="false" ht="13.8" hidden="false" customHeight="false" outlineLevel="0" collapsed="false">
      <c r="A7273" s="1" t="s">
        <v>11154</v>
      </c>
    </row>
    <row r="7274" customFormat="false" ht="13.8" hidden="false" customHeight="false" outlineLevel="0" collapsed="false">
      <c r="A7274" s="1" t="s">
        <v>11155</v>
      </c>
    </row>
    <row r="7275" customFormat="false" ht="13.8" hidden="false" customHeight="false" outlineLevel="0" collapsed="false">
      <c r="A7275" s="1" t="s">
        <v>11156</v>
      </c>
    </row>
    <row r="7276" customFormat="false" ht="13.8" hidden="false" customHeight="false" outlineLevel="0" collapsed="false">
      <c r="A7276" s="1" t="s">
        <v>11157</v>
      </c>
    </row>
    <row r="7277" customFormat="false" ht="13.8" hidden="false" customHeight="false" outlineLevel="0" collapsed="false">
      <c r="A7277" s="1" t="s">
        <v>11158</v>
      </c>
    </row>
    <row r="7278" customFormat="false" ht="13.8" hidden="false" customHeight="false" outlineLevel="0" collapsed="false">
      <c r="A7278" s="1" t="s">
        <v>11159</v>
      </c>
    </row>
    <row r="7279" customFormat="false" ht="13.8" hidden="false" customHeight="false" outlineLevel="0" collapsed="false">
      <c r="A7279" s="1" t="s">
        <v>11160</v>
      </c>
    </row>
    <row r="7280" customFormat="false" ht="13.8" hidden="false" customHeight="false" outlineLevel="0" collapsed="false">
      <c r="A7280" s="1" t="s">
        <v>11161</v>
      </c>
    </row>
    <row r="7281" customFormat="false" ht="13.8" hidden="false" customHeight="false" outlineLevel="0" collapsed="false">
      <c r="A7281" s="1" t="s">
        <v>11162</v>
      </c>
    </row>
    <row r="7282" customFormat="false" ht="13.8" hidden="false" customHeight="false" outlineLevel="0" collapsed="false">
      <c r="A7282" s="1" t="s">
        <v>11163</v>
      </c>
    </row>
    <row r="7283" customFormat="false" ht="13.8" hidden="false" customHeight="false" outlineLevel="0" collapsed="false">
      <c r="A7283" s="1" t="s">
        <v>11164</v>
      </c>
    </row>
    <row r="7284" customFormat="false" ht="13.8" hidden="false" customHeight="false" outlineLevel="0" collapsed="false">
      <c r="A7284" s="1" t="s">
        <v>11165</v>
      </c>
    </row>
    <row r="7285" customFormat="false" ht="13.8" hidden="false" customHeight="false" outlineLevel="0" collapsed="false">
      <c r="A7285" s="1" t="s">
        <v>11166</v>
      </c>
    </row>
    <row r="7286" customFormat="false" ht="13.8" hidden="false" customHeight="false" outlineLevel="0" collapsed="false">
      <c r="A7286" s="1" t="s">
        <v>11167</v>
      </c>
    </row>
    <row r="7287" customFormat="false" ht="13.8" hidden="false" customHeight="false" outlineLevel="0" collapsed="false">
      <c r="A7287" s="1" t="s">
        <v>11168</v>
      </c>
    </row>
    <row r="7288" customFormat="false" ht="13.8" hidden="false" customHeight="false" outlineLevel="0" collapsed="false">
      <c r="A7288" s="1" t="s">
        <v>11169</v>
      </c>
    </row>
    <row r="7289" customFormat="false" ht="13.8" hidden="false" customHeight="false" outlineLevel="0" collapsed="false">
      <c r="A7289" s="1" t="s">
        <v>11170</v>
      </c>
    </row>
    <row r="7290" customFormat="false" ht="13.8" hidden="false" customHeight="false" outlineLevel="0" collapsed="false">
      <c r="A7290" s="1" t="s">
        <v>11171</v>
      </c>
    </row>
    <row r="7291" customFormat="false" ht="13.8" hidden="false" customHeight="false" outlineLevel="0" collapsed="false">
      <c r="A7291" s="1" t="s">
        <v>11172</v>
      </c>
    </row>
    <row r="7292" customFormat="false" ht="13.8" hidden="false" customHeight="false" outlineLevel="0" collapsed="false">
      <c r="A7292" s="1" t="s">
        <v>11173</v>
      </c>
    </row>
    <row r="7293" customFormat="false" ht="13.8" hidden="false" customHeight="false" outlineLevel="0" collapsed="false">
      <c r="A7293" s="1" t="s">
        <v>11174</v>
      </c>
    </row>
    <row r="7294" customFormat="false" ht="13.8" hidden="false" customHeight="false" outlineLevel="0" collapsed="false">
      <c r="A7294" s="1" t="s">
        <v>11175</v>
      </c>
    </row>
    <row r="7295" customFormat="false" ht="13.8" hidden="false" customHeight="false" outlineLevel="0" collapsed="false">
      <c r="A7295" s="1" t="s">
        <v>11176</v>
      </c>
    </row>
    <row r="7296" customFormat="false" ht="13.8" hidden="false" customHeight="false" outlineLevel="0" collapsed="false">
      <c r="A7296" s="1" t="s">
        <v>11177</v>
      </c>
    </row>
    <row r="7297" customFormat="false" ht="13.8" hidden="false" customHeight="false" outlineLevel="0" collapsed="false">
      <c r="A7297" s="1" t="s">
        <v>11178</v>
      </c>
    </row>
    <row r="7298" customFormat="false" ht="13.8" hidden="false" customHeight="false" outlineLevel="0" collapsed="false">
      <c r="A7298" s="1" t="s">
        <v>11179</v>
      </c>
    </row>
    <row r="7299" customFormat="false" ht="13.8" hidden="false" customHeight="false" outlineLevel="0" collapsed="false">
      <c r="A7299" s="1" t="s">
        <v>11180</v>
      </c>
    </row>
    <row r="7300" customFormat="false" ht="13.8" hidden="false" customHeight="false" outlineLevel="0" collapsed="false">
      <c r="A7300" s="1" t="s">
        <v>11181</v>
      </c>
    </row>
    <row r="7301" customFormat="false" ht="13.8" hidden="false" customHeight="false" outlineLevel="0" collapsed="false">
      <c r="A7301" s="1" t="s">
        <v>11182</v>
      </c>
    </row>
    <row r="7302" customFormat="false" ht="13.8" hidden="false" customHeight="false" outlineLevel="0" collapsed="false">
      <c r="A7302" s="1" t="s">
        <v>11183</v>
      </c>
    </row>
    <row r="7303" customFormat="false" ht="13.8" hidden="false" customHeight="false" outlineLevel="0" collapsed="false">
      <c r="A7303" s="1" t="s">
        <v>11184</v>
      </c>
    </row>
    <row r="7304" customFormat="false" ht="13.8" hidden="false" customHeight="false" outlineLevel="0" collapsed="false">
      <c r="A7304" s="1" t="s">
        <v>11185</v>
      </c>
    </row>
    <row r="7305" customFormat="false" ht="13.8" hidden="false" customHeight="false" outlineLevel="0" collapsed="false">
      <c r="A7305" s="1" t="s">
        <v>11186</v>
      </c>
    </row>
    <row r="7306" customFormat="false" ht="13.8" hidden="false" customHeight="false" outlineLevel="0" collapsed="false">
      <c r="A7306" s="1" t="s">
        <v>11187</v>
      </c>
    </row>
    <row r="7307" customFormat="false" ht="13.8" hidden="false" customHeight="false" outlineLevel="0" collapsed="false">
      <c r="A7307" s="1" t="s">
        <v>11188</v>
      </c>
    </row>
    <row r="7308" customFormat="false" ht="13.8" hidden="false" customHeight="false" outlineLevel="0" collapsed="false">
      <c r="A7308" s="1" t="s">
        <v>11189</v>
      </c>
    </row>
    <row r="7309" customFormat="false" ht="13.8" hidden="false" customHeight="false" outlineLevel="0" collapsed="false">
      <c r="A7309" s="1" t="s">
        <v>11190</v>
      </c>
    </row>
    <row r="7310" customFormat="false" ht="13.8" hidden="false" customHeight="false" outlineLevel="0" collapsed="false">
      <c r="A7310" s="1" t="s">
        <v>11191</v>
      </c>
    </row>
    <row r="7311" customFormat="false" ht="13.8" hidden="false" customHeight="false" outlineLevel="0" collapsed="false">
      <c r="A7311" s="1" t="s">
        <v>11192</v>
      </c>
    </row>
    <row r="7312" customFormat="false" ht="13.8" hidden="false" customHeight="false" outlineLevel="0" collapsed="false">
      <c r="A7312" s="1" t="s">
        <v>11193</v>
      </c>
    </row>
    <row r="7313" customFormat="false" ht="13.8" hidden="false" customHeight="false" outlineLevel="0" collapsed="false">
      <c r="A7313" s="1" t="s">
        <v>11194</v>
      </c>
    </row>
    <row r="7314" customFormat="false" ht="13.8" hidden="false" customHeight="false" outlineLevel="0" collapsed="false">
      <c r="A7314" s="1" t="s">
        <v>11195</v>
      </c>
    </row>
    <row r="7315" customFormat="false" ht="13.8" hidden="false" customHeight="false" outlineLevel="0" collapsed="false">
      <c r="A7315" s="1" t="s">
        <v>11196</v>
      </c>
    </row>
    <row r="7316" customFormat="false" ht="13.8" hidden="false" customHeight="false" outlineLevel="0" collapsed="false">
      <c r="A7316" s="1" t="s">
        <v>11197</v>
      </c>
    </row>
    <row r="7317" customFormat="false" ht="13.8" hidden="false" customHeight="false" outlineLevel="0" collapsed="false">
      <c r="A7317" s="1" t="s">
        <v>11198</v>
      </c>
    </row>
    <row r="7318" customFormat="false" ht="13.8" hidden="false" customHeight="false" outlineLevel="0" collapsed="false">
      <c r="A7318" s="1" t="s">
        <v>11199</v>
      </c>
    </row>
    <row r="7319" customFormat="false" ht="13.8" hidden="false" customHeight="false" outlineLevel="0" collapsed="false">
      <c r="A7319" s="1" t="s">
        <v>11200</v>
      </c>
    </row>
    <row r="7320" customFormat="false" ht="13.8" hidden="false" customHeight="false" outlineLevel="0" collapsed="false">
      <c r="A7320" s="1" t="s">
        <v>11201</v>
      </c>
    </row>
    <row r="7321" customFormat="false" ht="13.8" hidden="false" customHeight="false" outlineLevel="0" collapsed="false">
      <c r="A7321" s="1" t="s">
        <v>11202</v>
      </c>
    </row>
    <row r="7322" customFormat="false" ht="13.8" hidden="false" customHeight="false" outlineLevel="0" collapsed="false">
      <c r="A7322" s="1" t="s">
        <v>11203</v>
      </c>
    </row>
    <row r="7323" customFormat="false" ht="13.8" hidden="false" customHeight="false" outlineLevel="0" collapsed="false">
      <c r="A7323" s="1" t="s">
        <v>11204</v>
      </c>
    </row>
    <row r="7324" customFormat="false" ht="13.8" hidden="false" customHeight="false" outlineLevel="0" collapsed="false">
      <c r="A7324" s="1" t="s">
        <v>11205</v>
      </c>
    </row>
    <row r="7325" customFormat="false" ht="13.8" hidden="false" customHeight="false" outlineLevel="0" collapsed="false">
      <c r="A7325" s="1" t="s">
        <v>11206</v>
      </c>
    </row>
    <row r="7326" customFormat="false" ht="13.8" hidden="false" customHeight="false" outlineLevel="0" collapsed="false">
      <c r="A7326" s="1" t="s">
        <v>11207</v>
      </c>
    </row>
    <row r="7327" customFormat="false" ht="13.8" hidden="false" customHeight="false" outlineLevel="0" collapsed="false">
      <c r="A7327" s="1" t="s">
        <v>11208</v>
      </c>
    </row>
    <row r="7328" customFormat="false" ht="13.8" hidden="false" customHeight="false" outlineLevel="0" collapsed="false">
      <c r="A7328" s="1" t="s">
        <v>11209</v>
      </c>
    </row>
    <row r="7329" customFormat="false" ht="13.8" hidden="false" customHeight="false" outlineLevel="0" collapsed="false">
      <c r="A7329" s="1" t="s">
        <v>11210</v>
      </c>
    </row>
    <row r="7330" customFormat="false" ht="13.8" hidden="false" customHeight="false" outlineLevel="0" collapsed="false">
      <c r="A7330" s="1" t="s">
        <v>11211</v>
      </c>
    </row>
    <row r="7331" customFormat="false" ht="13.8" hidden="false" customHeight="false" outlineLevel="0" collapsed="false">
      <c r="A7331" s="1" t="s">
        <v>11212</v>
      </c>
    </row>
    <row r="7332" customFormat="false" ht="13.8" hidden="false" customHeight="false" outlineLevel="0" collapsed="false">
      <c r="A7332" s="1" t="s">
        <v>11213</v>
      </c>
    </row>
    <row r="7333" customFormat="false" ht="13.8" hidden="false" customHeight="false" outlineLevel="0" collapsed="false">
      <c r="A7333" s="1" t="s">
        <v>11214</v>
      </c>
    </row>
    <row r="7334" customFormat="false" ht="13.8" hidden="false" customHeight="false" outlineLevel="0" collapsed="false">
      <c r="A7334" s="1" t="s">
        <v>11215</v>
      </c>
    </row>
    <row r="7335" customFormat="false" ht="13.8" hidden="false" customHeight="false" outlineLevel="0" collapsed="false">
      <c r="A7335" s="1" t="s">
        <v>11216</v>
      </c>
    </row>
    <row r="7336" customFormat="false" ht="13.8" hidden="false" customHeight="false" outlineLevel="0" collapsed="false">
      <c r="A7336" s="1" t="s">
        <v>11217</v>
      </c>
    </row>
    <row r="7337" customFormat="false" ht="13.8" hidden="false" customHeight="false" outlineLevel="0" collapsed="false">
      <c r="A7337" s="1" t="s">
        <v>11218</v>
      </c>
    </row>
    <row r="7338" customFormat="false" ht="13.8" hidden="false" customHeight="false" outlineLevel="0" collapsed="false">
      <c r="A7338" s="1" t="s">
        <v>11219</v>
      </c>
    </row>
    <row r="7339" customFormat="false" ht="13.8" hidden="false" customHeight="false" outlineLevel="0" collapsed="false">
      <c r="A7339" s="1" t="s">
        <v>11220</v>
      </c>
    </row>
    <row r="7340" customFormat="false" ht="13.8" hidden="false" customHeight="false" outlineLevel="0" collapsed="false">
      <c r="A7340" s="1" t="s">
        <v>11221</v>
      </c>
    </row>
    <row r="7341" customFormat="false" ht="13.8" hidden="false" customHeight="false" outlineLevel="0" collapsed="false">
      <c r="A7341" s="1" t="s">
        <v>11222</v>
      </c>
    </row>
    <row r="7342" customFormat="false" ht="13.8" hidden="false" customHeight="false" outlineLevel="0" collapsed="false">
      <c r="A7342" s="1" t="s">
        <v>11223</v>
      </c>
    </row>
    <row r="7343" customFormat="false" ht="13.8" hidden="false" customHeight="false" outlineLevel="0" collapsed="false">
      <c r="A7343" s="1" t="s">
        <v>11224</v>
      </c>
    </row>
    <row r="7344" customFormat="false" ht="13.8" hidden="false" customHeight="false" outlineLevel="0" collapsed="false">
      <c r="A7344" s="1" t="s">
        <v>11225</v>
      </c>
    </row>
    <row r="7345" customFormat="false" ht="13.8" hidden="false" customHeight="false" outlineLevel="0" collapsed="false">
      <c r="A7345" s="1" t="s">
        <v>11226</v>
      </c>
    </row>
    <row r="7346" customFormat="false" ht="13.8" hidden="false" customHeight="false" outlineLevel="0" collapsed="false">
      <c r="A7346" s="1" t="s">
        <v>11227</v>
      </c>
    </row>
    <row r="7347" customFormat="false" ht="13.8" hidden="false" customHeight="false" outlineLevel="0" collapsed="false">
      <c r="A7347" s="1" t="s">
        <v>11228</v>
      </c>
    </row>
    <row r="7348" customFormat="false" ht="13.8" hidden="false" customHeight="false" outlineLevel="0" collapsed="false">
      <c r="A7348" s="1" t="s">
        <v>11229</v>
      </c>
    </row>
    <row r="7349" customFormat="false" ht="13.8" hidden="false" customHeight="false" outlineLevel="0" collapsed="false">
      <c r="A7349" s="1" t="s">
        <v>11230</v>
      </c>
    </row>
    <row r="7350" customFormat="false" ht="13.8" hidden="false" customHeight="false" outlineLevel="0" collapsed="false">
      <c r="A7350" s="1" t="s">
        <v>11231</v>
      </c>
    </row>
    <row r="7351" customFormat="false" ht="13.8" hidden="false" customHeight="false" outlineLevel="0" collapsed="false">
      <c r="A7351" s="1" t="s">
        <v>11232</v>
      </c>
    </row>
    <row r="7352" customFormat="false" ht="13.8" hidden="false" customHeight="false" outlineLevel="0" collapsed="false">
      <c r="A7352" s="1" t="s">
        <v>11233</v>
      </c>
    </row>
    <row r="7353" customFormat="false" ht="13.8" hidden="false" customHeight="false" outlineLevel="0" collapsed="false">
      <c r="A7353" s="1" t="s">
        <v>11234</v>
      </c>
    </row>
    <row r="7354" customFormat="false" ht="13.8" hidden="false" customHeight="false" outlineLevel="0" collapsed="false">
      <c r="A7354" s="1" t="s">
        <v>11235</v>
      </c>
    </row>
    <row r="7355" customFormat="false" ht="13.8" hidden="false" customHeight="false" outlineLevel="0" collapsed="false">
      <c r="A7355" s="1" t="s">
        <v>11236</v>
      </c>
    </row>
    <row r="7356" customFormat="false" ht="13.8" hidden="false" customHeight="false" outlineLevel="0" collapsed="false">
      <c r="A7356" s="1" t="s">
        <v>11237</v>
      </c>
    </row>
    <row r="7357" customFormat="false" ht="13.8" hidden="false" customHeight="false" outlineLevel="0" collapsed="false">
      <c r="A7357" s="1" t="s">
        <v>11238</v>
      </c>
    </row>
    <row r="7358" customFormat="false" ht="13.8" hidden="false" customHeight="false" outlineLevel="0" collapsed="false">
      <c r="A7358" s="1" t="s">
        <v>11239</v>
      </c>
    </row>
    <row r="7359" customFormat="false" ht="13.8" hidden="false" customHeight="false" outlineLevel="0" collapsed="false">
      <c r="A7359" s="1" t="s">
        <v>11240</v>
      </c>
    </row>
    <row r="7360" customFormat="false" ht="13.8" hidden="false" customHeight="false" outlineLevel="0" collapsed="false">
      <c r="A7360" s="1" t="s">
        <v>11241</v>
      </c>
    </row>
    <row r="7361" customFormat="false" ht="13.8" hidden="false" customHeight="false" outlineLevel="0" collapsed="false">
      <c r="A7361" s="1" t="s">
        <v>11242</v>
      </c>
    </row>
    <row r="7362" customFormat="false" ht="13.8" hidden="false" customHeight="false" outlineLevel="0" collapsed="false">
      <c r="A7362" s="1" t="s">
        <v>11243</v>
      </c>
    </row>
    <row r="7363" customFormat="false" ht="13.8" hidden="false" customHeight="false" outlineLevel="0" collapsed="false">
      <c r="A7363" s="1" t="s">
        <v>11244</v>
      </c>
    </row>
    <row r="7364" customFormat="false" ht="13.8" hidden="false" customHeight="false" outlineLevel="0" collapsed="false">
      <c r="A7364" s="1" t="s">
        <v>11245</v>
      </c>
    </row>
    <row r="7365" customFormat="false" ht="13.8" hidden="false" customHeight="false" outlineLevel="0" collapsed="false">
      <c r="A7365" s="1" t="s">
        <v>11246</v>
      </c>
    </row>
    <row r="7366" customFormat="false" ht="13.8" hidden="false" customHeight="false" outlineLevel="0" collapsed="false">
      <c r="A7366" s="1" t="s">
        <v>11247</v>
      </c>
    </row>
    <row r="7367" customFormat="false" ht="13.8" hidden="false" customHeight="false" outlineLevel="0" collapsed="false">
      <c r="A7367" s="1" t="s">
        <v>11248</v>
      </c>
    </row>
    <row r="7368" customFormat="false" ht="13.8" hidden="false" customHeight="false" outlineLevel="0" collapsed="false">
      <c r="A7368" s="1" t="s">
        <v>11249</v>
      </c>
    </row>
    <row r="7369" customFormat="false" ht="13.8" hidden="false" customHeight="false" outlineLevel="0" collapsed="false">
      <c r="A7369" s="1" t="s">
        <v>11250</v>
      </c>
    </row>
    <row r="7370" customFormat="false" ht="13.8" hidden="false" customHeight="false" outlineLevel="0" collapsed="false">
      <c r="A7370" s="1" t="s">
        <v>11251</v>
      </c>
    </row>
    <row r="7371" customFormat="false" ht="13.8" hidden="false" customHeight="false" outlineLevel="0" collapsed="false">
      <c r="A7371" s="1" t="s">
        <v>11252</v>
      </c>
    </row>
    <row r="7372" customFormat="false" ht="13.8" hidden="false" customHeight="false" outlineLevel="0" collapsed="false">
      <c r="A7372" s="1" t="s">
        <v>11253</v>
      </c>
    </row>
    <row r="7373" customFormat="false" ht="13.8" hidden="false" customHeight="false" outlineLevel="0" collapsed="false">
      <c r="A7373" s="1" t="s">
        <v>11254</v>
      </c>
    </row>
    <row r="7374" customFormat="false" ht="13.8" hidden="false" customHeight="false" outlineLevel="0" collapsed="false">
      <c r="A7374" s="1" t="s">
        <v>11255</v>
      </c>
    </row>
    <row r="7375" customFormat="false" ht="13.8" hidden="false" customHeight="false" outlineLevel="0" collapsed="false">
      <c r="A7375" s="1" t="s">
        <v>11256</v>
      </c>
    </row>
    <row r="7376" customFormat="false" ht="13.8" hidden="false" customHeight="false" outlineLevel="0" collapsed="false">
      <c r="A7376" s="1" t="s">
        <v>11257</v>
      </c>
    </row>
    <row r="7377" customFormat="false" ht="13.8" hidden="false" customHeight="false" outlineLevel="0" collapsed="false">
      <c r="A7377" s="1" t="s">
        <v>11258</v>
      </c>
    </row>
    <row r="7378" customFormat="false" ht="13.8" hidden="false" customHeight="false" outlineLevel="0" collapsed="false">
      <c r="A7378" s="1" t="s">
        <v>11259</v>
      </c>
    </row>
    <row r="7379" customFormat="false" ht="13.8" hidden="false" customHeight="false" outlineLevel="0" collapsed="false">
      <c r="A7379" s="1" t="s">
        <v>11260</v>
      </c>
    </row>
    <row r="7380" customFormat="false" ht="13.8" hidden="false" customHeight="false" outlineLevel="0" collapsed="false">
      <c r="A7380" s="1" t="s">
        <v>11261</v>
      </c>
    </row>
    <row r="7381" customFormat="false" ht="13.8" hidden="false" customHeight="false" outlineLevel="0" collapsed="false">
      <c r="A7381" s="1" t="s">
        <v>11262</v>
      </c>
    </row>
    <row r="7382" customFormat="false" ht="13.8" hidden="false" customHeight="false" outlineLevel="0" collapsed="false">
      <c r="A7382" s="1" t="s">
        <v>11263</v>
      </c>
    </row>
    <row r="7383" customFormat="false" ht="13.8" hidden="false" customHeight="false" outlineLevel="0" collapsed="false">
      <c r="A7383" s="1" t="s">
        <v>11264</v>
      </c>
    </row>
    <row r="7384" customFormat="false" ht="13.8" hidden="false" customHeight="false" outlineLevel="0" collapsed="false">
      <c r="A7384" s="1" t="s">
        <v>11265</v>
      </c>
    </row>
    <row r="7385" customFormat="false" ht="13.8" hidden="false" customHeight="false" outlineLevel="0" collapsed="false">
      <c r="A7385" s="1" t="s">
        <v>11266</v>
      </c>
    </row>
    <row r="7386" customFormat="false" ht="13.8" hidden="false" customHeight="false" outlineLevel="0" collapsed="false">
      <c r="A7386" s="1" t="s">
        <v>11267</v>
      </c>
    </row>
    <row r="7387" customFormat="false" ht="13.8" hidden="false" customHeight="false" outlineLevel="0" collapsed="false">
      <c r="A7387" s="1" t="s">
        <v>11268</v>
      </c>
    </row>
    <row r="7388" customFormat="false" ht="13.8" hidden="false" customHeight="false" outlineLevel="0" collapsed="false">
      <c r="A7388" s="1" t="s">
        <v>11269</v>
      </c>
    </row>
    <row r="7389" customFormat="false" ht="13.8" hidden="false" customHeight="false" outlineLevel="0" collapsed="false">
      <c r="A7389" s="1" t="s">
        <v>11270</v>
      </c>
    </row>
    <row r="7390" customFormat="false" ht="13.8" hidden="false" customHeight="false" outlineLevel="0" collapsed="false">
      <c r="A7390" s="1" t="s">
        <v>11271</v>
      </c>
    </row>
    <row r="7391" customFormat="false" ht="13.8" hidden="false" customHeight="false" outlineLevel="0" collapsed="false">
      <c r="A7391" s="1" t="s">
        <v>11272</v>
      </c>
    </row>
    <row r="7392" customFormat="false" ht="13.8" hidden="false" customHeight="false" outlineLevel="0" collapsed="false">
      <c r="A7392" s="1" t="s">
        <v>11273</v>
      </c>
    </row>
    <row r="7393" customFormat="false" ht="13.8" hidden="false" customHeight="false" outlineLevel="0" collapsed="false">
      <c r="A7393" s="1" t="s">
        <v>11274</v>
      </c>
    </row>
    <row r="7394" customFormat="false" ht="13.8" hidden="false" customHeight="false" outlineLevel="0" collapsed="false">
      <c r="A7394" s="1" t="s">
        <v>11275</v>
      </c>
    </row>
    <row r="7395" customFormat="false" ht="13.8" hidden="false" customHeight="false" outlineLevel="0" collapsed="false">
      <c r="A7395" s="1" t="s">
        <v>11276</v>
      </c>
    </row>
    <row r="7396" customFormat="false" ht="13.8" hidden="false" customHeight="false" outlineLevel="0" collapsed="false">
      <c r="A7396" s="1" t="s">
        <v>11277</v>
      </c>
    </row>
    <row r="7397" customFormat="false" ht="13.8" hidden="false" customHeight="false" outlineLevel="0" collapsed="false">
      <c r="A7397" s="1" t="s">
        <v>11278</v>
      </c>
    </row>
    <row r="7398" customFormat="false" ht="13.8" hidden="false" customHeight="false" outlineLevel="0" collapsed="false">
      <c r="A7398" s="1" t="s">
        <v>11279</v>
      </c>
    </row>
    <row r="7399" customFormat="false" ht="13.8" hidden="false" customHeight="false" outlineLevel="0" collapsed="false">
      <c r="A7399" s="1" t="s">
        <v>11280</v>
      </c>
    </row>
    <row r="7400" customFormat="false" ht="13.8" hidden="false" customHeight="false" outlineLevel="0" collapsed="false">
      <c r="A7400" s="1" t="s">
        <v>11281</v>
      </c>
    </row>
    <row r="7401" customFormat="false" ht="13.8" hidden="false" customHeight="false" outlineLevel="0" collapsed="false">
      <c r="A7401" s="1" t="s">
        <v>11282</v>
      </c>
    </row>
    <row r="7402" customFormat="false" ht="13.8" hidden="false" customHeight="false" outlineLevel="0" collapsed="false">
      <c r="A7402" s="1" t="s">
        <v>11283</v>
      </c>
    </row>
    <row r="7403" customFormat="false" ht="13.8" hidden="false" customHeight="false" outlineLevel="0" collapsed="false">
      <c r="A7403" s="1" t="s">
        <v>11284</v>
      </c>
    </row>
    <row r="7404" customFormat="false" ht="13.8" hidden="false" customHeight="false" outlineLevel="0" collapsed="false">
      <c r="A7404" s="1" t="s">
        <v>11285</v>
      </c>
    </row>
    <row r="7405" customFormat="false" ht="13.8" hidden="false" customHeight="false" outlineLevel="0" collapsed="false">
      <c r="A7405" s="1" t="s">
        <v>11286</v>
      </c>
    </row>
    <row r="7406" customFormat="false" ht="13.8" hidden="false" customHeight="false" outlineLevel="0" collapsed="false">
      <c r="A7406" s="1" t="s">
        <v>11287</v>
      </c>
    </row>
    <row r="7407" customFormat="false" ht="13.8" hidden="false" customHeight="false" outlineLevel="0" collapsed="false">
      <c r="A7407" s="1" t="s">
        <v>11288</v>
      </c>
    </row>
    <row r="7408" customFormat="false" ht="13.8" hidden="false" customHeight="false" outlineLevel="0" collapsed="false">
      <c r="A7408" s="1" t="s">
        <v>11289</v>
      </c>
    </row>
    <row r="7409" customFormat="false" ht="13.8" hidden="false" customHeight="false" outlineLevel="0" collapsed="false">
      <c r="A7409" s="1" t="s">
        <v>11290</v>
      </c>
    </row>
    <row r="7410" customFormat="false" ht="13.8" hidden="false" customHeight="false" outlineLevel="0" collapsed="false">
      <c r="A7410" s="1" t="s">
        <v>11291</v>
      </c>
    </row>
    <row r="7411" customFormat="false" ht="13.8" hidden="false" customHeight="false" outlineLevel="0" collapsed="false">
      <c r="A7411" s="1" t="s">
        <v>11292</v>
      </c>
    </row>
    <row r="7412" customFormat="false" ht="13.8" hidden="false" customHeight="false" outlineLevel="0" collapsed="false">
      <c r="A7412" s="1" t="s">
        <v>11293</v>
      </c>
    </row>
    <row r="7413" customFormat="false" ht="13.8" hidden="false" customHeight="false" outlineLevel="0" collapsed="false">
      <c r="A7413" s="1" t="s">
        <v>11294</v>
      </c>
    </row>
    <row r="7414" customFormat="false" ht="13.8" hidden="false" customHeight="false" outlineLevel="0" collapsed="false">
      <c r="A7414" s="1" t="s">
        <v>11295</v>
      </c>
    </row>
    <row r="7415" customFormat="false" ht="13.8" hidden="false" customHeight="false" outlineLevel="0" collapsed="false">
      <c r="A7415" s="1" t="s">
        <v>11296</v>
      </c>
    </row>
    <row r="7416" customFormat="false" ht="13.8" hidden="false" customHeight="false" outlineLevel="0" collapsed="false">
      <c r="A7416" s="1" t="s">
        <v>11297</v>
      </c>
    </row>
    <row r="7417" customFormat="false" ht="13.8" hidden="false" customHeight="false" outlineLevel="0" collapsed="false">
      <c r="A7417" s="1" t="s">
        <v>11298</v>
      </c>
    </row>
    <row r="7418" customFormat="false" ht="13.8" hidden="false" customHeight="false" outlineLevel="0" collapsed="false">
      <c r="A7418" s="1" t="s">
        <v>11299</v>
      </c>
    </row>
    <row r="7419" customFormat="false" ht="13.8" hidden="false" customHeight="false" outlineLevel="0" collapsed="false">
      <c r="A7419" s="1" t="s">
        <v>11300</v>
      </c>
    </row>
    <row r="7420" customFormat="false" ht="13.8" hidden="false" customHeight="false" outlineLevel="0" collapsed="false">
      <c r="A7420" s="1" t="s">
        <v>11301</v>
      </c>
    </row>
    <row r="7421" customFormat="false" ht="13.8" hidden="false" customHeight="false" outlineLevel="0" collapsed="false">
      <c r="A7421" s="1" t="s">
        <v>11302</v>
      </c>
    </row>
    <row r="7422" customFormat="false" ht="13.8" hidden="false" customHeight="false" outlineLevel="0" collapsed="false">
      <c r="A7422" s="1" t="s">
        <v>11303</v>
      </c>
    </row>
    <row r="7423" customFormat="false" ht="13.8" hidden="false" customHeight="false" outlineLevel="0" collapsed="false">
      <c r="A7423" s="1" t="s">
        <v>11304</v>
      </c>
    </row>
    <row r="7424" customFormat="false" ht="13.8" hidden="false" customHeight="false" outlineLevel="0" collapsed="false">
      <c r="A7424" s="1" t="s">
        <v>11305</v>
      </c>
    </row>
    <row r="7425" customFormat="false" ht="13.8" hidden="false" customHeight="false" outlineLevel="0" collapsed="false">
      <c r="A7425" s="1" t="s">
        <v>11306</v>
      </c>
    </row>
    <row r="7426" customFormat="false" ht="13.8" hidden="false" customHeight="false" outlineLevel="0" collapsed="false">
      <c r="A7426" s="1" t="s">
        <v>11307</v>
      </c>
    </row>
    <row r="7427" customFormat="false" ht="13.8" hidden="false" customHeight="false" outlineLevel="0" collapsed="false">
      <c r="A7427" s="1" t="s">
        <v>11308</v>
      </c>
    </row>
    <row r="7428" customFormat="false" ht="13.8" hidden="false" customHeight="false" outlineLevel="0" collapsed="false">
      <c r="A7428" s="1" t="s">
        <v>11309</v>
      </c>
    </row>
    <row r="7429" customFormat="false" ht="13.8" hidden="false" customHeight="false" outlineLevel="0" collapsed="false">
      <c r="A7429" s="1" t="s">
        <v>11310</v>
      </c>
    </row>
    <row r="7430" customFormat="false" ht="13.8" hidden="false" customHeight="false" outlineLevel="0" collapsed="false">
      <c r="A7430" s="1" t="s">
        <v>11311</v>
      </c>
    </row>
    <row r="7431" customFormat="false" ht="13.8" hidden="false" customHeight="false" outlineLevel="0" collapsed="false">
      <c r="A7431" s="1" t="s">
        <v>11312</v>
      </c>
    </row>
    <row r="7432" customFormat="false" ht="13.8" hidden="false" customHeight="false" outlineLevel="0" collapsed="false">
      <c r="A7432" s="1" t="s">
        <v>11313</v>
      </c>
    </row>
    <row r="7433" customFormat="false" ht="13.8" hidden="false" customHeight="false" outlineLevel="0" collapsed="false">
      <c r="A7433" s="1" t="s">
        <v>11314</v>
      </c>
    </row>
    <row r="7434" customFormat="false" ht="13.8" hidden="false" customHeight="false" outlineLevel="0" collapsed="false">
      <c r="A7434" s="1" t="s">
        <v>11315</v>
      </c>
    </row>
    <row r="7435" customFormat="false" ht="13.8" hidden="false" customHeight="false" outlineLevel="0" collapsed="false">
      <c r="A7435" s="1" t="s">
        <v>11316</v>
      </c>
    </row>
    <row r="7436" customFormat="false" ht="13.8" hidden="false" customHeight="false" outlineLevel="0" collapsed="false">
      <c r="A7436" s="1" t="s">
        <v>11317</v>
      </c>
    </row>
    <row r="7437" customFormat="false" ht="13.8" hidden="false" customHeight="false" outlineLevel="0" collapsed="false">
      <c r="A7437" s="1" t="s">
        <v>11318</v>
      </c>
    </row>
    <row r="7438" customFormat="false" ht="13.8" hidden="false" customHeight="false" outlineLevel="0" collapsed="false">
      <c r="A7438" s="1" t="s">
        <v>11319</v>
      </c>
    </row>
    <row r="7439" customFormat="false" ht="13.8" hidden="false" customHeight="false" outlineLevel="0" collapsed="false">
      <c r="A7439" s="1" t="s">
        <v>11320</v>
      </c>
    </row>
    <row r="7440" customFormat="false" ht="13.8" hidden="false" customHeight="false" outlineLevel="0" collapsed="false">
      <c r="A7440" s="1" t="s">
        <v>11321</v>
      </c>
    </row>
    <row r="7441" customFormat="false" ht="13.8" hidden="false" customHeight="false" outlineLevel="0" collapsed="false">
      <c r="A7441" s="1" t="s">
        <v>11322</v>
      </c>
    </row>
    <row r="7442" customFormat="false" ht="13.8" hidden="false" customHeight="false" outlineLevel="0" collapsed="false">
      <c r="A7442" s="1" t="s">
        <v>11323</v>
      </c>
    </row>
    <row r="7443" customFormat="false" ht="13.8" hidden="false" customHeight="false" outlineLevel="0" collapsed="false">
      <c r="A7443" s="1" t="s">
        <v>11324</v>
      </c>
    </row>
    <row r="7444" customFormat="false" ht="13.8" hidden="false" customHeight="false" outlineLevel="0" collapsed="false">
      <c r="A7444" s="1" t="s">
        <v>11325</v>
      </c>
    </row>
    <row r="7445" customFormat="false" ht="13.8" hidden="false" customHeight="false" outlineLevel="0" collapsed="false">
      <c r="A7445" s="1" t="s">
        <v>11326</v>
      </c>
    </row>
    <row r="7446" customFormat="false" ht="13.8" hidden="false" customHeight="false" outlineLevel="0" collapsed="false">
      <c r="A7446" s="1" t="s">
        <v>11327</v>
      </c>
    </row>
    <row r="7447" customFormat="false" ht="13.8" hidden="false" customHeight="false" outlineLevel="0" collapsed="false">
      <c r="A7447" s="1" t="s">
        <v>11328</v>
      </c>
    </row>
    <row r="7448" customFormat="false" ht="13.8" hidden="false" customHeight="false" outlineLevel="0" collapsed="false">
      <c r="A7448" s="1" t="s">
        <v>11329</v>
      </c>
    </row>
    <row r="7449" customFormat="false" ht="13.8" hidden="false" customHeight="false" outlineLevel="0" collapsed="false">
      <c r="A7449" s="1" t="s">
        <v>11330</v>
      </c>
    </row>
    <row r="7450" customFormat="false" ht="13.8" hidden="false" customHeight="false" outlineLevel="0" collapsed="false">
      <c r="A7450" s="1" t="s">
        <v>11331</v>
      </c>
    </row>
    <row r="7451" customFormat="false" ht="13.8" hidden="false" customHeight="false" outlineLevel="0" collapsed="false">
      <c r="A7451" s="1" t="s">
        <v>11332</v>
      </c>
    </row>
    <row r="7452" customFormat="false" ht="13.8" hidden="false" customHeight="false" outlineLevel="0" collapsed="false">
      <c r="A7452" s="1" t="s">
        <v>11333</v>
      </c>
    </row>
    <row r="7453" customFormat="false" ht="13.8" hidden="false" customHeight="false" outlineLevel="0" collapsed="false">
      <c r="A7453" s="1" t="s">
        <v>11334</v>
      </c>
    </row>
    <row r="7454" customFormat="false" ht="13.8" hidden="false" customHeight="false" outlineLevel="0" collapsed="false">
      <c r="A7454" s="1" t="s">
        <v>11335</v>
      </c>
    </row>
    <row r="7455" customFormat="false" ht="13.8" hidden="false" customHeight="false" outlineLevel="0" collapsed="false">
      <c r="A7455" s="1" t="s">
        <v>11336</v>
      </c>
    </row>
    <row r="7456" customFormat="false" ht="13.8" hidden="false" customHeight="false" outlineLevel="0" collapsed="false">
      <c r="A7456" s="1" t="s">
        <v>11337</v>
      </c>
    </row>
    <row r="7457" customFormat="false" ht="13.8" hidden="false" customHeight="false" outlineLevel="0" collapsed="false">
      <c r="A7457" s="1" t="s">
        <v>11338</v>
      </c>
    </row>
    <row r="7458" customFormat="false" ht="13.8" hidden="false" customHeight="false" outlineLevel="0" collapsed="false">
      <c r="A7458" s="1" t="s">
        <v>11339</v>
      </c>
    </row>
    <row r="7459" customFormat="false" ht="13.8" hidden="false" customHeight="false" outlineLevel="0" collapsed="false">
      <c r="A7459" s="1" t="s">
        <v>11340</v>
      </c>
    </row>
    <row r="7460" customFormat="false" ht="13.8" hidden="false" customHeight="false" outlineLevel="0" collapsed="false">
      <c r="A7460" s="1" t="s">
        <v>11341</v>
      </c>
    </row>
    <row r="7461" customFormat="false" ht="13.8" hidden="false" customHeight="false" outlineLevel="0" collapsed="false">
      <c r="A7461" s="1" t="s">
        <v>11342</v>
      </c>
    </row>
    <row r="7462" customFormat="false" ht="13.8" hidden="false" customHeight="false" outlineLevel="0" collapsed="false">
      <c r="A7462" s="1" t="s">
        <v>11343</v>
      </c>
    </row>
    <row r="7463" customFormat="false" ht="13.8" hidden="false" customHeight="false" outlineLevel="0" collapsed="false">
      <c r="A7463" s="1" t="s">
        <v>11344</v>
      </c>
    </row>
    <row r="7464" customFormat="false" ht="13.8" hidden="false" customHeight="false" outlineLevel="0" collapsed="false">
      <c r="A7464" s="1" t="s">
        <v>11345</v>
      </c>
    </row>
    <row r="7465" customFormat="false" ht="13.8" hidden="false" customHeight="false" outlineLevel="0" collapsed="false">
      <c r="A7465" s="1" t="s">
        <v>11346</v>
      </c>
    </row>
    <row r="7466" customFormat="false" ht="13.8" hidden="false" customHeight="false" outlineLevel="0" collapsed="false">
      <c r="A7466" s="1" t="s">
        <v>11347</v>
      </c>
    </row>
    <row r="7467" customFormat="false" ht="13.8" hidden="false" customHeight="false" outlineLevel="0" collapsed="false">
      <c r="A7467" s="1" t="s">
        <v>11348</v>
      </c>
    </row>
    <row r="7468" customFormat="false" ht="13.8" hidden="false" customHeight="false" outlineLevel="0" collapsed="false">
      <c r="A7468" s="1" t="s">
        <v>11349</v>
      </c>
    </row>
    <row r="7469" customFormat="false" ht="13.8" hidden="false" customHeight="false" outlineLevel="0" collapsed="false">
      <c r="A7469" s="1" t="s">
        <v>11350</v>
      </c>
    </row>
    <row r="7470" customFormat="false" ht="13.8" hidden="false" customHeight="false" outlineLevel="0" collapsed="false">
      <c r="A7470" s="1" t="s">
        <v>11351</v>
      </c>
    </row>
    <row r="7471" customFormat="false" ht="13.8" hidden="false" customHeight="false" outlineLevel="0" collapsed="false">
      <c r="A7471" s="1" t="s">
        <v>11352</v>
      </c>
    </row>
    <row r="7472" customFormat="false" ht="13.8" hidden="false" customHeight="false" outlineLevel="0" collapsed="false">
      <c r="A7472" s="1" t="s">
        <v>11353</v>
      </c>
    </row>
    <row r="7473" customFormat="false" ht="13.8" hidden="false" customHeight="false" outlineLevel="0" collapsed="false">
      <c r="A7473" s="1" t="s">
        <v>11354</v>
      </c>
    </row>
    <row r="7474" customFormat="false" ht="13.8" hidden="false" customHeight="false" outlineLevel="0" collapsed="false">
      <c r="A7474" s="1" t="s">
        <v>11355</v>
      </c>
    </row>
    <row r="7475" customFormat="false" ht="13.8" hidden="false" customHeight="false" outlineLevel="0" collapsed="false">
      <c r="A7475" s="1" t="s">
        <v>11356</v>
      </c>
    </row>
    <row r="7476" customFormat="false" ht="13.8" hidden="false" customHeight="false" outlineLevel="0" collapsed="false">
      <c r="A7476" s="1" t="s">
        <v>11357</v>
      </c>
    </row>
    <row r="7477" customFormat="false" ht="13.8" hidden="false" customHeight="false" outlineLevel="0" collapsed="false">
      <c r="A7477" s="1" t="s">
        <v>11358</v>
      </c>
    </row>
    <row r="7478" customFormat="false" ht="13.8" hidden="false" customHeight="false" outlineLevel="0" collapsed="false">
      <c r="A7478" s="1" t="s">
        <v>11359</v>
      </c>
    </row>
    <row r="7479" customFormat="false" ht="13.8" hidden="false" customHeight="false" outlineLevel="0" collapsed="false">
      <c r="A7479" s="1" t="s">
        <v>11360</v>
      </c>
    </row>
    <row r="7480" customFormat="false" ht="13.8" hidden="false" customHeight="false" outlineLevel="0" collapsed="false">
      <c r="A7480" s="1" t="s">
        <v>11361</v>
      </c>
    </row>
    <row r="7481" customFormat="false" ht="13.8" hidden="false" customHeight="false" outlineLevel="0" collapsed="false">
      <c r="A7481" s="1" t="s">
        <v>11362</v>
      </c>
    </row>
    <row r="7482" customFormat="false" ht="13.8" hidden="false" customHeight="false" outlineLevel="0" collapsed="false">
      <c r="A7482" s="1" t="s">
        <v>11363</v>
      </c>
    </row>
    <row r="7483" customFormat="false" ht="13.8" hidden="false" customHeight="false" outlineLevel="0" collapsed="false">
      <c r="A7483" s="1" t="s">
        <v>11364</v>
      </c>
    </row>
    <row r="7484" customFormat="false" ht="13.8" hidden="false" customHeight="false" outlineLevel="0" collapsed="false">
      <c r="A7484" s="1" t="s">
        <v>11365</v>
      </c>
    </row>
    <row r="7485" customFormat="false" ht="13.8" hidden="false" customHeight="false" outlineLevel="0" collapsed="false">
      <c r="A7485" s="1" t="s">
        <v>11366</v>
      </c>
    </row>
    <row r="7486" customFormat="false" ht="13.8" hidden="false" customHeight="false" outlineLevel="0" collapsed="false">
      <c r="A7486" s="1" t="s">
        <v>11367</v>
      </c>
    </row>
    <row r="7487" customFormat="false" ht="13.8" hidden="false" customHeight="false" outlineLevel="0" collapsed="false">
      <c r="A7487" s="1" t="s">
        <v>11368</v>
      </c>
    </row>
    <row r="7488" customFormat="false" ht="13.8" hidden="false" customHeight="false" outlineLevel="0" collapsed="false">
      <c r="A7488" s="1" t="s">
        <v>11369</v>
      </c>
    </row>
    <row r="7489" customFormat="false" ht="13.8" hidden="false" customHeight="false" outlineLevel="0" collapsed="false">
      <c r="A7489" s="1" t="s">
        <v>11370</v>
      </c>
    </row>
    <row r="7490" customFormat="false" ht="13.8" hidden="false" customHeight="false" outlineLevel="0" collapsed="false">
      <c r="A7490" s="1" t="s">
        <v>11371</v>
      </c>
    </row>
    <row r="7491" customFormat="false" ht="13.8" hidden="false" customHeight="false" outlineLevel="0" collapsed="false">
      <c r="A7491" s="1" t="s">
        <v>11372</v>
      </c>
    </row>
    <row r="7492" customFormat="false" ht="13.8" hidden="false" customHeight="false" outlineLevel="0" collapsed="false">
      <c r="A7492" s="1" t="s">
        <v>11373</v>
      </c>
    </row>
    <row r="7493" customFormat="false" ht="13.8" hidden="false" customHeight="false" outlineLevel="0" collapsed="false">
      <c r="A7493" s="1" t="s">
        <v>11374</v>
      </c>
    </row>
    <row r="7494" customFormat="false" ht="13.8" hidden="false" customHeight="false" outlineLevel="0" collapsed="false">
      <c r="A7494" s="1" t="s">
        <v>11375</v>
      </c>
    </row>
    <row r="7495" customFormat="false" ht="13.8" hidden="false" customHeight="false" outlineLevel="0" collapsed="false">
      <c r="A7495" s="1" t="s">
        <v>11376</v>
      </c>
    </row>
    <row r="7496" customFormat="false" ht="13.8" hidden="false" customHeight="false" outlineLevel="0" collapsed="false">
      <c r="A7496" s="1" t="s">
        <v>11377</v>
      </c>
    </row>
    <row r="7497" customFormat="false" ht="13.8" hidden="false" customHeight="false" outlineLevel="0" collapsed="false">
      <c r="A7497" s="1" t="s">
        <v>11378</v>
      </c>
    </row>
    <row r="7498" customFormat="false" ht="13.8" hidden="false" customHeight="false" outlineLevel="0" collapsed="false">
      <c r="A7498" s="1" t="s">
        <v>11379</v>
      </c>
    </row>
    <row r="7499" customFormat="false" ht="13.8" hidden="false" customHeight="false" outlineLevel="0" collapsed="false">
      <c r="A7499" s="1" t="s">
        <v>11380</v>
      </c>
    </row>
    <row r="7500" customFormat="false" ht="13.8" hidden="false" customHeight="false" outlineLevel="0" collapsed="false">
      <c r="A7500" s="1" t="s">
        <v>11381</v>
      </c>
    </row>
    <row r="7501" customFormat="false" ht="13.8" hidden="false" customHeight="false" outlineLevel="0" collapsed="false">
      <c r="A7501" s="1" t="s">
        <v>11382</v>
      </c>
    </row>
    <row r="7502" customFormat="false" ht="13.8" hidden="false" customHeight="false" outlineLevel="0" collapsed="false">
      <c r="A7502" s="1" t="s">
        <v>11383</v>
      </c>
    </row>
    <row r="7503" customFormat="false" ht="13.8" hidden="false" customHeight="false" outlineLevel="0" collapsed="false">
      <c r="A7503" s="1" t="s">
        <v>11384</v>
      </c>
    </row>
    <row r="7504" customFormat="false" ht="13.8" hidden="false" customHeight="false" outlineLevel="0" collapsed="false">
      <c r="A7504" s="1" t="s">
        <v>11385</v>
      </c>
    </row>
    <row r="7505" customFormat="false" ht="13.8" hidden="false" customHeight="false" outlineLevel="0" collapsed="false">
      <c r="A7505" s="1" t="s">
        <v>11386</v>
      </c>
    </row>
    <row r="7506" customFormat="false" ht="13.8" hidden="false" customHeight="false" outlineLevel="0" collapsed="false">
      <c r="A7506" s="1" t="s">
        <v>11387</v>
      </c>
    </row>
    <row r="7507" customFormat="false" ht="13.8" hidden="false" customHeight="false" outlineLevel="0" collapsed="false">
      <c r="A7507" s="1" t="s">
        <v>11388</v>
      </c>
    </row>
    <row r="7508" customFormat="false" ht="13.8" hidden="false" customHeight="false" outlineLevel="0" collapsed="false">
      <c r="A7508" s="1" t="s">
        <v>11389</v>
      </c>
    </row>
    <row r="7509" customFormat="false" ht="13.8" hidden="false" customHeight="false" outlineLevel="0" collapsed="false">
      <c r="A7509" s="1" t="s">
        <v>11390</v>
      </c>
    </row>
    <row r="7510" customFormat="false" ht="13.8" hidden="false" customHeight="false" outlineLevel="0" collapsed="false">
      <c r="A7510" s="1" t="s">
        <v>11391</v>
      </c>
    </row>
    <row r="7511" customFormat="false" ht="13.8" hidden="false" customHeight="false" outlineLevel="0" collapsed="false">
      <c r="A7511" s="1" t="s">
        <v>11392</v>
      </c>
    </row>
    <row r="7512" customFormat="false" ht="13.8" hidden="false" customHeight="false" outlineLevel="0" collapsed="false">
      <c r="A7512" s="1" t="s">
        <v>11393</v>
      </c>
    </row>
    <row r="7513" customFormat="false" ht="13.8" hidden="false" customHeight="false" outlineLevel="0" collapsed="false">
      <c r="A7513" s="1" t="s">
        <v>11394</v>
      </c>
    </row>
    <row r="7514" customFormat="false" ht="13.8" hidden="false" customHeight="false" outlineLevel="0" collapsed="false">
      <c r="A7514" s="1" t="s">
        <v>11395</v>
      </c>
    </row>
    <row r="7515" customFormat="false" ht="13.8" hidden="false" customHeight="false" outlineLevel="0" collapsed="false">
      <c r="A7515" s="1" t="s">
        <v>11396</v>
      </c>
    </row>
    <row r="7516" customFormat="false" ht="13.8" hidden="false" customHeight="false" outlineLevel="0" collapsed="false">
      <c r="A7516" s="1" t="s">
        <v>11397</v>
      </c>
    </row>
    <row r="7517" customFormat="false" ht="13.8" hidden="false" customHeight="false" outlineLevel="0" collapsed="false">
      <c r="A7517" s="1" t="s">
        <v>11398</v>
      </c>
    </row>
    <row r="7518" customFormat="false" ht="13.8" hidden="false" customHeight="false" outlineLevel="0" collapsed="false">
      <c r="A7518" s="1" t="s">
        <v>11399</v>
      </c>
    </row>
    <row r="7519" customFormat="false" ht="13.8" hidden="false" customHeight="false" outlineLevel="0" collapsed="false">
      <c r="A7519" s="1" t="s">
        <v>11400</v>
      </c>
    </row>
    <row r="7520" customFormat="false" ht="13.8" hidden="false" customHeight="false" outlineLevel="0" collapsed="false">
      <c r="A7520" s="1" t="s">
        <v>11401</v>
      </c>
    </row>
    <row r="7521" customFormat="false" ht="13.8" hidden="false" customHeight="false" outlineLevel="0" collapsed="false">
      <c r="A7521" s="1" t="s">
        <v>11402</v>
      </c>
    </row>
    <row r="7522" customFormat="false" ht="13.8" hidden="false" customHeight="false" outlineLevel="0" collapsed="false">
      <c r="A7522" s="1" t="s">
        <v>11403</v>
      </c>
    </row>
    <row r="7523" customFormat="false" ht="13.8" hidden="false" customHeight="false" outlineLevel="0" collapsed="false">
      <c r="A7523" s="1" t="s">
        <v>11404</v>
      </c>
    </row>
    <row r="7524" customFormat="false" ht="13.8" hidden="false" customHeight="false" outlineLevel="0" collapsed="false">
      <c r="A7524" s="1" t="s">
        <v>11405</v>
      </c>
    </row>
    <row r="7525" customFormat="false" ht="13.8" hidden="false" customHeight="false" outlineLevel="0" collapsed="false">
      <c r="A7525" s="1" t="s">
        <v>11406</v>
      </c>
    </row>
    <row r="7526" customFormat="false" ht="13.8" hidden="false" customHeight="false" outlineLevel="0" collapsed="false">
      <c r="A7526" s="1" t="s">
        <v>11407</v>
      </c>
    </row>
    <row r="7527" customFormat="false" ht="13.8" hidden="false" customHeight="false" outlineLevel="0" collapsed="false">
      <c r="A7527" s="1" t="s">
        <v>11408</v>
      </c>
    </row>
    <row r="7528" customFormat="false" ht="13.8" hidden="false" customHeight="false" outlineLevel="0" collapsed="false">
      <c r="A7528" s="1" t="s">
        <v>11409</v>
      </c>
    </row>
    <row r="7529" customFormat="false" ht="13.8" hidden="false" customHeight="false" outlineLevel="0" collapsed="false">
      <c r="A7529" s="1" t="s">
        <v>11410</v>
      </c>
    </row>
    <row r="7530" customFormat="false" ht="13.8" hidden="false" customHeight="false" outlineLevel="0" collapsed="false">
      <c r="A7530" s="1" t="s">
        <v>11411</v>
      </c>
    </row>
    <row r="7531" customFormat="false" ht="13.8" hidden="false" customHeight="false" outlineLevel="0" collapsed="false">
      <c r="A7531" s="1" t="s">
        <v>11412</v>
      </c>
    </row>
    <row r="7532" customFormat="false" ht="13.8" hidden="false" customHeight="false" outlineLevel="0" collapsed="false">
      <c r="A7532" s="1" t="s">
        <v>11413</v>
      </c>
    </row>
    <row r="7533" customFormat="false" ht="13.8" hidden="false" customHeight="false" outlineLevel="0" collapsed="false">
      <c r="A7533" s="1" t="s">
        <v>11414</v>
      </c>
    </row>
    <row r="7534" customFormat="false" ht="13.8" hidden="false" customHeight="false" outlineLevel="0" collapsed="false">
      <c r="A7534" s="1" t="s">
        <v>11415</v>
      </c>
    </row>
    <row r="7535" customFormat="false" ht="13.8" hidden="false" customHeight="false" outlineLevel="0" collapsed="false">
      <c r="A7535" s="1" t="s">
        <v>11416</v>
      </c>
    </row>
    <row r="7536" customFormat="false" ht="13.8" hidden="false" customHeight="false" outlineLevel="0" collapsed="false">
      <c r="A7536" s="1" t="s">
        <v>11417</v>
      </c>
    </row>
    <row r="7537" customFormat="false" ht="13.8" hidden="false" customHeight="false" outlineLevel="0" collapsed="false">
      <c r="A7537" s="1" t="s">
        <v>11418</v>
      </c>
    </row>
    <row r="7538" customFormat="false" ht="13.8" hidden="false" customHeight="false" outlineLevel="0" collapsed="false">
      <c r="A7538" s="1" t="s">
        <v>11419</v>
      </c>
    </row>
    <row r="7539" customFormat="false" ht="13.8" hidden="false" customHeight="false" outlineLevel="0" collapsed="false">
      <c r="A7539" s="1" t="s">
        <v>11420</v>
      </c>
    </row>
    <row r="7540" customFormat="false" ht="13.8" hidden="false" customHeight="false" outlineLevel="0" collapsed="false">
      <c r="A7540" s="1" t="s">
        <v>11421</v>
      </c>
    </row>
    <row r="7541" customFormat="false" ht="13.8" hidden="false" customHeight="false" outlineLevel="0" collapsed="false">
      <c r="A7541" s="1" t="s">
        <v>11422</v>
      </c>
    </row>
    <row r="7542" customFormat="false" ht="13.8" hidden="false" customHeight="false" outlineLevel="0" collapsed="false">
      <c r="A7542" s="1" t="s">
        <v>11423</v>
      </c>
    </row>
    <row r="7543" customFormat="false" ht="13.8" hidden="false" customHeight="false" outlineLevel="0" collapsed="false">
      <c r="A7543" s="1" t="s">
        <v>11424</v>
      </c>
    </row>
    <row r="7544" customFormat="false" ht="13.8" hidden="false" customHeight="false" outlineLevel="0" collapsed="false">
      <c r="A7544" s="1" t="s">
        <v>11425</v>
      </c>
    </row>
    <row r="7545" customFormat="false" ht="13.8" hidden="false" customHeight="false" outlineLevel="0" collapsed="false">
      <c r="A7545" s="1" t="s">
        <v>11426</v>
      </c>
    </row>
    <row r="7546" customFormat="false" ht="13.8" hidden="false" customHeight="false" outlineLevel="0" collapsed="false">
      <c r="A7546" s="1" t="s">
        <v>11427</v>
      </c>
    </row>
    <row r="7547" customFormat="false" ht="13.8" hidden="false" customHeight="false" outlineLevel="0" collapsed="false">
      <c r="A7547" s="1" t="s">
        <v>11428</v>
      </c>
    </row>
    <row r="7548" customFormat="false" ht="13.8" hidden="false" customHeight="false" outlineLevel="0" collapsed="false">
      <c r="A7548" s="1" t="s">
        <v>11429</v>
      </c>
    </row>
    <row r="7549" customFormat="false" ht="13.8" hidden="false" customHeight="false" outlineLevel="0" collapsed="false">
      <c r="A7549" s="1" t="s">
        <v>11430</v>
      </c>
    </row>
    <row r="7550" customFormat="false" ht="13.8" hidden="false" customHeight="false" outlineLevel="0" collapsed="false">
      <c r="A7550" s="1" t="s">
        <v>11431</v>
      </c>
    </row>
    <row r="7551" customFormat="false" ht="13.8" hidden="false" customHeight="false" outlineLevel="0" collapsed="false">
      <c r="A7551" s="1" t="s">
        <v>11432</v>
      </c>
    </row>
    <row r="7552" customFormat="false" ht="13.8" hidden="false" customHeight="false" outlineLevel="0" collapsed="false">
      <c r="A7552" s="1" t="s">
        <v>11433</v>
      </c>
    </row>
    <row r="7553" customFormat="false" ht="13.8" hidden="false" customHeight="false" outlineLevel="0" collapsed="false">
      <c r="A7553" s="1" t="s">
        <v>11434</v>
      </c>
    </row>
    <row r="7554" customFormat="false" ht="13.8" hidden="false" customHeight="false" outlineLevel="0" collapsed="false">
      <c r="A7554" s="1" t="s">
        <v>11435</v>
      </c>
    </row>
    <row r="7555" customFormat="false" ht="13.8" hidden="false" customHeight="false" outlineLevel="0" collapsed="false">
      <c r="A7555" s="1" t="s">
        <v>11436</v>
      </c>
    </row>
    <row r="7556" customFormat="false" ht="13.8" hidden="false" customHeight="false" outlineLevel="0" collapsed="false">
      <c r="A7556" s="1" t="s">
        <v>11437</v>
      </c>
    </row>
    <row r="7557" customFormat="false" ht="13.8" hidden="false" customHeight="false" outlineLevel="0" collapsed="false">
      <c r="A7557" s="1" t="s">
        <v>11438</v>
      </c>
    </row>
    <row r="7558" customFormat="false" ht="13.8" hidden="false" customHeight="false" outlineLevel="0" collapsed="false">
      <c r="A7558" s="1" t="s">
        <v>11439</v>
      </c>
    </row>
    <row r="7559" customFormat="false" ht="13.8" hidden="false" customHeight="false" outlineLevel="0" collapsed="false">
      <c r="A7559" s="1" t="s">
        <v>11440</v>
      </c>
    </row>
    <row r="7560" customFormat="false" ht="13.8" hidden="false" customHeight="false" outlineLevel="0" collapsed="false">
      <c r="A7560" s="1" t="s">
        <v>11441</v>
      </c>
    </row>
    <row r="7561" customFormat="false" ht="13.8" hidden="false" customHeight="false" outlineLevel="0" collapsed="false">
      <c r="A7561" s="1" t="s">
        <v>11442</v>
      </c>
    </row>
    <row r="7562" customFormat="false" ht="13.8" hidden="false" customHeight="false" outlineLevel="0" collapsed="false">
      <c r="A7562" s="1" t="s">
        <v>11443</v>
      </c>
    </row>
    <row r="7563" customFormat="false" ht="13.8" hidden="false" customHeight="false" outlineLevel="0" collapsed="false">
      <c r="A7563" s="1" t="s">
        <v>11444</v>
      </c>
    </row>
    <row r="7564" customFormat="false" ht="13.8" hidden="false" customHeight="false" outlineLevel="0" collapsed="false">
      <c r="A7564" s="1" t="s">
        <v>11445</v>
      </c>
    </row>
    <row r="7565" customFormat="false" ht="13.8" hidden="false" customHeight="false" outlineLevel="0" collapsed="false">
      <c r="A7565" s="1" t="s">
        <v>11446</v>
      </c>
    </row>
    <row r="7566" customFormat="false" ht="13.8" hidden="false" customHeight="false" outlineLevel="0" collapsed="false">
      <c r="A7566" s="1" t="s">
        <v>11447</v>
      </c>
    </row>
    <row r="7567" customFormat="false" ht="13.8" hidden="false" customHeight="false" outlineLevel="0" collapsed="false">
      <c r="A7567" s="1" t="s">
        <v>11448</v>
      </c>
    </row>
    <row r="7568" customFormat="false" ht="13.8" hidden="false" customHeight="false" outlineLevel="0" collapsed="false">
      <c r="A7568" s="1" t="s">
        <v>11449</v>
      </c>
    </row>
    <row r="7569" customFormat="false" ht="13.8" hidden="false" customHeight="false" outlineLevel="0" collapsed="false">
      <c r="A7569" s="1" t="s">
        <v>11450</v>
      </c>
    </row>
    <row r="7570" customFormat="false" ht="13.8" hidden="false" customHeight="false" outlineLevel="0" collapsed="false">
      <c r="A7570" s="1" t="s">
        <v>11451</v>
      </c>
    </row>
    <row r="7571" customFormat="false" ht="13.8" hidden="false" customHeight="false" outlineLevel="0" collapsed="false">
      <c r="A7571" s="1" t="s">
        <v>11452</v>
      </c>
    </row>
    <row r="7572" customFormat="false" ht="13.8" hidden="false" customHeight="false" outlineLevel="0" collapsed="false">
      <c r="A7572" s="1" t="s">
        <v>11453</v>
      </c>
    </row>
    <row r="7573" customFormat="false" ht="13.8" hidden="false" customHeight="false" outlineLevel="0" collapsed="false">
      <c r="A7573" s="1" t="s">
        <v>11454</v>
      </c>
    </row>
    <row r="7574" customFormat="false" ht="13.8" hidden="false" customHeight="false" outlineLevel="0" collapsed="false">
      <c r="A7574" s="1" t="s">
        <v>11455</v>
      </c>
    </row>
    <row r="7575" customFormat="false" ht="13.8" hidden="false" customHeight="false" outlineLevel="0" collapsed="false">
      <c r="A7575" s="1" t="s">
        <v>11456</v>
      </c>
    </row>
    <row r="7576" customFormat="false" ht="13.8" hidden="false" customHeight="false" outlineLevel="0" collapsed="false">
      <c r="A7576" s="1" t="s">
        <v>11457</v>
      </c>
    </row>
    <row r="7577" customFormat="false" ht="13.8" hidden="false" customHeight="false" outlineLevel="0" collapsed="false">
      <c r="A7577" s="1" t="s">
        <v>11458</v>
      </c>
    </row>
    <row r="7578" customFormat="false" ht="13.8" hidden="false" customHeight="false" outlineLevel="0" collapsed="false">
      <c r="A7578" s="1" t="s">
        <v>11459</v>
      </c>
    </row>
    <row r="7579" customFormat="false" ht="13.8" hidden="false" customHeight="false" outlineLevel="0" collapsed="false">
      <c r="A7579" s="1" t="s">
        <v>11460</v>
      </c>
    </row>
    <row r="7580" customFormat="false" ht="13.8" hidden="false" customHeight="false" outlineLevel="0" collapsed="false">
      <c r="A7580" s="1" t="s">
        <v>11461</v>
      </c>
    </row>
    <row r="7581" customFormat="false" ht="13.8" hidden="false" customHeight="false" outlineLevel="0" collapsed="false">
      <c r="A7581" s="1" t="s">
        <v>11462</v>
      </c>
    </row>
    <row r="7582" customFormat="false" ht="13.8" hidden="false" customHeight="false" outlineLevel="0" collapsed="false">
      <c r="A7582" s="1" t="s">
        <v>11463</v>
      </c>
    </row>
    <row r="7583" customFormat="false" ht="13.8" hidden="false" customHeight="false" outlineLevel="0" collapsed="false">
      <c r="A7583" s="1" t="s">
        <v>11464</v>
      </c>
    </row>
    <row r="7584" customFormat="false" ht="13.8" hidden="false" customHeight="false" outlineLevel="0" collapsed="false">
      <c r="A7584" s="1" t="s">
        <v>11465</v>
      </c>
    </row>
    <row r="7585" customFormat="false" ht="13.8" hidden="false" customHeight="false" outlineLevel="0" collapsed="false">
      <c r="A7585" s="1" t="s">
        <v>11466</v>
      </c>
    </row>
    <row r="7586" customFormat="false" ht="13.8" hidden="false" customHeight="false" outlineLevel="0" collapsed="false">
      <c r="A7586" s="1" t="s">
        <v>11467</v>
      </c>
    </row>
    <row r="7587" customFormat="false" ht="13.8" hidden="false" customHeight="false" outlineLevel="0" collapsed="false">
      <c r="A7587" s="1" t="s">
        <v>11468</v>
      </c>
    </row>
    <row r="7588" customFormat="false" ht="13.8" hidden="false" customHeight="false" outlineLevel="0" collapsed="false">
      <c r="A7588" s="1" t="s">
        <v>11469</v>
      </c>
    </row>
    <row r="7589" customFormat="false" ht="13.8" hidden="false" customHeight="false" outlineLevel="0" collapsed="false">
      <c r="A7589" s="1" t="s">
        <v>11470</v>
      </c>
    </row>
    <row r="7590" customFormat="false" ht="13.8" hidden="false" customHeight="false" outlineLevel="0" collapsed="false">
      <c r="A7590" s="1" t="s">
        <v>11471</v>
      </c>
    </row>
    <row r="7591" customFormat="false" ht="13.8" hidden="false" customHeight="false" outlineLevel="0" collapsed="false">
      <c r="A7591" s="1" t="s">
        <v>11472</v>
      </c>
    </row>
    <row r="7592" customFormat="false" ht="13.8" hidden="false" customHeight="false" outlineLevel="0" collapsed="false">
      <c r="A7592" s="1" t="s">
        <v>11473</v>
      </c>
    </row>
    <row r="7593" customFormat="false" ht="13.8" hidden="false" customHeight="false" outlineLevel="0" collapsed="false">
      <c r="A7593" s="1" t="s">
        <v>11474</v>
      </c>
    </row>
    <row r="7594" customFormat="false" ht="13.8" hidden="false" customHeight="false" outlineLevel="0" collapsed="false">
      <c r="A7594" s="1" t="s">
        <v>11475</v>
      </c>
    </row>
    <row r="7595" customFormat="false" ht="13.8" hidden="false" customHeight="false" outlineLevel="0" collapsed="false">
      <c r="A7595" s="1" t="s">
        <v>11476</v>
      </c>
    </row>
    <row r="7596" customFormat="false" ht="13.8" hidden="false" customHeight="false" outlineLevel="0" collapsed="false">
      <c r="A7596" s="1" t="s">
        <v>11477</v>
      </c>
    </row>
    <row r="7597" customFormat="false" ht="13.8" hidden="false" customHeight="false" outlineLevel="0" collapsed="false">
      <c r="A7597" s="1" t="s">
        <v>11478</v>
      </c>
    </row>
    <row r="7598" customFormat="false" ht="13.8" hidden="false" customHeight="false" outlineLevel="0" collapsed="false">
      <c r="A7598" s="1" t="s">
        <v>11479</v>
      </c>
    </row>
    <row r="7599" customFormat="false" ht="13.8" hidden="false" customHeight="false" outlineLevel="0" collapsed="false">
      <c r="A7599" s="1" t="s">
        <v>11480</v>
      </c>
    </row>
    <row r="7600" customFormat="false" ht="13.8" hidden="false" customHeight="false" outlineLevel="0" collapsed="false">
      <c r="A7600" s="1" t="s">
        <v>11481</v>
      </c>
    </row>
    <row r="7601" customFormat="false" ht="13.8" hidden="false" customHeight="false" outlineLevel="0" collapsed="false">
      <c r="A7601" s="1" t="s">
        <v>11482</v>
      </c>
    </row>
    <row r="7602" customFormat="false" ht="13.8" hidden="false" customHeight="false" outlineLevel="0" collapsed="false">
      <c r="A7602" s="1" t="s">
        <v>11483</v>
      </c>
    </row>
    <row r="7603" customFormat="false" ht="13.8" hidden="false" customHeight="false" outlineLevel="0" collapsed="false">
      <c r="A7603" s="1" t="s">
        <v>11484</v>
      </c>
    </row>
    <row r="7604" customFormat="false" ht="13.8" hidden="false" customHeight="false" outlineLevel="0" collapsed="false">
      <c r="A7604" s="1" t="s">
        <v>11485</v>
      </c>
    </row>
    <row r="7605" customFormat="false" ht="13.8" hidden="false" customHeight="false" outlineLevel="0" collapsed="false">
      <c r="A7605" s="1" t="s">
        <v>11486</v>
      </c>
    </row>
    <row r="7606" customFormat="false" ht="13.8" hidden="false" customHeight="false" outlineLevel="0" collapsed="false">
      <c r="A7606" s="1" t="s">
        <v>11487</v>
      </c>
    </row>
    <row r="7607" customFormat="false" ht="13.8" hidden="false" customHeight="false" outlineLevel="0" collapsed="false">
      <c r="A7607" s="1" t="s">
        <v>11488</v>
      </c>
    </row>
    <row r="7608" customFormat="false" ht="13.8" hidden="false" customHeight="false" outlineLevel="0" collapsed="false">
      <c r="A7608" s="1" t="s">
        <v>11489</v>
      </c>
    </row>
    <row r="7609" customFormat="false" ht="13.8" hidden="false" customHeight="false" outlineLevel="0" collapsed="false">
      <c r="A7609" s="1" t="s">
        <v>11490</v>
      </c>
    </row>
    <row r="7610" customFormat="false" ht="13.8" hidden="false" customHeight="false" outlineLevel="0" collapsed="false">
      <c r="A7610" s="1" t="s">
        <v>11491</v>
      </c>
    </row>
    <row r="7611" customFormat="false" ht="13.8" hidden="false" customHeight="false" outlineLevel="0" collapsed="false">
      <c r="A7611" s="1" t="s">
        <v>11492</v>
      </c>
    </row>
    <row r="7612" customFormat="false" ht="13.8" hidden="false" customHeight="false" outlineLevel="0" collapsed="false">
      <c r="A7612" s="1" t="s">
        <v>11493</v>
      </c>
    </row>
    <row r="7613" customFormat="false" ht="13.8" hidden="false" customHeight="false" outlineLevel="0" collapsed="false">
      <c r="A7613" s="1" t="s">
        <v>11494</v>
      </c>
    </row>
    <row r="7614" customFormat="false" ht="13.8" hidden="false" customHeight="false" outlineLevel="0" collapsed="false">
      <c r="A7614" s="1" t="s">
        <v>11495</v>
      </c>
    </row>
    <row r="7615" customFormat="false" ht="13.8" hidden="false" customHeight="false" outlineLevel="0" collapsed="false">
      <c r="A7615" s="1" t="s">
        <v>11496</v>
      </c>
    </row>
    <row r="7616" customFormat="false" ht="13.8" hidden="false" customHeight="false" outlineLevel="0" collapsed="false">
      <c r="A7616" s="1" t="s">
        <v>11497</v>
      </c>
    </row>
    <row r="7617" customFormat="false" ht="13.8" hidden="false" customHeight="false" outlineLevel="0" collapsed="false">
      <c r="A7617" s="1" t="s">
        <v>11498</v>
      </c>
    </row>
    <row r="7618" customFormat="false" ht="13.8" hidden="false" customHeight="false" outlineLevel="0" collapsed="false">
      <c r="A7618" s="1" t="s">
        <v>11499</v>
      </c>
    </row>
    <row r="7619" customFormat="false" ht="13.8" hidden="false" customHeight="false" outlineLevel="0" collapsed="false">
      <c r="A7619" s="1" t="s">
        <v>11500</v>
      </c>
    </row>
    <row r="7620" customFormat="false" ht="13.8" hidden="false" customHeight="false" outlineLevel="0" collapsed="false">
      <c r="A7620" s="1" t="s">
        <v>11501</v>
      </c>
    </row>
    <row r="7621" customFormat="false" ht="13.8" hidden="false" customHeight="false" outlineLevel="0" collapsed="false">
      <c r="A7621" s="1" t="s">
        <v>11502</v>
      </c>
    </row>
    <row r="7622" customFormat="false" ht="13.8" hidden="false" customHeight="false" outlineLevel="0" collapsed="false">
      <c r="A7622" s="1" t="s">
        <v>11503</v>
      </c>
    </row>
    <row r="7623" customFormat="false" ht="13.8" hidden="false" customHeight="false" outlineLevel="0" collapsed="false">
      <c r="A7623" s="1" t="s">
        <v>11504</v>
      </c>
    </row>
    <row r="7624" customFormat="false" ht="13.8" hidden="false" customHeight="false" outlineLevel="0" collapsed="false">
      <c r="A7624" s="1" t="s">
        <v>11505</v>
      </c>
    </row>
    <row r="7625" customFormat="false" ht="13.8" hidden="false" customHeight="false" outlineLevel="0" collapsed="false">
      <c r="A7625" s="1" t="s">
        <v>11506</v>
      </c>
    </row>
    <row r="7626" customFormat="false" ht="13.8" hidden="false" customHeight="false" outlineLevel="0" collapsed="false">
      <c r="A7626" s="1" t="s">
        <v>11507</v>
      </c>
    </row>
    <row r="7627" customFormat="false" ht="13.8" hidden="false" customHeight="false" outlineLevel="0" collapsed="false">
      <c r="A7627" s="1" t="s">
        <v>11508</v>
      </c>
    </row>
    <row r="7628" customFormat="false" ht="13.8" hidden="false" customHeight="false" outlineLevel="0" collapsed="false">
      <c r="A7628" s="1" t="s">
        <v>11509</v>
      </c>
    </row>
    <row r="7629" customFormat="false" ht="13.8" hidden="false" customHeight="false" outlineLevel="0" collapsed="false">
      <c r="A7629" s="1" t="s">
        <v>11510</v>
      </c>
    </row>
    <row r="7630" customFormat="false" ht="13.8" hidden="false" customHeight="false" outlineLevel="0" collapsed="false">
      <c r="A7630" s="1" t="s">
        <v>11511</v>
      </c>
    </row>
    <row r="7631" customFormat="false" ht="13.8" hidden="false" customHeight="false" outlineLevel="0" collapsed="false">
      <c r="A7631" s="1" t="s">
        <v>11512</v>
      </c>
    </row>
    <row r="7632" customFormat="false" ht="13.8" hidden="false" customHeight="false" outlineLevel="0" collapsed="false">
      <c r="A7632" s="1" t="s">
        <v>11513</v>
      </c>
    </row>
    <row r="7633" customFormat="false" ht="13.8" hidden="false" customHeight="false" outlineLevel="0" collapsed="false">
      <c r="A7633" s="1" t="s">
        <v>11514</v>
      </c>
    </row>
    <row r="7634" customFormat="false" ht="13.8" hidden="false" customHeight="false" outlineLevel="0" collapsed="false">
      <c r="A7634" s="1" t="s">
        <v>11515</v>
      </c>
    </row>
    <row r="7635" customFormat="false" ht="13.8" hidden="false" customHeight="false" outlineLevel="0" collapsed="false">
      <c r="A7635" s="1" t="s">
        <v>11516</v>
      </c>
    </row>
    <row r="7636" customFormat="false" ht="13.8" hidden="false" customHeight="false" outlineLevel="0" collapsed="false">
      <c r="A7636" s="1" t="s">
        <v>11517</v>
      </c>
    </row>
    <row r="7637" customFormat="false" ht="13.8" hidden="false" customHeight="false" outlineLevel="0" collapsed="false">
      <c r="A7637" s="1" t="s">
        <v>11518</v>
      </c>
    </row>
    <row r="7638" customFormat="false" ht="13.8" hidden="false" customHeight="false" outlineLevel="0" collapsed="false">
      <c r="A7638" s="1" t="s">
        <v>11519</v>
      </c>
    </row>
    <row r="7639" customFormat="false" ht="13.8" hidden="false" customHeight="false" outlineLevel="0" collapsed="false">
      <c r="A7639" s="1" t="s">
        <v>11520</v>
      </c>
    </row>
    <row r="7640" customFormat="false" ht="13.8" hidden="false" customHeight="false" outlineLevel="0" collapsed="false">
      <c r="A7640" s="1" t="s">
        <v>11521</v>
      </c>
    </row>
    <row r="7641" customFormat="false" ht="13.8" hidden="false" customHeight="false" outlineLevel="0" collapsed="false">
      <c r="A7641" s="1" t="s">
        <v>11522</v>
      </c>
    </row>
    <row r="7642" customFormat="false" ht="13.8" hidden="false" customHeight="false" outlineLevel="0" collapsed="false">
      <c r="A7642" s="1" t="s">
        <v>11523</v>
      </c>
    </row>
    <row r="7643" customFormat="false" ht="13.8" hidden="false" customHeight="false" outlineLevel="0" collapsed="false">
      <c r="A7643" s="1" t="s">
        <v>11524</v>
      </c>
    </row>
    <row r="7644" customFormat="false" ht="13.8" hidden="false" customHeight="false" outlineLevel="0" collapsed="false">
      <c r="A7644" s="1" t="s">
        <v>11525</v>
      </c>
    </row>
    <row r="7645" customFormat="false" ht="13.8" hidden="false" customHeight="false" outlineLevel="0" collapsed="false">
      <c r="A7645" s="1" t="s">
        <v>11526</v>
      </c>
    </row>
    <row r="7646" customFormat="false" ht="13.8" hidden="false" customHeight="false" outlineLevel="0" collapsed="false">
      <c r="A7646" s="1" t="s">
        <v>11527</v>
      </c>
    </row>
    <row r="7647" customFormat="false" ht="13.8" hidden="false" customHeight="false" outlineLevel="0" collapsed="false">
      <c r="A7647" s="1" t="s">
        <v>11528</v>
      </c>
    </row>
    <row r="7648" customFormat="false" ht="13.8" hidden="false" customHeight="false" outlineLevel="0" collapsed="false">
      <c r="A7648" s="1" t="s">
        <v>11529</v>
      </c>
    </row>
    <row r="7649" customFormat="false" ht="13.8" hidden="false" customHeight="false" outlineLevel="0" collapsed="false">
      <c r="A7649" s="1" t="s">
        <v>11530</v>
      </c>
    </row>
    <row r="7650" customFormat="false" ht="13.8" hidden="false" customHeight="false" outlineLevel="0" collapsed="false">
      <c r="A7650" s="1" t="s">
        <v>11531</v>
      </c>
    </row>
    <row r="7651" customFormat="false" ht="13.8" hidden="false" customHeight="false" outlineLevel="0" collapsed="false">
      <c r="A7651" s="1" t="s">
        <v>11532</v>
      </c>
    </row>
    <row r="7652" customFormat="false" ht="13.8" hidden="false" customHeight="false" outlineLevel="0" collapsed="false">
      <c r="A7652" s="1" t="s">
        <v>11533</v>
      </c>
    </row>
    <row r="7653" customFormat="false" ht="13.8" hidden="false" customHeight="false" outlineLevel="0" collapsed="false">
      <c r="A7653" s="1" t="s">
        <v>11534</v>
      </c>
    </row>
    <row r="7654" customFormat="false" ht="13.8" hidden="false" customHeight="false" outlineLevel="0" collapsed="false">
      <c r="A7654" s="1" t="s">
        <v>11535</v>
      </c>
    </row>
    <row r="7655" customFormat="false" ht="13.8" hidden="false" customHeight="false" outlineLevel="0" collapsed="false">
      <c r="A7655" s="1" t="s">
        <v>11536</v>
      </c>
    </row>
    <row r="7656" customFormat="false" ht="13.8" hidden="false" customHeight="false" outlineLevel="0" collapsed="false">
      <c r="A7656" s="1" t="s">
        <v>11537</v>
      </c>
    </row>
    <row r="7657" customFormat="false" ht="13.8" hidden="false" customHeight="false" outlineLevel="0" collapsed="false">
      <c r="A7657" s="1" t="s">
        <v>11538</v>
      </c>
    </row>
    <row r="7658" customFormat="false" ht="13.8" hidden="false" customHeight="false" outlineLevel="0" collapsed="false">
      <c r="A7658" s="1" t="s">
        <v>11539</v>
      </c>
    </row>
    <row r="7659" customFormat="false" ht="13.8" hidden="false" customHeight="false" outlineLevel="0" collapsed="false">
      <c r="A7659" s="1" t="s">
        <v>11540</v>
      </c>
    </row>
    <row r="7660" customFormat="false" ht="13.8" hidden="false" customHeight="false" outlineLevel="0" collapsed="false">
      <c r="A7660" s="1" t="s">
        <v>11541</v>
      </c>
    </row>
    <row r="7661" customFormat="false" ht="13.8" hidden="false" customHeight="false" outlineLevel="0" collapsed="false">
      <c r="A7661" s="1" t="s">
        <v>11542</v>
      </c>
    </row>
    <row r="7662" customFormat="false" ht="13.8" hidden="false" customHeight="false" outlineLevel="0" collapsed="false">
      <c r="A7662" s="1" t="s">
        <v>11543</v>
      </c>
    </row>
    <row r="7663" customFormat="false" ht="13.8" hidden="false" customHeight="false" outlineLevel="0" collapsed="false">
      <c r="A7663" s="1" t="s">
        <v>11544</v>
      </c>
    </row>
    <row r="7664" customFormat="false" ht="13.8" hidden="false" customHeight="false" outlineLevel="0" collapsed="false">
      <c r="A7664" s="1" t="s">
        <v>11545</v>
      </c>
    </row>
    <row r="7665" customFormat="false" ht="13.8" hidden="false" customHeight="false" outlineLevel="0" collapsed="false">
      <c r="A7665" s="1" t="s">
        <v>11546</v>
      </c>
    </row>
    <row r="7666" customFormat="false" ht="13.8" hidden="false" customHeight="false" outlineLevel="0" collapsed="false">
      <c r="A7666" s="1" t="s">
        <v>11547</v>
      </c>
    </row>
    <row r="7667" customFormat="false" ht="13.8" hidden="false" customHeight="false" outlineLevel="0" collapsed="false">
      <c r="A7667" s="1" t="s">
        <v>11548</v>
      </c>
    </row>
    <row r="7668" customFormat="false" ht="13.8" hidden="false" customHeight="false" outlineLevel="0" collapsed="false">
      <c r="A7668" s="1" t="s">
        <v>11549</v>
      </c>
    </row>
    <row r="7669" customFormat="false" ht="13.8" hidden="false" customHeight="false" outlineLevel="0" collapsed="false">
      <c r="A7669" s="1" t="s">
        <v>11550</v>
      </c>
    </row>
    <row r="7670" customFormat="false" ht="13.8" hidden="false" customHeight="false" outlineLevel="0" collapsed="false">
      <c r="A7670" s="1" t="s">
        <v>11551</v>
      </c>
    </row>
    <row r="7671" customFormat="false" ht="13.8" hidden="false" customHeight="false" outlineLevel="0" collapsed="false">
      <c r="A7671" s="1" t="s">
        <v>11552</v>
      </c>
    </row>
    <row r="7672" customFormat="false" ht="13.8" hidden="false" customHeight="false" outlineLevel="0" collapsed="false">
      <c r="A7672" s="1" t="s">
        <v>11553</v>
      </c>
    </row>
    <row r="7673" customFormat="false" ht="13.8" hidden="false" customHeight="false" outlineLevel="0" collapsed="false">
      <c r="A7673" s="1" t="s">
        <v>11554</v>
      </c>
    </row>
    <row r="7674" customFormat="false" ht="13.8" hidden="false" customHeight="false" outlineLevel="0" collapsed="false">
      <c r="A7674" s="1" t="s">
        <v>11555</v>
      </c>
    </row>
    <row r="7675" customFormat="false" ht="13.8" hidden="false" customHeight="false" outlineLevel="0" collapsed="false">
      <c r="A7675" s="1" t="s">
        <v>11556</v>
      </c>
    </row>
    <row r="7676" customFormat="false" ht="13.8" hidden="false" customHeight="false" outlineLevel="0" collapsed="false">
      <c r="A7676" s="1" t="s">
        <v>11557</v>
      </c>
    </row>
    <row r="7677" customFormat="false" ht="13.8" hidden="false" customHeight="false" outlineLevel="0" collapsed="false">
      <c r="A7677" s="1" t="s">
        <v>11558</v>
      </c>
    </row>
    <row r="7678" customFormat="false" ht="13.8" hidden="false" customHeight="false" outlineLevel="0" collapsed="false">
      <c r="A7678" s="1" t="s">
        <v>11559</v>
      </c>
    </row>
    <row r="7679" customFormat="false" ht="13.8" hidden="false" customHeight="false" outlineLevel="0" collapsed="false">
      <c r="A7679" s="1" t="s">
        <v>11560</v>
      </c>
    </row>
    <row r="7680" customFormat="false" ht="13.8" hidden="false" customHeight="false" outlineLevel="0" collapsed="false">
      <c r="A7680" s="1" t="s">
        <v>11561</v>
      </c>
    </row>
    <row r="7681" customFormat="false" ht="13.8" hidden="false" customHeight="false" outlineLevel="0" collapsed="false">
      <c r="A7681" s="1" t="s">
        <v>11562</v>
      </c>
    </row>
    <row r="7682" customFormat="false" ht="13.8" hidden="false" customHeight="false" outlineLevel="0" collapsed="false">
      <c r="A7682" s="1" t="s">
        <v>11563</v>
      </c>
    </row>
    <row r="7683" customFormat="false" ht="13.8" hidden="false" customHeight="false" outlineLevel="0" collapsed="false">
      <c r="A7683" s="1" t="s">
        <v>11564</v>
      </c>
    </row>
    <row r="7684" customFormat="false" ht="13.8" hidden="false" customHeight="false" outlineLevel="0" collapsed="false">
      <c r="A7684" s="1" t="s">
        <v>11565</v>
      </c>
    </row>
    <row r="7685" customFormat="false" ht="13.8" hidden="false" customHeight="false" outlineLevel="0" collapsed="false">
      <c r="A7685" s="1" t="s">
        <v>11566</v>
      </c>
    </row>
    <row r="7686" customFormat="false" ht="13.8" hidden="false" customHeight="false" outlineLevel="0" collapsed="false">
      <c r="A7686" s="1" t="s">
        <v>11567</v>
      </c>
    </row>
    <row r="7687" customFormat="false" ht="13.8" hidden="false" customHeight="false" outlineLevel="0" collapsed="false">
      <c r="A7687" s="1" t="s">
        <v>11568</v>
      </c>
    </row>
    <row r="7688" customFormat="false" ht="13.8" hidden="false" customHeight="false" outlineLevel="0" collapsed="false">
      <c r="A7688" s="1" t="s">
        <v>11569</v>
      </c>
    </row>
    <row r="7689" customFormat="false" ht="13.8" hidden="false" customHeight="false" outlineLevel="0" collapsed="false">
      <c r="A7689" s="1" t="s">
        <v>11570</v>
      </c>
    </row>
    <row r="7690" customFormat="false" ht="13.8" hidden="false" customHeight="false" outlineLevel="0" collapsed="false">
      <c r="A7690" s="1" t="s">
        <v>11571</v>
      </c>
    </row>
    <row r="7691" customFormat="false" ht="13.8" hidden="false" customHeight="false" outlineLevel="0" collapsed="false">
      <c r="A7691" s="1" t="s">
        <v>11572</v>
      </c>
    </row>
    <row r="7692" customFormat="false" ht="13.8" hidden="false" customHeight="false" outlineLevel="0" collapsed="false">
      <c r="A7692" s="1" t="s">
        <v>11573</v>
      </c>
    </row>
    <row r="7693" customFormat="false" ht="13.8" hidden="false" customHeight="false" outlineLevel="0" collapsed="false">
      <c r="A7693" s="1" t="s">
        <v>11574</v>
      </c>
    </row>
    <row r="7694" customFormat="false" ht="13.8" hidden="false" customHeight="false" outlineLevel="0" collapsed="false">
      <c r="A7694" s="1" t="s">
        <v>11575</v>
      </c>
    </row>
    <row r="7695" customFormat="false" ht="13.8" hidden="false" customHeight="false" outlineLevel="0" collapsed="false">
      <c r="A7695" s="1" t="s">
        <v>11576</v>
      </c>
    </row>
    <row r="7696" customFormat="false" ht="13.8" hidden="false" customHeight="false" outlineLevel="0" collapsed="false">
      <c r="A7696" s="1" t="s">
        <v>11577</v>
      </c>
    </row>
    <row r="7697" customFormat="false" ht="13.8" hidden="false" customHeight="false" outlineLevel="0" collapsed="false">
      <c r="A7697" s="1" t="s">
        <v>11578</v>
      </c>
    </row>
    <row r="7698" customFormat="false" ht="13.8" hidden="false" customHeight="false" outlineLevel="0" collapsed="false">
      <c r="A7698" s="1" t="s">
        <v>11579</v>
      </c>
    </row>
    <row r="7699" customFormat="false" ht="13.8" hidden="false" customHeight="false" outlineLevel="0" collapsed="false">
      <c r="A7699" s="1" t="s">
        <v>11580</v>
      </c>
    </row>
    <row r="7700" customFormat="false" ht="13.8" hidden="false" customHeight="false" outlineLevel="0" collapsed="false">
      <c r="A7700" s="1" t="s">
        <v>11581</v>
      </c>
    </row>
    <row r="7701" customFormat="false" ht="13.8" hidden="false" customHeight="false" outlineLevel="0" collapsed="false">
      <c r="A7701" s="1" t="s">
        <v>11582</v>
      </c>
    </row>
    <row r="7702" customFormat="false" ht="13.8" hidden="false" customHeight="false" outlineLevel="0" collapsed="false">
      <c r="A7702" s="1" t="s">
        <v>11583</v>
      </c>
    </row>
    <row r="7703" customFormat="false" ht="13.8" hidden="false" customHeight="false" outlineLevel="0" collapsed="false">
      <c r="A7703" s="1" t="s">
        <v>11584</v>
      </c>
    </row>
    <row r="7704" customFormat="false" ht="13.8" hidden="false" customHeight="false" outlineLevel="0" collapsed="false">
      <c r="A7704" s="1" t="s">
        <v>11585</v>
      </c>
    </row>
    <row r="7705" customFormat="false" ht="13.8" hidden="false" customHeight="false" outlineLevel="0" collapsed="false">
      <c r="A7705" s="1" t="s">
        <v>11586</v>
      </c>
    </row>
    <row r="7706" customFormat="false" ht="13.8" hidden="false" customHeight="false" outlineLevel="0" collapsed="false">
      <c r="A7706" s="1" t="s">
        <v>11587</v>
      </c>
    </row>
    <row r="7707" customFormat="false" ht="13.8" hidden="false" customHeight="false" outlineLevel="0" collapsed="false">
      <c r="A7707" s="1" t="s">
        <v>11588</v>
      </c>
    </row>
    <row r="7708" customFormat="false" ht="13.8" hidden="false" customHeight="false" outlineLevel="0" collapsed="false">
      <c r="A7708" s="1" t="s">
        <v>11589</v>
      </c>
    </row>
    <row r="7709" customFormat="false" ht="13.8" hidden="false" customHeight="false" outlineLevel="0" collapsed="false">
      <c r="A7709" s="1" t="s">
        <v>11590</v>
      </c>
    </row>
    <row r="7710" customFormat="false" ht="13.8" hidden="false" customHeight="false" outlineLevel="0" collapsed="false">
      <c r="A7710" s="1" t="s">
        <v>11591</v>
      </c>
    </row>
    <row r="7711" customFormat="false" ht="13.8" hidden="false" customHeight="false" outlineLevel="0" collapsed="false">
      <c r="A7711" s="1" t="s">
        <v>11592</v>
      </c>
    </row>
    <row r="7712" customFormat="false" ht="13.8" hidden="false" customHeight="false" outlineLevel="0" collapsed="false">
      <c r="A7712" s="1" t="s">
        <v>11593</v>
      </c>
    </row>
    <row r="7713" customFormat="false" ht="13.8" hidden="false" customHeight="false" outlineLevel="0" collapsed="false">
      <c r="A7713" s="1" t="s">
        <v>11594</v>
      </c>
    </row>
    <row r="7714" customFormat="false" ht="13.8" hidden="false" customHeight="false" outlineLevel="0" collapsed="false">
      <c r="A7714" s="1" t="s">
        <v>11595</v>
      </c>
    </row>
    <row r="7715" customFormat="false" ht="13.8" hidden="false" customHeight="false" outlineLevel="0" collapsed="false">
      <c r="A7715" s="1" t="s">
        <v>11596</v>
      </c>
    </row>
    <row r="7716" customFormat="false" ht="13.8" hidden="false" customHeight="false" outlineLevel="0" collapsed="false">
      <c r="A7716" s="1" t="s">
        <v>11597</v>
      </c>
    </row>
    <row r="7717" customFormat="false" ht="13.8" hidden="false" customHeight="false" outlineLevel="0" collapsed="false">
      <c r="A7717" s="1" t="s">
        <v>11598</v>
      </c>
    </row>
    <row r="7718" customFormat="false" ht="13.8" hidden="false" customHeight="false" outlineLevel="0" collapsed="false">
      <c r="A7718" s="1" t="s">
        <v>11599</v>
      </c>
    </row>
    <row r="7719" customFormat="false" ht="13.8" hidden="false" customHeight="false" outlineLevel="0" collapsed="false">
      <c r="A7719" s="1" t="s">
        <v>11600</v>
      </c>
    </row>
    <row r="7720" customFormat="false" ht="13.8" hidden="false" customHeight="false" outlineLevel="0" collapsed="false">
      <c r="A7720" s="1" t="s">
        <v>11601</v>
      </c>
    </row>
    <row r="7721" customFormat="false" ht="13.8" hidden="false" customHeight="false" outlineLevel="0" collapsed="false">
      <c r="A7721" s="1" t="s">
        <v>11602</v>
      </c>
    </row>
    <row r="7722" customFormat="false" ht="13.8" hidden="false" customHeight="false" outlineLevel="0" collapsed="false">
      <c r="A7722" s="1" t="s">
        <v>11603</v>
      </c>
    </row>
    <row r="7723" customFormat="false" ht="13.8" hidden="false" customHeight="false" outlineLevel="0" collapsed="false">
      <c r="A7723" s="1" t="s">
        <v>11604</v>
      </c>
    </row>
    <row r="7724" customFormat="false" ht="13.8" hidden="false" customHeight="false" outlineLevel="0" collapsed="false">
      <c r="A7724" s="1" t="s">
        <v>11605</v>
      </c>
    </row>
    <row r="7725" customFormat="false" ht="13.8" hidden="false" customHeight="false" outlineLevel="0" collapsed="false">
      <c r="A7725" s="1" t="s">
        <v>11606</v>
      </c>
    </row>
    <row r="7726" customFormat="false" ht="13.8" hidden="false" customHeight="false" outlineLevel="0" collapsed="false">
      <c r="A7726" s="1" t="s">
        <v>11607</v>
      </c>
    </row>
    <row r="7727" customFormat="false" ht="13.8" hidden="false" customHeight="false" outlineLevel="0" collapsed="false">
      <c r="A7727" s="1" t="s">
        <v>11608</v>
      </c>
    </row>
    <row r="7728" customFormat="false" ht="13.8" hidden="false" customHeight="false" outlineLevel="0" collapsed="false">
      <c r="A7728" s="1" t="s">
        <v>11609</v>
      </c>
    </row>
    <row r="7729" customFormat="false" ht="13.8" hidden="false" customHeight="false" outlineLevel="0" collapsed="false">
      <c r="A7729" s="1" t="s">
        <v>11610</v>
      </c>
    </row>
    <row r="7730" customFormat="false" ht="13.8" hidden="false" customHeight="false" outlineLevel="0" collapsed="false">
      <c r="A7730" s="1" t="s">
        <v>11611</v>
      </c>
    </row>
    <row r="7731" customFormat="false" ht="13.8" hidden="false" customHeight="false" outlineLevel="0" collapsed="false">
      <c r="A7731" s="1" t="s">
        <v>11612</v>
      </c>
    </row>
    <row r="7732" customFormat="false" ht="13.8" hidden="false" customHeight="false" outlineLevel="0" collapsed="false">
      <c r="A7732" s="1" t="s">
        <v>11613</v>
      </c>
    </row>
    <row r="7733" customFormat="false" ht="13.8" hidden="false" customHeight="false" outlineLevel="0" collapsed="false">
      <c r="A7733" s="1" t="s">
        <v>11614</v>
      </c>
    </row>
    <row r="7734" customFormat="false" ht="13.8" hidden="false" customHeight="false" outlineLevel="0" collapsed="false">
      <c r="A7734" s="1" t="s">
        <v>11615</v>
      </c>
    </row>
    <row r="7735" customFormat="false" ht="13.8" hidden="false" customHeight="false" outlineLevel="0" collapsed="false">
      <c r="A7735" s="1" t="s">
        <v>11616</v>
      </c>
    </row>
    <row r="7736" customFormat="false" ht="13.8" hidden="false" customHeight="false" outlineLevel="0" collapsed="false">
      <c r="A7736" s="1" t="s">
        <v>11617</v>
      </c>
    </row>
    <row r="7737" customFormat="false" ht="13.8" hidden="false" customHeight="false" outlineLevel="0" collapsed="false">
      <c r="A7737" s="1" t="s">
        <v>11618</v>
      </c>
    </row>
    <row r="7738" customFormat="false" ht="13.8" hidden="false" customHeight="false" outlineLevel="0" collapsed="false">
      <c r="A7738" s="1" t="s">
        <v>11619</v>
      </c>
    </row>
    <row r="7739" customFormat="false" ht="13.8" hidden="false" customHeight="false" outlineLevel="0" collapsed="false">
      <c r="A7739" s="1" t="s">
        <v>11620</v>
      </c>
    </row>
    <row r="7740" customFormat="false" ht="13.8" hidden="false" customHeight="false" outlineLevel="0" collapsed="false">
      <c r="A7740" s="1" t="s">
        <v>11621</v>
      </c>
    </row>
    <row r="7741" customFormat="false" ht="13.8" hidden="false" customHeight="false" outlineLevel="0" collapsed="false">
      <c r="A7741" s="1" t="s">
        <v>11622</v>
      </c>
    </row>
    <row r="7742" customFormat="false" ht="13.8" hidden="false" customHeight="false" outlineLevel="0" collapsed="false">
      <c r="A7742" s="1" t="s">
        <v>11623</v>
      </c>
    </row>
    <row r="7743" customFormat="false" ht="13.8" hidden="false" customHeight="false" outlineLevel="0" collapsed="false">
      <c r="A7743" s="1" t="s">
        <v>11624</v>
      </c>
    </row>
    <row r="7744" customFormat="false" ht="13.8" hidden="false" customHeight="false" outlineLevel="0" collapsed="false">
      <c r="A7744" s="1" t="s">
        <v>11625</v>
      </c>
    </row>
    <row r="7745" customFormat="false" ht="13.8" hidden="false" customHeight="false" outlineLevel="0" collapsed="false">
      <c r="A7745" s="1" t="s">
        <v>11626</v>
      </c>
    </row>
    <row r="7746" customFormat="false" ht="13.8" hidden="false" customHeight="false" outlineLevel="0" collapsed="false">
      <c r="A7746" s="1" t="s">
        <v>11627</v>
      </c>
    </row>
    <row r="7747" customFormat="false" ht="13.8" hidden="false" customHeight="false" outlineLevel="0" collapsed="false">
      <c r="A7747" s="1" t="s">
        <v>11628</v>
      </c>
    </row>
    <row r="7748" customFormat="false" ht="13.8" hidden="false" customHeight="false" outlineLevel="0" collapsed="false">
      <c r="A7748" s="1" t="s">
        <v>11629</v>
      </c>
    </row>
    <row r="7749" customFormat="false" ht="13.8" hidden="false" customHeight="false" outlineLevel="0" collapsed="false">
      <c r="A7749" s="1" t="s">
        <v>11630</v>
      </c>
    </row>
    <row r="7750" customFormat="false" ht="13.8" hidden="false" customHeight="false" outlineLevel="0" collapsed="false">
      <c r="A7750" s="1" t="s">
        <v>11631</v>
      </c>
    </row>
    <row r="7751" customFormat="false" ht="13.8" hidden="false" customHeight="false" outlineLevel="0" collapsed="false">
      <c r="A7751" s="1" t="s">
        <v>11632</v>
      </c>
    </row>
    <row r="7752" customFormat="false" ht="13.8" hidden="false" customHeight="false" outlineLevel="0" collapsed="false">
      <c r="A7752" s="1" t="s">
        <v>11633</v>
      </c>
    </row>
    <row r="7753" customFormat="false" ht="13.8" hidden="false" customHeight="false" outlineLevel="0" collapsed="false">
      <c r="A7753" s="1" t="s">
        <v>11634</v>
      </c>
    </row>
    <row r="7754" customFormat="false" ht="13.8" hidden="false" customHeight="false" outlineLevel="0" collapsed="false">
      <c r="A7754" s="1" t="s">
        <v>11635</v>
      </c>
    </row>
    <row r="7755" customFormat="false" ht="13.8" hidden="false" customHeight="false" outlineLevel="0" collapsed="false">
      <c r="A7755" s="1" t="s">
        <v>11636</v>
      </c>
    </row>
    <row r="7756" customFormat="false" ht="13.8" hidden="false" customHeight="false" outlineLevel="0" collapsed="false">
      <c r="A7756" s="1" t="s">
        <v>11637</v>
      </c>
    </row>
    <row r="7757" customFormat="false" ht="13.8" hidden="false" customHeight="false" outlineLevel="0" collapsed="false">
      <c r="A7757" s="1" t="s">
        <v>11638</v>
      </c>
    </row>
    <row r="7758" customFormat="false" ht="13.8" hidden="false" customHeight="false" outlineLevel="0" collapsed="false">
      <c r="A7758" s="1" t="s">
        <v>11639</v>
      </c>
    </row>
    <row r="7759" customFormat="false" ht="13.8" hidden="false" customHeight="false" outlineLevel="0" collapsed="false">
      <c r="A7759" s="1" t="s">
        <v>11640</v>
      </c>
    </row>
    <row r="7760" customFormat="false" ht="13.8" hidden="false" customHeight="false" outlineLevel="0" collapsed="false">
      <c r="A7760" s="1" t="s">
        <v>11641</v>
      </c>
    </row>
    <row r="7761" customFormat="false" ht="13.8" hidden="false" customHeight="false" outlineLevel="0" collapsed="false">
      <c r="A7761" s="1" t="s">
        <v>11642</v>
      </c>
    </row>
    <row r="7762" customFormat="false" ht="13.8" hidden="false" customHeight="false" outlineLevel="0" collapsed="false">
      <c r="A7762" s="1" t="s">
        <v>11643</v>
      </c>
    </row>
    <row r="7763" customFormat="false" ht="13.8" hidden="false" customHeight="false" outlineLevel="0" collapsed="false">
      <c r="A7763" s="1" t="s">
        <v>11644</v>
      </c>
    </row>
    <row r="7764" customFormat="false" ht="13.8" hidden="false" customHeight="false" outlineLevel="0" collapsed="false">
      <c r="A7764" s="1" t="s">
        <v>11645</v>
      </c>
    </row>
    <row r="7765" customFormat="false" ht="13.8" hidden="false" customHeight="false" outlineLevel="0" collapsed="false">
      <c r="A7765" s="1" t="s">
        <v>11646</v>
      </c>
    </row>
    <row r="7766" customFormat="false" ht="13.8" hidden="false" customHeight="false" outlineLevel="0" collapsed="false">
      <c r="A7766" s="1" t="s">
        <v>11647</v>
      </c>
    </row>
    <row r="7767" customFormat="false" ht="13.8" hidden="false" customHeight="false" outlineLevel="0" collapsed="false">
      <c r="A7767" s="1" t="s">
        <v>11648</v>
      </c>
    </row>
    <row r="7768" customFormat="false" ht="13.8" hidden="false" customHeight="false" outlineLevel="0" collapsed="false">
      <c r="A7768" s="1" t="s">
        <v>11649</v>
      </c>
    </row>
    <row r="7769" customFormat="false" ht="13.8" hidden="false" customHeight="false" outlineLevel="0" collapsed="false">
      <c r="A7769" s="1" t="s">
        <v>11650</v>
      </c>
    </row>
    <row r="7770" customFormat="false" ht="13.8" hidden="false" customHeight="false" outlineLevel="0" collapsed="false">
      <c r="A7770" s="1" t="s">
        <v>11651</v>
      </c>
    </row>
    <row r="7771" customFormat="false" ht="13.8" hidden="false" customHeight="false" outlineLevel="0" collapsed="false">
      <c r="A7771" s="1" t="s">
        <v>11652</v>
      </c>
    </row>
    <row r="7772" customFormat="false" ht="13.8" hidden="false" customHeight="false" outlineLevel="0" collapsed="false">
      <c r="A7772" s="1" t="s">
        <v>11653</v>
      </c>
    </row>
    <row r="7773" customFormat="false" ht="13.8" hidden="false" customHeight="false" outlineLevel="0" collapsed="false">
      <c r="A7773" s="1" t="s">
        <v>11654</v>
      </c>
    </row>
    <row r="7774" customFormat="false" ht="13.8" hidden="false" customHeight="false" outlineLevel="0" collapsed="false">
      <c r="A7774" s="1" t="s">
        <v>11655</v>
      </c>
    </row>
    <row r="7775" customFormat="false" ht="13.8" hidden="false" customHeight="false" outlineLevel="0" collapsed="false">
      <c r="A7775" s="1" t="s">
        <v>11656</v>
      </c>
    </row>
    <row r="7776" customFormat="false" ht="13.8" hidden="false" customHeight="false" outlineLevel="0" collapsed="false">
      <c r="A7776" s="1" t="s">
        <v>11657</v>
      </c>
    </row>
    <row r="7777" customFormat="false" ht="13.8" hidden="false" customHeight="false" outlineLevel="0" collapsed="false">
      <c r="A7777" s="1" t="s">
        <v>11658</v>
      </c>
    </row>
    <row r="7778" customFormat="false" ht="13.8" hidden="false" customHeight="false" outlineLevel="0" collapsed="false">
      <c r="A7778" s="1" t="s">
        <v>11659</v>
      </c>
    </row>
    <row r="7779" customFormat="false" ht="13.8" hidden="false" customHeight="false" outlineLevel="0" collapsed="false">
      <c r="A7779" s="1" t="s">
        <v>11660</v>
      </c>
    </row>
    <row r="7780" customFormat="false" ht="13.8" hidden="false" customHeight="false" outlineLevel="0" collapsed="false">
      <c r="A7780" s="1" t="s">
        <v>11661</v>
      </c>
    </row>
    <row r="7781" customFormat="false" ht="13.8" hidden="false" customHeight="false" outlineLevel="0" collapsed="false">
      <c r="A7781" s="1" t="s">
        <v>11662</v>
      </c>
    </row>
    <row r="7782" customFormat="false" ht="13.8" hidden="false" customHeight="false" outlineLevel="0" collapsed="false">
      <c r="A7782" s="1" t="s">
        <v>11663</v>
      </c>
    </row>
    <row r="7783" customFormat="false" ht="13.8" hidden="false" customHeight="false" outlineLevel="0" collapsed="false">
      <c r="A7783" s="1" t="s">
        <v>11664</v>
      </c>
    </row>
    <row r="7784" customFormat="false" ht="13.8" hidden="false" customHeight="false" outlineLevel="0" collapsed="false">
      <c r="A7784" s="1" t="s">
        <v>11665</v>
      </c>
    </row>
    <row r="7785" customFormat="false" ht="13.8" hidden="false" customHeight="false" outlineLevel="0" collapsed="false">
      <c r="A7785" s="1" t="s">
        <v>11666</v>
      </c>
    </row>
    <row r="7786" customFormat="false" ht="13.8" hidden="false" customHeight="false" outlineLevel="0" collapsed="false">
      <c r="A7786" s="1" t="s">
        <v>11667</v>
      </c>
    </row>
    <row r="7787" customFormat="false" ht="13.8" hidden="false" customHeight="false" outlineLevel="0" collapsed="false">
      <c r="A7787" s="1" t="s">
        <v>11668</v>
      </c>
    </row>
    <row r="7788" customFormat="false" ht="13.8" hidden="false" customHeight="false" outlineLevel="0" collapsed="false">
      <c r="A7788" s="1" t="s">
        <v>11669</v>
      </c>
    </row>
    <row r="7789" customFormat="false" ht="13.8" hidden="false" customHeight="false" outlineLevel="0" collapsed="false">
      <c r="A7789" s="1" t="s">
        <v>11670</v>
      </c>
    </row>
    <row r="7790" customFormat="false" ht="13.8" hidden="false" customHeight="false" outlineLevel="0" collapsed="false">
      <c r="A7790" s="1" t="s">
        <v>11671</v>
      </c>
    </row>
    <row r="7791" customFormat="false" ht="13.8" hidden="false" customHeight="false" outlineLevel="0" collapsed="false">
      <c r="A7791" s="1" t="s">
        <v>11672</v>
      </c>
    </row>
    <row r="7792" customFormat="false" ht="13.8" hidden="false" customHeight="false" outlineLevel="0" collapsed="false">
      <c r="A7792" s="1" t="s">
        <v>11673</v>
      </c>
    </row>
    <row r="7793" customFormat="false" ht="13.8" hidden="false" customHeight="false" outlineLevel="0" collapsed="false">
      <c r="A7793" s="1" t="s">
        <v>11674</v>
      </c>
    </row>
    <row r="7794" customFormat="false" ht="13.8" hidden="false" customHeight="false" outlineLevel="0" collapsed="false">
      <c r="A7794" s="1" t="s">
        <v>11675</v>
      </c>
    </row>
    <row r="7795" customFormat="false" ht="13.8" hidden="false" customHeight="false" outlineLevel="0" collapsed="false">
      <c r="A7795" s="1" t="s">
        <v>11676</v>
      </c>
    </row>
    <row r="7796" customFormat="false" ht="13.8" hidden="false" customHeight="false" outlineLevel="0" collapsed="false">
      <c r="A7796" s="1" t="s">
        <v>11677</v>
      </c>
    </row>
    <row r="7797" customFormat="false" ht="13.8" hidden="false" customHeight="false" outlineLevel="0" collapsed="false">
      <c r="A7797" s="1" t="s">
        <v>11678</v>
      </c>
    </row>
    <row r="7798" customFormat="false" ht="13.8" hidden="false" customHeight="false" outlineLevel="0" collapsed="false">
      <c r="A7798" s="1" t="s">
        <v>11679</v>
      </c>
    </row>
    <row r="7799" customFormat="false" ht="13.8" hidden="false" customHeight="false" outlineLevel="0" collapsed="false">
      <c r="A7799" s="1" t="s">
        <v>11680</v>
      </c>
    </row>
    <row r="7800" customFormat="false" ht="13.8" hidden="false" customHeight="false" outlineLevel="0" collapsed="false">
      <c r="A7800" s="1" t="s">
        <v>11681</v>
      </c>
    </row>
    <row r="7801" customFormat="false" ht="13.8" hidden="false" customHeight="false" outlineLevel="0" collapsed="false">
      <c r="A7801" s="1" t="s">
        <v>11682</v>
      </c>
    </row>
    <row r="7802" customFormat="false" ht="13.8" hidden="false" customHeight="false" outlineLevel="0" collapsed="false">
      <c r="A7802" s="1" t="s">
        <v>11683</v>
      </c>
    </row>
    <row r="7803" customFormat="false" ht="13.8" hidden="false" customHeight="false" outlineLevel="0" collapsed="false">
      <c r="A7803" s="1" t="s">
        <v>11684</v>
      </c>
    </row>
    <row r="7804" customFormat="false" ht="13.8" hidden="false" customHeight="false" outlineLevel="0" collapsed="false">
      <c r="A7804" s="1" t="s">
        <v>11685</v>
      </c>
    </row>
    <row r="7805" customFormat="false" ht="13.8" hidden="false" customHeight="false" outlineLevel="0" collapsed="false">
      <c r="A7805" s="1" t="s">
        <v>11686</v>
      </c>
    </row>
    <row r="7806" customFormat="false" ht="13.8" hidden="false" customHeight="false" outlineLevel="0" collapsed="false">
      <c r="A7806" s="1" t="s">
        <v>11687</v>
      </c>
    </row>
    <row r="7807" customFormat="false" ht="13.8" hidden="false" customHeight="false" outlineLevel="0" collapsed="false">
      <c r="A7807" s="1" t="s">
        <v>11688</v>
      </c>
    </row>
    <row r="7808" customFormat="false" ht="13.8" hidden="false" customHeight="false" outlineLevel="0" collapsed="false">
      <c r="A7808" s="1" t="s">
        <v>11689</v>
      </c>
    </row>
    <row r="7809" customFormat="false" ht="13.8" hidden="false" customHeight="false" outlineLevel="0" collapsed="false">
      <c r="A7809" s="1" t="s">
        <v>11690</v>
      </c>
    </row>
    <row r="7810" customFormat="false" ht="13.8" hidden="false" customHeight="false" outlineLevel="0" collapsed="false">
      <c r="A7810" s="1" t="s">
        <v>11691</v>
      </c>
    </row>
    <row r="7811" customFormat="false" ht="13.8" hidden="false" customHeight="false" outlineLevel="0" collapsed="false">
      <c r="A7811" s="1" t="s">
        <v>11692</v>
      </c>
    </row>
    <row r="7812" customFormat="false" ht="13.8" hidden="false" customHeight="false" outlineLevel="0" collapsed="false">
      <c r="A7812" s="1" t="s">
        <v>11693</v>
      </c>
    </row>
    <row r="7813" customFormat="false" ht="13.8" hidden="false" customHeight="false" outlineLevel="0" collapsed="false">
      <c r="A7813" s="1" t="s">
        <v>11694</v>
      </c>
    </row>
    <row r="7814" customFormat="false" ht="13.8" hidden="false" customHeight="false" outlineLevel="0" collapsed="false">
      <c r="A7814" s="1" t="s">
        <v>11695</v>
      </c>
    </row>
    <row r="7815" customFormat="false" ht="13.8" hidden="false" customHeight="false" outlineLevel="0" collapsed="false">
      <c r="A7815" s="1" t="s">
        <v>11696</v>
      </c>
    </row>
    <row r="7816" customFormat="false" ht="13.8" hidden="false" customHeight="false" outlineLevel="0" collapsed="false">
      <c r="A7816" s="1" t="s">
        <v>11697</v>
      </c>
    </row>
    <row r="7817" customFormat="false" ht="13.8" hidden="false" customHeight="false" outlineLevel="0" collapsed="false">
      <c r="A7817" s="1" t="s">
        <v>11698</v>
      </c>
    </row>
    <row r="7818" customFormat="false" ht="13.8" hidden="false" customHeight="false" outlineLevel="0" collapsed="false">
      <c r="A7818" s="1" t="s">
        <v>11699</v>
      </c>
    </row>
    <row r="7819" customFormat="false" ht="13.8" hidden="false" customHeight="false" outlineLevel="0" collapsed="false">
      <c r="A7819" s="1" t="s">
        <v>11700</v>
      </c>
    </row>
    <row r="7820" customFormat="false" ht="13.8" hidden="false" customHeight="false" outlineLevel="0" collapsed="false">
      <c r="A7820" s="1" t="s">
        <v>11701</v>
      </c>
    </row>
    <row r="7821" customFormat="false" ht="13.8" hidden="false" customHeight="false" outlineLevel="0" collapsed="false">
      <c r="A7821" s="1" t="s">
        <v>11702</v>
      </c>
    </row>
    <row r="7822" customFormat="false" ht="13.8" hidden="false" customHeight="false" outlineLevel="0" collapsed="false">
      <c r="A7822" s="1" t="s">
        <v>11703</v>
      </c>
    </row>
    <row r="7823" customFormat="false" ht="13.8" hidden="false" customHeight="false" outlineLevel="0" collapsed="false">
      <c r="A7823" s="1" t="s">
        <v>11704</v>
      </c>
    </row>
    <row r="7824" customFormat="false" ht="13.8" hidden="false" customHeight="false" outlineLevel="0" collapsed="false">
      <c r="A7824" s="1" t="s">
        <v>11705</v>
      </c>
    </row>
    <row r="7825" customFormat="false" ht="13.8" hidden="false" customHeight="false" outlineLevel="0" collapsed="false">
      <c r="A7825" s="1" t="s">
        <v>11706</v>
      </c>
    </row>
    <row r="7826" customFormat="false" ht="13.8" hidden="false" customHeight="false" outlineLevel="0" collapsed="false">
      <c r="A7826" s="1" t="s">
        <v>11707</v>
      </c>
    </row>
    <row r="7827" customFormat="false" ht="13.8" hidden="false" customHeight="false" outlineLevel="0" collapsed="false">
      <c r="A7827" s="1" t="s">
        <v>11708</v>
      </c>
    </row>
    <row r="7828" customFormat="false" ht="13.8" hidden="false" customHeight="false" outlineLevel="0" collapsed="false">
      <c r="A7828" s="1" t="s">
        <v>11709</v>
      </c>
    </row>
    <row r="7829" customFormat="false" ht="13.8" hidden="false" customHeight="false" outlineLevel="0" collapsed="false">
      <c r="A7829" s="1" t="s">
        <v>11710</v>
      </c>
    </row>
    <row r="7830" customFormat="false" ht="13.8" hidden="false" customHeight="false" outlineLevel="0" collapsed="false">
      <c r="A7830" s="1" t="s">
        <v>11711</v>
      </c>
    </row>
    <row r="7831" customFormat="false" ht="13.8" hidden="false" customHeight="false" outlineLevel="0" collapsed="false">
      <c r="A7831" s="1" t="s">
        <v>11712</v>
      </c>
    </row>
    <row r="7832" customFormat="false" ht="13.8" hidden="false" customHeight="false" outlineLevel="0" collapsed="false">
      <c r="A7832" s="1" t="s">
        <v>11713</v>
      </c>
    </row>
    <row r="7833" customFormat="false" ht="13.8" hidden="false" customHeight="false" outlineLevel="0" collapsed="false">
      <c r="A7833" s="1" t="s">
        <v>11714</v>
      </c>
    </row>
    <row r="7834" customFormat="false" ht="13.8" hidden="false" customHeight="false" outlineLevel="0" collapsed="false">
      <c r="A7834" s="1" t="s">
        <v>11715</v>
      </c>
    </row>
    <row r="7835" customFormat="false" ht="13.8" hidden="false" customHeight="false" outlineLevel="0" collapsed="false">
      <c r="A7835" s="1" t="s">
        <v>11716</v>
      </c>
    </row>
    <row r="7836" customFormat="false" ht="13.8" hidden="false" customHeight="false" outlineLevel="0" collapsed="false">
      <c r="A7836" s="1" t="s">
        <v>11717</v>
      </c>
    </row>
    <row r="7837" customFormat="false" ht="13.8" hidden="false" customHeight="false" outlineLevel="0" collapsed="false">
      <c r="A7837" s="1" t="s">
        <v>11718</v>
      </c>
    </row>
    <row r="7838" customFormat="false" ht="13.8" hidden="false" customHeight="false" outlineLevel="0" collapsed="false">
      <c r="A7838" s="1" t="s">
        <v>11719</v>
      </c>
    </row>
    <row r="7839" customFormat="false" ht="13.8" hidden="false" customHeight="false" outlineLevel="0" collapsed="false">
      <c r="A7839" s="1" t="s">
        <v>11720</v>
      </c>
    </row>
    <row r="7840" customFormat="false" ht="13.8" hidden="false" customHeight="false" outlineLevel="0" collapsed="false">
      <c r="A7840" s="1" t="s">
        <v>11721</v>
      </c>
    </row>
    <row r="7841" customFormat="false" ht="13.8" hidden="false" customHeight="false" outlineLevel="0" collapsed="false">
      <c r="A7841" s="1" t="s">
        <v>11722</v>
      </c>
    </row>
    <row r="7842" customFormat="false" ht="13.8" hidden="false" customHeight="false" outlineLevel="0" collapsed="false">
      <c r="A7842" s="1" t="s">
        <v>11723</v>
      </c>
    </row>
    <row r="7843" customFormat="false" ht="13.8" hidden="false" customHeight="false" outlineLevel="0" collapsed="false">
      <c r="A7843" s="1" t="s">
        <v>11724</v>
      </c>
    </row>
    <row r="7844" customFormat="false" ht="13.8" hidden="false" customHeight="false" outlineLevel="0" collapsed="false">
      <c r="A7844" s="1" t="s">
        <v>11725</v>
      </c>
    </row>
    <row r="7845" customFormat="false" ht="13.8" hidden="false" customHeight="false" outlineLevel="0" collapsed="false">
      <c r="A7845" s="1" t="s">
        <v>11726</v>
      </c>
    </row>
    <row r="7846" customFormat="false" ht="13.8" hidden="false" customHeight="false" outlineLevel="0" collapsed="false">
      <c r="A7846" s="1" t="s">
        <v>11727</v>
      </c>
    </row>
    <row r="7847" customFormat="false" ht="13.8" hidden="false" customHeight="false" outlineLevel="0" collapsed="false">
      <c r="A7847" s="1" t="s">
        <v>11728</v>
      </c>
    </row>
    <row r="7848" customFormat="false" ht="13.8" hidden="false" customHeight="false" outlineLevel="0" collapsed="false">
      <c r="A7848" s="1" t="s">
        <v>11729</v>
      </c>
    </row>
    <row r="7849" customFormat="false" ht="13.8" hidden="false" customHeight="false" outlineLevel="0" collapsed="false">
      <c r="A7849" s="1" t="s">
        <v>11730</v>
      </c>
    </row>
    <row r="7850" customFormat="false" ht="13.8" hidden="false" customHeight="false" outlineLevel="0" collapsed="false">
      <c r="A7850" s="1" t="s">
        <v>11731</v>
      </c>
    </row>
    <row r="7851" customFormat="false" ht="13.8" hidden="false" customHeight="false" outlineLevel="0" collapsed="false">
      <c r="A7851" s="1" t="s">
        <v>11732</v>
      </c>
    </row>
    <row r="7852" customFormat="false" ht="13.8" hidden="false" customHeight="false" outlineLevel="0" collapsed="false">
      <c r="A7852" s="1" t="s">
        <v>11733</v>
      </c>
    </row>
    <row r="7853" customFormat="false" ht="13.8" hidden="false" customHeight="false" outlineLevel="0" collapsed="false">
      <c r="A7853" s="1" t="s">
        <v>11734</v>
      </c>
    </row>
    <row r="7854" customFormat="false" ht="13.8" hidden="false" customHeight="false" outlineLevel="0" collapsed="false">
      <c r="A7854" s="1" t="s">
        <v>11735</v>
      </c>
    </row>
    <row r="7855" customFormat="false" ht="13.8" hidden="false" customHeight="false" outlineLevel="0" collapsed="false">
      <c r="A7855" s="1" t="s">
        <v>11736</v>
      </c>
    </row>
    <row r="7856" customFormat="false" ht="13.8" hidden="false" customHeight="false" outlineLevel="0" collapsed="false">
      <c r="A7856" s="1" t="s">
        <v>11737</v>
      </c>
    </row>
    <row r="7857" customFormat="false" ht="13.8" hidden="false" customHeight="false" outlineLevel="0" collapsed="false">
      <c r="A7857" s="1" t="s">
        <v>11738</v>
      </c>
    </row>
    <row r="7858" customFormat="false" ht="13.8" hidden="false" customHeight="false" outlineLevel="0" collapsed="false">
      <c r="A7858" s="1" t="s">
        <v>11739</v>
      </c>
    </row>
    <row r="7859" customFormat="false" ht="13.8" hidden="false" customHeight="false" outlineLevel="0" collapsed="false">
      <c r="A7859" s="1" t="s">
        <v>11740</v>
      </c>
    </row>
    <row r="7860" customFormat="false" ht="13.8" hidden="false" customHeight="false" outlineLevel="0" collapsed="false">
      <c r="A7860" s="1" t="s">
        <v>11741</v>
      </c>
    </row>
    <row r="7861" customFormat="false" ht="13.8" hidden="false" customHeight="false" outlineLevel="0" collapsed="false">
      <c r="A7861" s="1" t="s">
        <v>11742</v>
      </c>
    </row>
    <row r="7862" customFormat="false" ht="13.8" hidden="false" customHeight="false" outlineLevel="0" collapsed="false">
      <c r="A7862" s="1" t="s">
        <v>11743</v>
      </c>
    </row>
    <row r="7863" customFormat="false" ht="13.8" hidden="false" customHeight="false" outlineLevel="0" collapsed="false">
      <c r="A7863" s="1" t="s">
        <v>11744</v>
      </c>
    </row>
    <row r="7864" customFormat="false" ht="13.8" hidden="false" customHeight="false" outlineLevel="0" collapsed="false">
      <c r="A7864" s="1" t="s">
        <v>11745</v>
      </c>
    </row>
    <row r="7865" customFormat="false" ht="13.8" hidden="false" customHeight="false" outlineLevel="0" collapsed="false">
      <c r="A7865" s="1" t="s">
        <v>11746</v>
      </c>
    </row>
    <row r="7866" customFormat="false" ht="13.8" hidden="false" customHeight="false" outlineLevel="0" collapsed="false">
      <c r="A7866" s="1" t="s">
        <v>11747</v>
      </c>
    </row>
    <row r="7867" customFormat="false" ht="13.8" hidden="false" customHeight="false" outlineLevel="0" collapsed="false">
      <c r="A7867" s="1" t="s">
        <v>11748</v>
      </c>
    </row>
    <row r="7868" customFormat="false" ht="13.8" hidden="false" customHeight="false" outlineLevel="0" collapsed="false">
      <c r="A7868" s="1" t="s">
        <v>11749</v>
      </c>
    </row>
    <row r="7869" customFormat="false" ht="13.8" hidden="false" customHeight="false" outlineLevel="0" collapsed="false">
      <c r="A7869" s="1" t="s">
        <v>11750</v>
      </c>
    </row>
    <row r="7870" customFormat="false" ht="13.8" hidden="false" customHeight="false" outlineLevel="0" collapsed="false">
      <c r="A7870" s="1" t="s">
        <v>11751</v>
      </c>
    </row>
    <row r="7871" customFormat="false" ht="13.8" hidden="false" customHeight="false" outlineLevel="0" collapsed="false">
      <c r="A7871" s="1" t="s">
        <v>11752</v>
      </c>
    </row>
    <row r="7872" customFormat="false" ht="13.8" hidden="false" customHeight="false" outlineLevel="0" collapsed="false">
      <c r="A7872" s="1" t="s">
        <v>11753</v>
      </c>
    </row>
    <row r="7873" customFormat="false" ht="13.8" hidden="false" customHeight="false" outlineLevel="0" collapsed="false">
      <c r="A7873" s="1" t="s">
        <v>11754</v>
      </c>
    </row>
    <row r="7874" customFormat="false" ht="13.8" hidden="false" customHeight="false" outlineLevel="0" collapsed="false">
      <c r="A7874" s="1" t="s">
        <v>11755</v>
      </c>
    </row>
    <row r="7875" customFormat="false" ht="13.8" hidden="false" customHeight="false" outlineLevel="0" collapsed="false">
      <c r="A7875" s="1" t="s">
        <v>11756</v>
      </c>
    </row>
    <row r="7876" customFormat="false" ht="13.8" hidden="false" customHeight="false" outlineLevel="0" collapsed="false">
      <c r="A7876" s="1" t="s">
        <v>11757</v>
      </c>
    </row>
    <row r="7877" customFormat="false" ht="13.8" hidden="false" customHeight="false" outlineLevel="0" collapsed="false">
      <c r="A7877" s="1" t="s">
        <v>11758</v>
      </c>
    </row>
    <row r="7878" customFormat="false" ht="13.8" hidden="false" customHeight="false" outlineLevel="0" collapsed="false">
      <c r="A7878" s="1" t="s">
        <v>11759</v>
      </c>
    </row>
    <row r="7879" customFormat="false" ht="13.8" hidden="false" customHeight="false" outlineLevel="0" collapsed="false">
      <c r="A7879" s="1" t="s">
        <v>11760</v>
      </c>
    </row>
    <row r="7880" customFormat="false" ht="13.8" hidden="false" customHeight="false" outlineLevel="0" collapsed="false">
      <c r="A7880" s="1" t="s">
        <v>11761</v>
      </c>
    </row>
    <row r="7881" customFormat="false" ht="13.8" hidden="false" customHeight="false" outlineLevel="0" collapsed="false">
      <c r="A7881" s="1" t="s">
        <v>11762</v>
      </c>
    </row>
    <row r="7882" customFormat="false" ht="13.8" hidden="false" customHeight="false" outlineLevel="0" collapsed="false">
      <c r="A7882" s="1" t="s">
        <v>11763</v>
      </c>
    </row>
    <row r="7883" customFormat="false" ht="13.8" hidden="false" customHeight="false" outlineLevel="0" collapsed="false">
      <c r="A7883" s="1" t="s">
        <v>11764</v>
      </c>
    </row>
    <row r="7884" customFormat="false" ht="13.8" hidden="false" customHeight="false" outlineLevel="0" collapsed="false">
      <c r="A7884" s="1" t="s">
        <v>11765</v>
      </c>
    </row>
    <row r="7885" customFormat="false" ht="13.8" hidden="false" customHeight="false" outlineLevel="0" collapsed="false">
      <c r="A7885" s="1" t="s">
        <v>11766</v>
      </c>
    </row>
    <row r="7886" customFormat="false" ht="13.8" hidden="false" customHeight="false" outlineLevel="0" collapsed="false">
      <c r="A7886" s="1" t="s">
        <v>11767</v>
      </c>
    </row>
    <row r="7887" customFormat="false" ht="13.8" hidden="false" customHeight="false" outlineLevel="0" collapsed="false">
      <c r="A7887" s="1" t="s">
        <v>11768</v>
      </c>
    </row>
    <row r="7888" customFormat="false" ht="13.8" hidden="false" customHeight="false" outlineLevel="0" collapsed="false">
      <c r="A7888" s="1" t="s">
        <v>11769</v>
      </c>
    </row>
    <row r="7889" customFormat="false" ht="13.8" hidden="false" customHeight="false" outlineLevel="0" collapsed="false">
      <c r="A7889" s="1" t="s">
        <v>11770</v>
      </c>
    </row>
    <row r="7890" customFormat="false" ht="13.8" hidden="false" customHeight="false" outlineLevel="0" collapsed="false">
      <c r="A7890" s="1" t="s">
        <v>11771</v>
      </c>
    </row>
    <row r="7891" customFormat="false" ht="13.8" hidden="false" customHeight="false" outlineLevel="0" collapsed="false">
      <c r="A7891" s="1" t="s">
        <v>11772</v>
      </c>
    </row>
    <row r="7892" customFormat="false" ht="13.8" hidden="false" customHeight="false" outlineLevel="0" collapsed="false">
      <c r="A7892" s="1" t="s">
        <v>11773</v>
      </c>
    </row>
    <row r="7893" customFormat="false" ht="13.8" hidden="false" customHeight="false" outlineLevel="0" collapsed="false">
      <c r="A7893" s="1" t="s">
        <v>11774</v>
      </c>
    </row>
    <row r="7894" customFormat="false" ht="13.8" hidden="false" customHeight="false" outlineLevel="0" collapsed="false">
      <c r="A7894" s="1" t="s">
        <v>11775</v>
      </c>
    </row>
    <row r="7895" customFormat="false" ht="13.8" hidden="false" customHeight="false" outlineLevel="0" collapsed="false">
      <c r="A7895" s="1" t="s">
        <v>11776</v>
      </c>
    </row>
    <row r="7896" customFormat="false" ht="13.8" hidden="false" customHeight="false" outlineLevel="0" collapsed="false">
      <c r="A7896" s="1" t="s">
        <v>11777</v>
      </c>
    </row>
    <row r="7897" customFormat="false" ht="13.8" hidden="false" customHeight="false" outlineLevel="0" collapsed="false">
      <c r="A7897" s="1" t="s">
        <v>11778</v>
      </c>
    </row>
    <row r="7898" customFormat="false" ht="13.8" hidden="false" customHeight="false" outlineLevel="0" collapsed="false">
      <c r="A7898" s="1" t="s">
        <v>11779</v>
      </c>
    </row>
    <row r="7899" customFormat="false" ht="13.8" hidden="false" customHeight="false" outlineLevel="0" collapsed="false">
      <c r="A7899" s="1" t="s">
        <v>11780</v>
      </c>
    </row>
    <row r="7900" customFormat="false" ht="13.8" hidden="false" customHeight="false" outlineLevel="0" collapsed="false">
      <c r="A7900" s="1" t="s">
        <v>11781</v>
      </c>
    </row>
    <row r="7901" customFormat="false" ht="13.8" hidden="false" customHeight="false" outlineLevel="0" collapsed="false">
      <c r="A7901" s="1" t="s">
        <v>11782</v>
      </c>
    </row>
    <row r="7902" customFormat="false" ht="13.8" hidden="false" customHeight="false" outlineLevel="0" collapsed="false">
      <c r="A7902" s="1" t="s">
        <v>11783</v>
      </c>
    </row>
    <row r="7903" customFormat="false" ht="13.8" hidden="false" customHeight="false" outlineLevel="0" collapsed="false">
      <c r="A7903" s="1" t="s">
        <v>11784</v>
      </c>
    </row>
    <row r="7904" customFormat="false" ht="13.8" hidden="false" customHeight="false" outlineLevel="0" collapsed="false">
      <c r="A7904" s="1" t="s">
        <v>11785</v>
      </c>
    </row>
    <row r="7905" customFormat="false" ht="13.8" hidden="false" customHeight="false" outlineLevel="0" collapsed="false">
      <c r="A7905" s="1" t="s">
        <v>11786</v>
      </c>
    </row>
    <row r="7906" customFormat="false" ht="13.8" hidden="false" customHeight="false" outlineLevel="0" collapsed="false">
      <c r="A7906" s="1" t="s">
        <v>11787</v>
      </c>
    </row>
    <row r="7907" customFormat="false" ht="13.8" hidden="false" customHeight="false" outlineLevel="0" collapsed="false">
      <c r="A7907" s="1" t="s">
        <v>11788</v>
      </c>
    </row>
    <row r="7908" customFormat="false" ht="13.8" hidden="false" customHeight="false" outlineLevel="0" collapsed="false">
      <c r="A7908" s="1" t="s">
        <v>11789</v>
      </c>
    </row>
    <row r="7909" customFormat="false" ht="13.8" hidden="false" customHeight="false" outlineLevel="0" collapsed="false">
      <c r="A7909" s="1" t="s">
        <v>11790</v>
      </c>
    </row>
    <row r="7910" customFormat="false" ht="13.8" hidden="false" customHeight="false" outlineLevel="0" collapsed="false">
      <c r="A7910" s="1" t="s">
        <v>11791</v>
      </c>
    </row>
    <row r="7911" customFormat="false" ht="13.8" hidden="false" customHeight="false" outlineLevel="0" collapsed="false">
      <c r="A7911" s="1" t="s">
        <v>11792</v>
      </c>
    </row>
    <row r="7912" customFormat="false" ht="13.8" hidden="false" customHeight="false" outlineLevel="0" collapsed="false">
      <c r="A7912" s="1" t="s">
        <v>11793</v>
      </c>
    </row>
    <row r="7913" customFormat="false" ht="13.8" hidden="false" customHeight="false" outlineLevel="0" collapsed="false">
      <c r="A7913" s="1" t="s">
        <v>11794</v>
      </c>
    </row>
    <row r="7914" customFormat="false" ht="13.8" hidden="false" customHeight="false" outlineLevel="0" collapsed="false">
      <c r="A7914" s="1" t="s">
        <v>11795</v>
      </c>
    </row>
    <row r="7915" customFormat="false" ht="13.8" hidden="false" customHeight="false" outlineLevel="0" collapsed="false">
      <c r="A7915" s="1" t="s">
        <v>11796</v>
      </c>
    </row>
    <row r="7916" customFormat="false" ht="13.8" hidden="false" customHeight="false" outlineLevel="0" collapsed="false">
      <c r="A7916" s="1" t="s">
        <v>11797</v>
      </c>
    </row>
    <row r="7917" customFormat="false" ht="13.8" hidden="false" customHeight="false" outlineLevel="0" collapsed="false">
      <c r="A7917" s="1" t="s">
        <v>11798</v>
      </c>
    </row>
    <row r="7918" customFormat="false" ht="13.8" hidden="false" customHeight="false" outlineLevel="0" collapsed="false">
      <c r="A7918" s="1" t="s">
        <v>11799</v>
      </c>
    </row>
    <row r="7919" customFormat="false" ht="13.8" hidden="false" customHeight="false" outlineLevel="0" collapsed="false">
      <c r="A7919" s="1" t="s">
        <v>11800</v>
      </c>
    </row>
    <row r="7920" customFormat="false" ht="13.8" hidden="false" customHeight="false" outlineLevel="0" collapsed="false">
      <c r="A7920" s="1" t="s">
        <v>11801</v>
      </c>
    </row>
    <row r="7921" customFormat="false" ht="13.8" hidden="false" customHeight="false" outlineLevel="0" collapsed="false">
      <c r="A7921" s="1" t="s">
        <v>11802</v>
      </c>
    </row>
    <row r="7922" customFormat="false" ht="13.8" hidden="false" customHeight="false" outlineLevel="0" collapsed="false">
      <c r="A7922" s="1" t="s">
        <v>11803</v>
      </c>
    </row>
    <row r="7923" customFormat="false" ht="13.8" hidden="false" customHeight="false" outlineLevel="0" collapsed="false">
      <c r="A7923" s="1" t="s">
        <v>11804</v>
      </c>
    </row>
    <row r="7924" customFormat="false" ht="13.8" hidden="false" customHeight="false" outlineLevel="0" collapsed="false">
      <c r="A7924" s="1" t="s">
        <v>11805</v>
      </c>
    </row>
    <row r="7925" customFormat="false" ht="13.8" hidden="false" customHeight="false" outlineLevel="0" collapsed="false">
      <c r="A7925" s="1" t="s">
        <v>11806</v>
      </c>
    </row>
    <row r="7926" customFormat="false" ht="13.8" hidden="false" customHeight="false" outlineLevel="0" collapsed="false">
      <c r="A7926" s="1" t="s">
        <v>11807</v>
      </c>
    </row>
    <row r="7927" customFormat="false" ht="13.8" hidden="false" customHeight="false" outlineLevel="0" collapsed="false">
      <c r="A7927" s="1" t="s">
        <v>11808</v>
      </c>
    </row>
    <row r="7928" customFormat="false" ht="13.8" hidden="false" customHeight="false" outlineLevel="0" collapsed="false">
      <c r="A7928" s="1" t="s">
        <v>11809</v>
      </c>
    </row>
    <row r="7929" customFormat="false" ht="13.8" hidden="false" customHeight="false" outlineLevel="0" collapsed="false">
      <c r="A7929" s="1" t="s">
        <v>11810</v>
      </c>
    </row>
    <row r="7930" customFormat="false" ht="13.8" hidden="false" customHeight="false" outlineLevel="0" collapsed="false">
      <c r="A7930" s="1" t="s">
        <v>11811</v>
      </c>
    </row>
    <row r="7931" customFormat="false" ht="13.8" hidden="false" customHeight="false" outlineLevel="0" collapsed="false">
      <c r="A7931" s="1" t="s">
        <v>11812</v>
      </c>
    </row>
    <row r="7932" customFormat="false" ht="13.8" hidden="false" customHeight="false" outlineLevel="0" collapsed="false">
      <c r="A7932" s="1" t="s">
        <v>11813</v>
      </c>
    </row>
    <row r="7933" customFormat="false" ht="13.8" hidden="false" customHeight="false" outlineLevel="0" collapsed="false">
      <c r="A7933" s="1" t="s">
        <v>11814</v>
      </c>
    </row>
    <row r="7934" customFormat="false" ht="13.8" hidden="false" customHeight="false" outlineLevel="0" collapsed="false">
      <c r="A7934" s="1" t="s">
        <v>11815</v>
      </c>
    </row>
    <row r="7935" customFormat="false" ht="13.8" hidden="false" customHeight="false" outlineLevel="0" collapsed="false">
      <c r="A7935" s="1" t="s">
        <v>11816</v>
      </c>
    </row>
    <row r="7936" customFormat="false" ht="13.8" hidden="false" customHeight="false" outlineLevel="0" collapsed="false">
      <c r="A7936" s="1" t="s">
        <v>11817</v>
      </c>
    </row>
    <row r="7937" customFormat="false" ht="13.8" hidden="false" customHeight="false" outlineLevel="0" collapsed="false">
      <c r="A7937" s="1" t="s">
        <v>11818</v>
      </c>
    </row>
    <row r="7938" customFormat="false" ht="13.8" hidden="false" customHeight="false" outlineLevel="0" collapsed="false">
      <c r="A7938" s="1" t="s">
        <v>11819</v>
      </c>
    </row>
    <row r="7939" customFormat="false" ht="13.8" hidden="false" customHeight="false" outlineLevel="0" collapsed="false">
      <c r="A7939" s="1" t="s">
        <v>11820</v>
      </c>
    </row>
    <row r="7940" customFormat="false" ht="13.8" hidden="false" customHeight="false" outlineLevel="0" collapsed="false">
      <c r="A7940" s="1" t="s">
        <v>11821</v>
      </c>
    </row>
    <row r="7941" customFormat="false" ht="13.8" hidden="false" customHeight="false" outlineLevel="0" collapsed="false">
      <c r="A7941" s="1" t="s">
        <v>11822</v>
      </c>
    </row>
    <row r="7942" customFormat="false" ht="13.8" hidden="false" customHeight="false" outlineLevel="0" collapsed="false">
      <c r="A7942" s="1" t="s">
        <v>11823</v>
      </c>
    </row>
    <row r="7943" customFormat="false" ht="13.8" hidden="false" customHeight="false" outlineLevel="0" collapsed="false">
      <c r="A7943" s="1" t="s">
        <v>11824</v>
      </c>
    </row>
    <row r="7944" customFormat="false" ht="13.8" hidden="false" customHeight="false" outlineLevel="0" collapsed="false">
      <c r="A7944" s="1" t="s">
        <v>11825</v>
      </c>
    </row>
    <row r="7945" customFormat="false" ht="13.8" hidden="false" customHeight="false" outlineLevel="0" collapsed="false">
      <c r="A7945" s="1" t="s">
        <v>11826</v>
      </c>
    </row>
    <row r="7946" customFormat="false" ht="13.8" hidden="false" customHeight="false" outlineLevel="0" collapsed="false">
      <c r="A7946" s="1" t="s">
        <v>11827</v>
      </c>
    </row>
    <row r="7947" customFormat="false" ht="13.8" hidden="false" customHeight="false" outlineLevel="0" collapsed="false">
      <c r="A7947" s="1" t="s">
        <v>11828</v>
      </c>
    </row>
    <row r="7948" customFormat="false" ht="13.8" hidden="false" customHeight="false" outlineLevel="0" collapsed="false">
      <c r="A7948" s="1" t="s">
        <v>11829</v>
      </c>
    </row>
    <row r="7949" customFormat="false" ht="13.8" hidden="false" customHeight="false" outlineLevel="0" collapsed="false">
      <c r="A7949" s="1" t="s">
        <v>11830</v>
      </c>
    </row>
    <row r="7950" customFormat="false" ht="13.8" hidden="false" customHeight="false" outlineLevel="0" collapsed="false">
      <c r="A7950" s="1" t="s">
        <v>11831</v>
      </c>
    </row>
    <row r="7951" customFormat="false" ht="13.8" hidden="false" customHeight="false" outlineLevel="0" collapsed="false">
      <c r="A7951" s="1" t="s">
        <v>11832</v>
      </c>
    </row>
    <row r="7952" customFormat="false" ht="13.8" hidden="false" customHeight="false" outlineLevel="0" collapsed="false">
      <c r="A7952" s="1" t="s">
        <v>11833</v>
      </c>
    </row>
    <row r="7953" customFormat="false" ht="13.8" hidden="false" customHeight="false" outlineLevel="0" collapsed="false">
      <c r="A7953" s="1" t="s">
        <v>11834</v>
      </c>
    </row>
    <row r="7954" customFormat="false" ht="13.8" hidden="false" customHeight="false" outlineLevel="0" collapsed="false">
      <c r="A7954" s="1" t="s">
        <v>11835</v>
      </c>
    </row>
    <row r="7955" customFormat="false" ht="13.8" hidden="false" customHeight="false" outlineLevel="0" collapsed="false">
      <c r="A7955" s="1" t="s">
        <v>11836</v>
      </c>
    </row>
    <row r="7956" customFormat="false" ht="13.8" hidden="false" customHeight="false" outlineLevel="0" collapsed="false">
      <c r="A7956" s="1" t="s">
        <v>11837</v>
      </c>
    </row>
    <row r="7957" customFormat="false" ht="13.8" hidden="false" customHeight="false" outlineLevel="0" collapsed="false">
      <c r="A7957" s="1" t="s">
        <v>11838</v>
      </c>
    </row>
    <row r="7958" customFormat="false" ht="13.8" hidden="false" customHeight="false" outlineLevel="0" collapsed="false">
      <c r="A7958" s="1" t="s">
        <v>11839</v>
      </c>
    </row>
    <row r="7959" customFormat="false" ht="13.8" hidden="false" customHeight="false" outlineLevel="0" collapsed="false">
      <c r="A7959" s="1" t="s">
        <v>11840</v>
      </c>
    </row>
    <row r="7960" customFormat="false" ht="13.8" hidden="false" customHeight="false" outlineLevel="0" collapsed="false">
      <c r="A7960" s="1" t="s">
        <v>11841</v>
      </c>
    </row>
    <row r="7961" customFormat="false" ht="13.8" hidden="false" customHeight="false" outlineLevel="0" collapsed="false">
      <c r="A7961" s="1" t="s">
        <v>11842</v>
      </c>
    </row>
    <row r="7962" customFormat="false" ht="13.8" hidden="false" customHeight="false" outlineLevel="0" collapsed="false">
      <c r="A7962" s="1" t="s">
        <v>11843</v>
      </c>
    </row>
    <row r="7963" customFormat="false" ht="13.8" hidden="false" customHeight="false" outlineLevel="0" collapsed="false">
      <c r="A7963" s="1" t="s">
        <v>11844</v>
      </c>
    </row>
    <row r="7964" customFormat="false" ht="13.8" hidden="false" customHeight="false" outlineLevel="0" collapsed="false">
      <c r="A7964" s="1" t="s">
        <v>11845</v>
      </c>
    </row>
    <row r="7965" customFormat="false" ht="13.8" hidden="false" customHeight="false" outlineLevel="0" collapsed="false">
      <c r="A7965" s="1" t="s">
        <v>11846</v>
      </c>
    </row>
    <row r="7966" customFormat="false" ht="13.8" hidden="false" customHeight="false" outlineLevel="0" collapsed="false">
      <c r="A7966" s="1" t="s">
        <v>11847</v>
      </c>
    </row>
    <row r="7967" customFormat="false" ht="13.8" hidden="false" customHeight="false" outlineLevel="0" collapsed="false">
      <c r="A7967" s="1" t="s">
        <v>11848</v>
      </c>
    </row>
    <row r="7968" customFormat="false" ht="13.8" hidden="false" customHeight="false" outlineLevel="0" collapsed="false">
      <c r="A7968" s="1" t="s">
        <v>11849</v>
      </c>
    </row>
    <row r="7969" customFormat="false" ht="13.8" hidden="false" customHeight="false" outlineLevel="0" collapsed="false">
      <c r="A7969" s="1" t="s">
        <v>11850</v>
      </c>
    </row>
    <row r="7970" customFormat="false" ht="13.8" hidden="false" customHeight="false" outlineLevel="0" collapsed="false">
      <c r="A7970" s="1" t="s">
        <v>11851</v>
      </c>
    </row>
    <row r="7971" customFormat="false" ht="13.8" hidden="false" customHeight="false" outlineLevel="0" collapsed="false">
      <c r="A7971" s="1" t="s">
        <v>11852</v>
      </c>
    </row>
    <row r="7972" customFormat="false" ht="13.8" hidden="false" customHeight="false" outlineLevel="0" collapsed="false">
      <c r="A7972" s="1" t="s">
        <v>11853</v>
      </c>
    </row>
    <row r="7973" customFormat="false" ht="13.8" hidden="false" customHeight="false" outlineLevel="0" collapsed="false">
      <c r="A7973" s="1" t="s">
        <v>11854</v>
      </c>
    </row>
    <row r="7974" customFormat="false" ht="13.8" hidden="false" customHeight="false" outlineLevel="0" collapsed="false">
      <c r="A7974" s="1" t="s">
        <v>11855</v>
      </c>
    </row>
    <row r="7975" customFormat="false" ht="13.8" hidden="false" customHeight="false" outlineLevel="0" collapsed="false">
      <c r="A7975" s="1" t="s">
        <v>11856</v>
      </c>
    </row>
    <row r="7976" customFormat="false" ht="13.8" hidden="false" customHeight="false" outlineLevel="0" collapsed="false">
      <c r="A7976" s="1" t="s">
        <v>11857</v>
      </c>
    </row>
    <row r="7977" customFormat="false" ht="13.8" hidden="false" customHeight="false" outlineLevel="0" collapsed="false">
      <c r="A7977" s="1" t="s">
        <v>11858</v>
      </c>
    </row>
    <row r="7978" customFormat="false" ht="13.8" hidden="false" customHeight="false" outlineLevel="0" collapsed="false">
      <c r="A7978" s="1" t="s">
        <v>11859</v>
      </c>
    </row>
    <row r="7979" customFormat="false" ht="13.8" hidden="false" customHeight="false" outlineLevel="0" collapsed="false">
      <c r="A7979" s="1" t="s">
        <v>11860</v>
      </c>
    </row>
    <row r="7980" customFormat="false" ht="13.8" hidden="false" customHeight="false" outlineLevel="0" collapsed="false">
      <c r="A7980" s="1" t="s">
        <v>11861</v>
      </c>
    </row>
    <row r="7981" customFormat="false" ht="13.8" hidden="false" customHeight="false" outlineLevel="0" collapsed="false">
      <c r="A7981" s="1" t="s">
        <v>11862</v>
      </c>
    </row>
    <row r="7982" customFormat="false" ht="13.8" hidden="false" customHeight="false" outlineLevel="0" collapsed="false">
      <c r="A7982" s="1" t="s">
        <v>11863</v>
      </c>
    </row>
    <row r="7983" customFormat="false" ht="13.8" hidden="false" customHeight="false" outlineLevel="0" collapsed="false">
      <c r="A7983" s="1" t="s">
        <v>11864</v>
      </c>
    </row>
    <row r="7984" customFormat="false" ht="13.8" hidden="false" customHeight="false" outlineLevel="0" collapsed="false">
      <c r="A7984" s="1" t="s">
        <v>11865</v>
      </c>
    </row>
    <row r="7985" customFormat="false" ht="13.8" hidden="false" customHeight="false" outlineLevel="0" collapsed="false">
      <c r="A7985" s="1" t="s">
        <v>11866</v>
      </c>
    </row>
    <row r="7986" customFormat="false" ht="13.8" hidden="false" customHeight="false" outlineLevel="0" collapsed="false">
      <c r="A7986" s="1" t="s">
        <v>11867</v>
      </c>
    </row>
    <row r="7987" customFormat="false" ht="13.8" hidden="false" customHeight="false" outlineLevel="0" collapsed="false">
      <c r="A7987" s="1" t="s">
        <v>11868</v>
      </c>
    </row>
    <row r="7988" customFormat="false" ht="13.8" hidden="false" customHeight="false" outlineLevel="0" collapsed="false">
      <c r="A7988" s="1" t="s">
        <v>11869</v>
      </c>
    </row>
    <row r="7989" customFormat="false" ht="13.8" hidden="false" customHeight="false" outlineLevel="0" collapsed="false">
      <c r="A7989" s="1" t="s">
        <v>11870</v>
      </c>
    </row>
    <row r="7990" customFormat="false" ht="13.8" hidden="false" customHeight="false" outlineLevel="0" collapsed="false">
      <c r="A7990" s="1" t="s">
        <v>11871</v>
      </c>
    </row>
    <row r="7991" customFormat="false" ht="13.8" hidden="false" customHeight="false" outlineLevel="0" collapsed="false">
      <c r="A7991" s="1" t="s">
        <v>11872</v>
      </c>
    </row>
    <row r="7992" customFormat="false" ht="13.8" hidden="false" customHeight="false" outlineLevel="0" collapsed="false">
      <c r="A7992" s="1" t="s">
        <v>11873</v>
      </c>
    </row>
    <row r="7993" customFormat="false" ht="13.8" hidden="false" customHeight="false" outlineLevel="0" collapsed="false">
      <c r="A7993" s="1" t="s">
        <v>11874</v>
      </c>
    </row>
    <row r="7994" customFormat="false" ht="13.8" hidden="false" customHeight="false" outlineLevel="0" collapsed="false">
      <c r="A7994" s="1" t="s">
        <v>11875</v>
      </c>
    </row>
    <row r="7995" customFormat="false" ht="13.8" hidden="false" customHeight="false" outlineLevel="0" collapsed="false">
      <c r="A7995" s="1" t="s">
        <v>11876</v>
      </c>
    </row>
    <row r="7996" customFormat="false" ht="13.8" hidden="false" customHeight="false" outlineLevel="0" collapsed="false">
      <c r="A7996" s="1" t="s">
        <v>11877</v>
      </c>
    </row>
    <row r="7997" customFormat="false" ht="13.8" hidden="false" customHeight="false" outlineLevel="0" collapsed="false">
      <c r="A7997" s="1" t="s">
        <v>11878</v>
      </c>
    </row>
    <row r="7998" customFormat="false" ht="13.8" hidden="false" customHeight="false" outlineLevel="0" collapsed="false">
      <c r="A7998" s="1" t="s">
        <v>11879</v>
      </c>
    </row>
    <row r="7999" customFormat="false" ht="13.8" hidden="false" customHeight="false" outlineLevel="0" collapsed="false">
      <c r="A7999" s="1" t="s">
        <v>11880</v>
      </c>
    </row>
    <row r="8000" customFormat="false" ht="13.8" hidden="false" customHeight="false" outlineLevel="0" collapsed="false">
      <c r="A8000" s="1" t="s">
        <v>11881</v>
      </c>
    </row>
    <row r="8001" customFormat="false" ht="13.8" hidden="false" customHeight="false" outlineLevel="0" collapsed="false">
      <c r="A8001" s="1" t="s">
        <v>11882</v>
      </c>
    </row>
    <row r="8002" customFormat="false" ht="13.8" hidden="false" customHeight="false" outlineLevel="0" collapsed="false">
      <c r="A8002" s="1" t="s">
        <v>11883</v>
      </c>
    </row>
    <row r="8003" customFormat="false" ht="13.8" hidden="false" customHeight="false" outlineLevel="0" collapsed="false">
      <c r="A8003" s="1" t="s">
        <v>11884</v>
      </c>
    </row>
    <row r="8004" customFormat="false" ht="13.8" hidden="false" customHeight="false" outlineLevel="0" collapsed="false">
      <c r="A8004" s="1" t="s">
        <v>11885</v>
      </c>
    </row>
    <row r="8005" customFormat="false" ht="13.8" hidden="false" customHeight="false" outlineLevel="0" collapsed="false">
      <c r="A8005" s="1" t="s">
        <v>11886</v>
      </c>
    </row>
    <row r="8006" customFormat="false" ht="13.8" hidden="false" customHeight="false" outlineLevel="0" collapsed="false">
      <c r="A8006" s="1" t="s">
        <v>11887</v>
      </c>
    </row>
    <row r="8007" customFormat="false" ht="13.8" hidden="false" customHeight="false" outlineLevel="0" collapsed="false">
      <c r="A8007" s="1" t="s">
        <v>11888</v>
      </c>
    </row>
    <row r="8008" customFormat="false" ht="13.8" hidden="false" customHeight="false" outlineLevel="0" collapsed="false">
      <c r="A8008" s="1" t="s">
        <v>11889</v>
      </c>
    </row>
    <row r="8009" customFormat="false" ht="13.8" hidden="false" customHeight="false" outlineLevel="0" collapsed="false">
      <c r="A8009" s="1" t="s">
        <v>11890</v>
      </c>
    </row>
    <row r="8010" customFormat="false" ht="13.8" hidden="false" customHeight="false" outlineLevel="0" collapsed="false">
      <c r="A8010" s="1" t="s">
        <v>11891</v>
      </c>
    </row>
    <row r="8011" customFormat="false" ht="13.8" hidden="false" customHeight="false" outlineLevel="0" collapsed="false">
      <c r="A8011" s="1" t="s">
        <v>11892</v>
      </c>
    </row>
    <row r="8012" customFormat="false" ht="13.8" hidden="false" customHeight="false" outlineLevel="0" collapsed="false">
      <c r="A8012" s="1" t="s">
        <v>11893</v>
      </c>
    </row>
    <row r="8013" customFormat="false" ht="13.8" hidden="false" customHeight="false" outlineLevel="0" collapsed="false">
      <c r="A8013" s="1" t="s">
        <v>11894</v>
      </c>
    </row>
    <row r="8014" customFormat="false" ht="13.8" hidden="false" customHeight="false" outlineLevel="0" collapsed="false">
      <c r="A8014" s="1" t="s">
        <v>11895</v>
      </c>
    </row>
    <row r="8015" customFormat="false" ht="13.8" hidden="false" customHeight="false" outlineLevel="0" collapsed="false">
      <c r="A8015" s="1" t="s">
        <v>11896</v>
      </c>
    </row>
    <row r="8016" customFormat="false" ht="13.8" hidden="false" customHeight="false" outlineLevel="0" collapsed="false">
      <c r="A8016" s="1" t="s">
        <v>11897</v>
      </c>
    </row>
    <row r="8017" customFormat="false" ht="13.8" hidden="false" customHeight="false" outlineLevel="0" collapsed="false">
      <c r="A8017" s="1" t="s">
        <v>11898</v>
      </c>
    </row>
    <row r="8018" customFormat="false" ht="13.8" hidden="false" customHeight="false" outlineLevel="0" collapsed="false">
      <c r="A8018" s="1" t="s">
        <v>11899</v>
      </c>
    </row>
    <row r="8019" customFormat="false" ht="13.8" hidden="false" customHeight="false" outlineLevel="0" collapsed="false">
      <c r="A8019" s="1" t="s">
        <v>11900</v>
      </c>
    </row>
    <row r="8020" customFormat="false" ht="13.8" hidden="false" customHeight="false" outlineLevel="0" collapsed="false">
      <c r="A8020" s="1" t="s">
        <v>11901</v>
      </c>
    </row>
    <row r="8021" customFormat="false" ht="13.8" hidden="false" customHeight="false" outlineLevel="0" collapsed="false">
      <c r="A8021" s="1" t="s">
        <v>11902</v>
      </c>
    </row>
    <row r="8022" customFormat="false" ht="13.8" hidden="false" customHeight="false" outlineLevel="0" collapsed="false">
      <c r="A8022" s="1" t="s">
        <v>11903</v>
      </c>
    </row>
    <row r="8023" customFormat="false" ht="13.8" hidden="false" customHeight="false" outlineLevel="0" collapsed="false">
      <c r="A8023" s="1" t="s">
        <v>11904</v>
      </c>
    </row>
    <row r="8024" customFormat="false" ht="13.8" hidden="false" customHeight="false" outlineLevel="0" collapsed="false">
      <c r="A8024" s="1" t="s">
        <v>11905</v>
      </c>
    </row>
    <row r="8025" customFormat="false" ht="13.8" hidden="false" customHeight="false" outlineLevel="0" collapsed="false">
      <c r="A8025" s="1" t="s">
        <v>11906</v>
      </c>
    </row>
    <row r="8026" customFormat="false" ht="13.8" hidden="false" customHeight="false" outlineLevel="0" collapsed="false">
      <c r="A8026" s="1" t="s">
        <v>11907</v>
      </c>
    </row>
    <row r="8027" customFormat="false" ht="13.8" hidden="false" customHeight="false" outlineLevel="0" collapsed="false">
      <c r="A8027" s="1" t="s">
        <v>11908</v>
      </c>
    </row>
    <row r="8028" customFormat="false" ht="13.8" hidden="false" customHeight="false" outlineLevel="0" collapsed="false">
      <c r="A8028" s="1" t="s">
        <v>11909</v>
      </c>
    </row>
    <row r="8029" customFormat="false" ht="13.8" hidden="false" customHeight="false" outlineLevel="0" collapsed="false">
      <c r="A8029" s="1" t="s">
        <v>11910</v>
      </c>
    </row>
    <row r="8030" customFormat="false" ht="13.8" hidden="false" customHeight="false" outlineLevel="0" collapsed="false">
      <c r="A8030" s="1" t="s">
        <v>11911</v>
      </c>
    </row>
    <row r="8031" customFormat="false" ht="13.8" hidden="false" customHeight="false" outlineLevel="0" collapsed="false">
      <c r="A8031" s="1" t="s">
        <v>11912</v>
      </c>
    </row>
    <row r="8032" customFormat="false" ht="13.8" hidden="false" customHeight="false" outlineLevel="0" collapsed="false">
      <c r="A8032" s="1" t="s">
        <v>11913</v>
      </c>
    </row>
    <row r="8033" customFormat="false" ht="13.8" hidden="false" customHeight="false" outlineLevel="0" collapsed="false">
      <c r="A8033" s="1" t="s">
        <v>11914</v>
      </c>
    </row>
    <row r="8034" customFormat="false" ht="13.8" hidden="false" customHeight="false" outlineLevel="0" collapsed="false">
      <c r="A8034" s="1" t="s">
        <v>11915</v>
      </c>
    </row>
    <row r="8035" customFormat="false" ht="13.8" hidden="false" customHeight="false" outlineLevel="0" collapsed="false">
      <c r="A8035" s="1" t="s">
        <v>11916</v>
      </c>
    </row>
    <row r="8036" customFormat="false" ht="13.8" hidden="false" customHeight="false" outlineLevel="0" collapsed="false">
      <c r="A8036" s="1" t="s">
        <v>11917</v>
      </c>
    </row>
    <row r="8037" customFormat="false" ht="13.8" hidden="false" customHeight="false" outlineLevel="0" collapsed="false">
      <c r="A8037" s="1" t="s">
        <v>11918</v>
      </c>
    </row>
    <row r="8038" customFormat="false" ht="13.8" hidden="false" customHeight="false" outlineLevel="0" collapsed="false">
      <c r="A8038" s="1" t="s">
        <v>11919</v>
      </c>
    </row>
    <row r="8039" customFormat="false" ht="13.8" hidden="false" customHeight="false" outlineLevel="0" collapsed="false">
      <c r="A8039" s="1" t="s">
        <v>11920</v>
      </c>
    </row>
    <row r="8040" customFormat="false" ht="13.8" hidden="false" customHeight="false" outlineLevel="0" collapsed="false">
      <c r="A8040" s="1" t="s">
        <v>11921</v>
      </c>
    </row>
    <row r="8041" customFormat="false" ht="13.8" hidden="false" customHeight="false" outlineLevel="0" collapsed="false">
      <c r="A8041" s="1" t="s">
        <v>11922</v>
      </c>
    </row>
    <row r="8042" customFormat="false" ht="13.8" hidden="false" customHeight="false" outlineLevel="0" collapsed="false">
      <c r="A8042" s="1" t="s">
        <v>11923</v>
      </c>
    </row>
    <row r="8043" customFormat="false" ht="13.8" hidden="false" customHeight="false" outlineLevel="0" collapsed="false">
      <c r="A8043" s="1" t="s">
        <v>11924</v>
      </c>
    </row>
    <row r="8044" customFormat="false" ht="13.8" hidden="false" customHeight="false" outlineLevel="0" collapsed="false">
      <c r="A8044" s="1" t="s">
        <v>11925</v>
      </c>
    </row>
    <row r="8045" customFormat="false" ht="13.8" hidden="false" customHeight="false" outlineLevel="0" collapsed="false">
      <c r="A8045" s="1" t="s">
        <v>11926</v>
      </c>
    </row>
    <row r="8046" customFormat="false" ht="13.8" hidden="false" customHeight="false" outlineLevel="0" collapsed="false">
      <c r="A8046" s="1" t="s">
        <v>11927</v>
      </c>
    </row>
    <row r="8047" customFormat="false" ht="13.8" hidden="false" customHeight="false" outlineLevel="0" collapsed="false">
      <c r="A8047" s="1" t="s">
        <v>11928</v>
      </c>
    </row>
    <row r="8048" customFormat="false" ht="13.8" hidden="false" customHeight="false" outlineLevel="0" collapsed="false">
      <c r="A8048" s="1" t="s">
        <v>11929</v>
      </c>
    </row>
    <row r="8049" customFormat="false" ht="13.8" hidden="false" customHeight="false" outlineLevel="0" collapsed="false">
      <c r="A8049" s="1" t="s">
        <v>11930</v>
      </c>
    </row>
    <row r="8050" customFormat="false" ht="13.8" hidden="false" customHeight="false" outlineLevel="0" collapsed="false">
      <c r="A8050" s="1" t="s">
        <v>11931</v>
      </c>
    </row>
    <row r="8051" customFormat="false" ht="13.8" hidden="false" customHeight="false" outlineLevel="0" collapsed="false">
      <c r="A8051" s="1" t="s">
        <v>11932</v>
      </c>
    </row>
    <row r="8052" customFormat="false" ht="13.8" hidden="false" customHeight="false" outlineLevel="0" collapsed="false">
      <c r="A8052" s="1" t="s">
        <v>11933</v>
      </c>
    </row>
    <row r="8053" customFormat="false" ht="13.8" hidden="false" customHeight="false" outlineLevel="0" collapsed="false">
      <c r="A8053" s="1" t="s">
        <v>11934</v>
      </c>
    </row>
    <row r="8054" customFormat="false" ht="13.8" hidden="false" customHeight="false" outlineLevel="0" collapsed="false">
      <c r="A8054" s="1" t="s">
        <v>11935</v>
      </c>
    </row>
    <row r="8055" customFormat="false" ht="13.8" hidden="false" customHeight="false" outlineLevel="0" collapsed="false">
      <c r="A8055" s="1" t="s">
        <v>11936</v>
      </c>
    </row>
    <row r="8056" customFormat="false" ht="13.8" hidden="false" customHeight="false" outlineLevel="0" collapsed="false">
      <c r="A8056" s="1" t="s">
        <v>11937</v>
      </c>
    </row>
    <row r="8057" customFormat="false" ht="13.8" hidden="false" customHeight="false" outlineLevel="0" collapsed="false">
      <c r="A8057" s="1" t="s">
        <v>11938</v>
      </c>
    </row>
    <row r="8058" customFormat="false" ht="13.8" hidden="false" customHeight="false" outlineLevel="0" collapsed="false">
      <c r="A8058" s="1" t="s">
        <v>11939</v>
      </c>
    </row>
    <row r="8059" customFormat="false" ht="13.8" hidden="false" customHeight="false" outlineLevel="0" collapsed="false">
      <c r="A8059" s="1" t="s">
        <v>11940</v>
      </c>
    </row>
    <row r="8060" customFormat="false" ht="13.8" hidden="false" customHeight="false" outlineLevel="0" collapsed="false">
      <c r="A8060" s="1" t="s">
        <v>11941</v>
      </c>
    </row>
    <row r="8061" customFormat="false" ht="13.8" hidden="false" customHeight="false" outlineLevel="0" collapsed="false">
      <c r="A8061" s="1" t="s">
        <v>11942</v>
      </c>
    </row>
    <row r="8062" customFormat="false" ht="13.8" hidden="false" customHeight="false" outlineLevel="0" collapsed="false">
      <c r="A8062" s="1" t="s">
        <v>11943</v>
      </c>
    </row>
    <row r="8063" customFormat="false" ht="13.8" hidden="false" customHeight="false" outlineLevel="0" collapsed="false">
      <c r="A8063" s="1" t="s">
        <v>11944</v>
      </c>
    </row>
    <row r="8064" customFormat="false" ht="13.8" hidden="false" customHeight="false" outlineLevel="0" collapsed="false">
      <c r="A8064" s="1" t="s">
        <v>11945</v>
      </c>
    </row>
    <row r="8065" customFormat="false" ht="13.8" hidden="false" customHeight="false" outlineLevel="0" collapsed="false">
      <c r="A8065" s="1" t="s">
        <v>11946</v>
      </c>
    </row>
    <row r="8066" customFormat="false" ht="13.8" hidden="false" customHeight="false" outlineLevel="0" collapsed="false">
      <c r="A8066" s="1" t="s">
        <v>11947</v>
      </c>
    </row>
    <row r="8067" customFormat="false" ht="13.8" hidden="false" customHeight="false" outlineLevel="0" collapsed="false">
      <c r="A8067" s="1" t="s">
        <v>11948</v>
      </c>
    </row>
    <row r="8068" customFormat="false" ht="13.8" hidden="false" customHeight="false" outlineLevel="0" collapsed="false">
      <c r="A8068" s="1" t="s">
        <v>11949</v>
      </c>
    </row>
    <row r="8069" customFormat="false" ht="13.8" hidden="false" customHeight="false" outlineLevel="0" collapsed="false">
      <c r="A8069" s="1" t="s">
        <v>11950</v>
      </c>
    </row>
    <row r="8070" customFormat="false" ht="13.8" hidden="false" customHeight="false" outlineLevel="0" collapsed="false">
      <c r="A8070" s="1" t="s">
        <v>11951</v>
      </c>
    </row>
    <row r="8071" customFormat="false" ht="13.8" hidden="false" customHeight="false" outlineLevel="0" collapsed="false">
      <c r="A8071" s="1" t="s">
        <v>11952</v>
      </c>
    </row>
    <row r="8072" customFormat="false" ht="13.8" hidden="false" customHeight="false" outlineLevel="0" collapsed="false">
      <c r="A8072" s="1" t="s">
        <v>11953</v>
      </c>
    </row>
    <row r="8073" customFormat="false" ht="13.8" hidden="false" customHeight="false" outlineLevel="0" collapsed="false">
      <c r="A8073" s="1" t="s">
        <v>11954</v>
      </c>
    </row>
    <row r="8074" customFormat="false" ht="13.8" hidden="false" customHeight="false" outlineLevel="0" collapsed="false">
      <c r="A8074" s="1" t="s">
        <v>11955</v>
      </c>
    </row>
    <row r="8075" customFormat="false" ht="13.8" hidden="false" customHeight="false" outlineLevel="0" collapsed="false">
      <c r="A8075" s="1" t="s">
        <v>11956</v>
      </c>
    </row>
    <row r="8076" customFormat="false" ht="13.8" hidden="false" customHeight="false" outlineLevel="0" collapsed="false">
      <c r="A8076" s="1" t="s">
        <v>11957</v>
      </c>
    </row>
    <row r="8077" customFormat="false" ht="13.8" hidden="false" customHeight="false" outlineLevel="0" collapsed="false">
      <c r="A8077" s="1" t="s">
        <v>11958</v>
      </c>
    </row>
    <row r="8078" customFormat="false" ht="13.8" hidden="false" customHeight="false" outlineLevel="0" collapsed="false">
      <c r="A8078" s="1" t="s">
        <v>11959</v>
      </c>
    </row>
    <row r="8079" customFormat="false" ht="13.8" hidden="false" customHeight="false" outlineLevel="0" collapsed="false">
      <c r="A8079" s="1" t="s">
        <v>11960</v>
      </c>
    </row>
    <row r="8080" customFormat="false" ht="13.8" hidden="false" customHeight="false" outlineLevel="0" collapsed="false">
      <c r="A8080" s="1" t="s">
        <v>11961</v>
      </c>
    </row>
    <row r="8081" customFormat="false" ht="13.8" hidden="false" customHeight="false" outlineLevel="0" collapsed="false">
      <c r="A8081" s="1" t="s">
        <v>11962</v>
      </c>
    </row>
    <row r="8082" customFormat="false" ht="13.8" hidden="false" customHeight="false" outlineLevel="0" collapsed="false">
      <c r="A8082" s="1" t="s">
        <v>11963</v>
      </c>
    </row>
    <row r="8083" customFormat="false" ht="13.8" hidden="false" customHeight="false" outlineLevel="0" collapsed="false">
      <c r="A8083" s="1" t="s">
        <v>11964</v>
      </c>
    </row>
    <row r="8084" customFormat="false" ht="13.8" hidden="false" customHeight="false" outlineLevel="0" collapsed="false">
      <c r="A8084" s="1" t="s">
        <v>11965</v>
      </c>
    </row>
    <row r="8085" customFormat="false" ht="13.8" hidden="false" customHeight="false" outlineLevel="0" collapsed="false">
      <c r="A8085" s="1" t="s">
        <v>11966</v>
      </c>
    </row>
    <row r="8086" customFormat="false" ht="13.8" hidden="false" customHeight="false" outlineLevel="0" collapsed="false">
      <c r="A8086" s="1" t="s">
        <v>11967</v>
      </c>
    </row>
    <row r="8087" customFormat="false" ht="13.8" hidden="false" customHeight="false" outlineLevel="0" collapsed="false">
      <c r="A8087" s="1" t="s">
        <v>11968</v>
      </c>
    </row>
    <row r="8088" customFormat="false" ht="13.8" hidden="false" customHeight="false" outlineLevel="0" collapsed="false">
      <c r="A8088" s="1" t="s">
        <v>11969</v>
      </c>
    </row>
    <row r="8089" customFormat="false" ht="13.8" hidden="false" customHeight="false" outlineLevel="0" collapsed="false">
      <c r="A8089" s="1" t="s">
        <v>11970</v>
      </c>
    </row>
    <row r="8090" customFormat="false" ht="13.8" hidden="false" customHeight="false" outlineLevel="0" collapsed="false">
      <c r="A8090" s="1" t="s">
        <v>11971</v>
      </c>
    </row>
    <row r="8091" customFormat="false" ht="13.8" hidden="false" customHeight="false" outlineLevel="0" collapsed="false">
      <c r="A8091" s="1" t="s">
        <v>11972</v>
      </c>
    </row>
    <row r="8092" customFormat="false" ht="13.8" hidden="false" customHeight="false" outlineLevel="0" collapsed="false">
      <c r="A8092" s="1" t="s">
        <v>11973</v>
      </c>
    </row>
    <row r="8093" customFormat="false" ht="13.8" hidden="false" customHeight="false" outlineLevel="0" collapsed="false">
      <c r="A8093" s="1" t="s">
        <v>11974</v>
      </c>
    </row>
    <row r="8094" customFormat="false" ht="13.8" hidden="false" customHeight="false" outlineLevel="0" collapsed="false">
      <c r="A8094" s="1" t="s">
        <v>11975</v>
      </c>
    </row>
    <row r="8095" customFormat="false" ht="13.8" hidden="false" customHeight="false" outlineLevel="0" collapsed="false">
      <c r="A8095" s="1" t="s">
        <v>11976</v>
      </c>
    </row>
    <row r="8096" customFormat="false" ht="13.8" hidden="false" customHeight="false" outlineLevel="0" collapsed="false">
      <c r="A8096" s="1" t="s">
        <v>11977</v>
      </c>
    </row>
    <row r="8097" customFormat="false" ht="13.8" hidden="false" customHeight="false" outlineLevel="0" collapsed="false">
      <c r="A8097" s="1" t="s">
        <v>11978</v>
      </c>
    </row>
    <row r="8098" customFormat="false" ht="13.8" hidden="false" customHeight="false" outlineLevel="0" collapsed="false">
      <c r="A8098" s="1" t="s">
        <v>11979</v>
      </c>
    </row>
    <row r="8099" customFormat="false" ht="13.8" hidden="false" customHeight="false" outlineLevel="0" collapsed="false">
      <c r="A8099" s="1" t="s">
        <v>11980</v>
      </c>
    </row>
    <row r="8100" customFormat="false" ht="13.8" hidden="false" customHeight="false" outlineLevel="0" collapsed="false">
      <c r="A8100" s="1" t="s">
        <v>11981</v>
      </c>
    </row>
    <row r="8101" customFormat="false" ht="13.8" hidden="false" customHeight="false" outlineLevel="0" collapsed="false">
      <c r="A8101" s="1" t="s">
        <v>11982</v>
      </c>
    </row>
    <row r="8102" customFormat="false" ht="13.8" hidden="false" customHeight="false" outlineLevel="0" collapsed="false">
      <c r="A8102" s="1" t="s">
        <v>11983</v>
      </c>
    </row>
    <row r="8103" customFormat="false" ht="13.8" hidden="false" customHeight="false" outlineLevel="0" collapsed="false">
      <c r="A8103" s="1" t="s">
        <v>11984</v>
      </c>
    </row>
    <row r="8104" customFormat="false" ht="13.8" hidden="false" customHeight="false" outlineLevel="0" collapsed="false">
      <c r="A8104" s="1" t="s">
        <v>11985</v>
      </c>
    </row>
    <row r="8105" customFormat="false" ht="13.8" hidden="false" customHeight="false" outlineLevel="0" collapsed="false">
      <c r="A8105" s="1" t="s">
        <v>11986</v>
      </c>
    </row>
    <row r="8106" customFormat="false" ht="13.8" hidden="false" customHeight="false" outlineLevel="0" collapsed="false">
      <c r="A8106" s="1" t="s">
        <v>11987</v>
      </c>
    </row>
    <row r="8107" customFormat="false" ht="13.8" hidden="false" customHeight="false" outlineLevel="0" collapsed="false">
      <c r="A8107" s="1" t="s">
        <v>11988</v>
      </c>
    </row>
    <row r="8108" customFormat="false" ht="13.8" hidden="false" customHeight="false" outlineLevel="0" collapsed="false">
      <c r="A8108" s="1" t="s">
        <v>11989</v>
      </c>
    </row>
    <row r="8109" customFormat="false" ht="13.8" hidden="false" customHeight="false" outlineLevel="0" collapsed="false">
      <c r="A8109" s="1" t="s">
        <v>11990</v>
      </c>
    </row>
    <row r="8110" customFormat="false" ht="13.8" hidden="false" customHeight="false" outlineLevel="0" collapsed="false">
      <c r="A8110" s="1" t="s">
        <v>11991</v>
      </c>
    </row>
    <row r="8111" customFormat="false" ht="13.8" hidden="false" customHeight="false" outlineLevel="0" collapsed="false">
      <c r="A8111" s="1" t="s">
        <v>11992</v>
      </c>
    </row>
    <row r="8112" customFormat="false" ht="13.8" hidden="false" customHeight="false" outlineLevel="0" collapsed="false">
      <c r="A8112" s="1" t="s">
        <v>11993</v>
      </c>
    </row>
    <row r="8113" customFormat="false" ht="13.8" hidden="false" customHeight="false" outlineLevel="0" collapsed="false">
      <c r="A8113" s="1" t="s">
        <v>11994</v>
      </c>
    </row>
    <row r="8114" customFormat="false" ht="13.8" hidden="false" customHeight="false" outlineLevel="0" collapsed="false">
      <c r="A8114" s="1" t="s">
        <v>11995</v>
      </c>
    </row>
    <row r="8115" customFormat="false" ht="13.8" hidden="false" customHeight="false" outlineLevel="0" collapsed="false">
      <c r="A8115" s="1" t="s">
        <v>11996</v>
      </c>
    </row>
    <row r="8116" customFormat="false" ht="13.8" hidden="false" customHeight="false" outlineLevel="0" collapsed="false">
      <c r="A8116" s="1" t="s">
        <v>11997</v>
      </c>
    </row>
    <row r="8117" customFormat="false" ht="13.8" hidden="false" customHeight="false" outlineLevel="0" collapsed="false">
      <c r="A8117" s="1" t="s">
        <v>11998</v>
      </c>
    </row>
    <row r="8118" customFormat="false" ht="13.8" hidden="false" customHeight="false" outlineLevel="0" collapsed="false">
      <c r="A8118" s="1" t="s">
        <v>11999</v>
      </c>
    </row>
    <row r="8119" customFormat="false" ht="13.8" hidden="false" customHeight="false" outlineLevel="0" collapsed="false">
      <c r="A8119" s="1" t="s">
        <v>12000</v>
      </c>
    </row>
    <row r="8120" customFormat="false" ht="13.8" hidden="false" customHeight="false" outlineLevel="0" collapsed="false">
      <c r="A8120" s="1" t="s">
        <v>12001</v>
      </c>
    </row>
    <row r="8121" customFormat="false" ht="13.8" hidden="false" customHeight="false" outlineLevel="0" collapsed="false">
      <c r="A8121" s="1" t="s">
        <v>12002</v>
      </c>
    </row>
    <row r="8122" customFormat="false" ht="13.8" hidden="false" customHeight="false" outlineLevel="0" collapsed="false">
      <c r="A8122" s="1" t="s">
        <v>12003</v>
      </c>
    </row>
    <row r="8123" customFormat="false" ht="13.8" hidden="false" customHeight="false" outlineLevel="0" collapsed="false">
      <c r="A8123" s="1" t="s">
        <v>12004</v>
      </c>
    </row>
    <row r="8124" customFormat="false" ht="13.8" hidden="false" customHeight="false" outlineLevel="0" collapsed="false">
      <c r="A8124" s="1" t="s">
        <v>12005</v>
      </c>
    </row>
    <row r="8125" customFormat="false" ht="13.8" hidden="false" customHeight="false" outlineLevel="0" collapsed="false">
      <c r="A8125" s="1" t="s">
        <v>12006</v>
      </c>
    </row>
    <row r="8126" customFormat="false" ht="13.8" hidden="false" customHeight="false" outlineLevel="0" collapsed="false">
      <c r="A8126" s="1" t="s">
        <v>12007</v>
      </c>
    </row>
    <row r="8127" customFormat="false" ht="13.8" hidden="false" customHeight="false" outlineLevel="0" collapsed="false">
      <c r="A8127" s="1" t="s">
        <v>12008</v>
      </c>
    </row>
    <row r="8128" customFormat="false" ht="13.8" hidden="false" customHeight="false" outlineLevel="0" collapsed="false">
      <c r="A8128" s="1" t="s">
        <v>12009</v>
      </c>
    </row>
    <row r="8129" customFormat="false" ht="13.8" hidden="false" customHeight="false" outlineLevel="0" collapsed="false">
      <c r="A8129" s="1" t="s">
        <v>12010</v>
      </c>
    </row>
    <row r="8130" customFormat="false" ht="13.8" hidden="false" customHeight="false" outlineLevel="0" collapsed="false">
      <c r="A8130" s="1" t="s">
        <v>12011</v>
      </c>
    </row>
    <row r="8131" customFormat="false" ht="13.8" hidden="false" customHeight="false" outlineLevel="0" collapsed="false">
      <c r="A8131" s="1" t="s">
        <v>12012</v>
      </c>
    </row>
    <row r="8132" customFormat="false" ht="13.8" hidden="false" customHeight="false" outlineLevel="0" collapsed="false">
      <c r="A8132" s="1" t="s">
        <v>12013</v>
      </c>
    </row>
    <row r="8133" customFormat="false" ht="13.8" hidden="false" customHeight="false" outlineLevel="0" collapsed="false">
      <c r="A8133" s="1" t="s">
        <v>12014</v>
      </c>
    </row>
    <row r="8134" customFormat="false" ht="13.8" hidden="false" customHeight="false" outlineLevel="0" collapsed="false">
      <c r="A8134" s="1" t="s">
        <v>12015</v>
      </c>
    </row>
    <row r="8135" customFormat="false" ht="13.8" hidden="false" customHeight="false" outlineLevel="0" collapsed="false">
      <c r="A8135" s="1" t="s">
        <v>12016</v>
      </c>
    </row>
    <row r="8136" customFormat="false" ht="13.8" hidden="false" customHeight="false" outlineLevel="0" collapsed="false">
      <c r="A8136" s="1" t="s">
        <v>12017</v>
      </c>
    </row>
    <row r="8137" customFormat="false" ht="13.8" hidden="false" customHeight="false" outlineLevel="0" collapsed="false">
      <c r="A8137" s="1" t="s">
        <v>12018</v>
      </c>
    </row>
    <row r="8138" customFormat="false" ht="13.8" hidden="false" customHeight="false" outlineLevel="0" collapsed="false">
      <c r="A8138" s="1" t="s">
        <v>12019</v>
      </c>
    </row>
    <row r="8139" customFormat="false" ht="13.8" hidden="false" customHeight="false" outlineLevel="0" collapsed="false">
      <c r="A8139" s="1" t="s">
        <v>12020</v>
      </c>
    </row>
    <row r="8140" customFormat="false" ht="13.8" hidden="false" customHeight="false" outlineLevel="0" collapsed="false">
      <c r="A8140" s="1" t="s">
        <v>12021</v>
      </c>
    </row>
    <row r="8141" customFormat="false" ht="13.8" hidden="false" customHeight="false" outlineLevel="0" collapsed="false">
      <c r="A8141" s="1" t="s">
        <v>12022</v>
      </c>
    </row>
    <row r="8142" customFormat="false" ht="13.8" hidden="false" customHeight="false" outlineLevel="0" collapsed="false">
      <c r="A8142" s="1" t="s">
        <v>12023</v>
      </c>
    </row>
    <row r="8143" customFormat="false" ht="13.8" hidden="false" customHeight="false" outlineLevel="0" collapsed="false">
      <c r="A8143" s="1" t="s">
        <v>12024</v>
      </c>
    </row>
    <row r="8144" customFormat="false" ht="13.8" hidden="false" customHeight="false" outlineLevel="0" collapsed="false">
      <c r="A8144" s="1" t="s">
        <v>12025</v>
      </c>
    </row>
    <row r="8145" customFormat="false" ht="13.8" hidden="false" customHeight="false" outlineLevel="0" collapsed="false">
      <c r="A8145" s="1" t="s">
        <v>12026</v>
      </c>
    </row>
    <row r="8146" customFormat="false" ht="13.8" hidden="false" customHeight="false" outlineLevel="0" collapsed="false">
      <c r="A8146" s="1" t="s">
        <v>12027</v>
      </c>
    </row>
    <row r="8147" customFormat="false" ht="13.8" hidden="false" customHeight="false" outlineLevel="0" collapsed="false">
      <c r="A8147" s="1" t="s">
        <v>12028</v>
      </c>
    </row>
    <row r="8148" customFormat="false" ht="13.8" hidden="false" customHeight="false" outlineLevel="0" collapsed="false">
      <c r="A8148" s="1" t="s">
        <v>12029</v>
      </c>
    </row>
    <row r="8149" customFormat="false" ht="13.8" hidden="false" customHeight="false" outlineLevel="0" collapsed="false">
      <c r="A8149" s="1" t="s">
        <v>12030</v>
      </c>
    </row>
    <row r="8150" customFormat="false" ht="13.8" hidden="false" customHeight="false" outlineLevel="0" collapsed="false">
      <c r="A8150" s="1" t="s">
        <v>12031</v>
      </c>
    </row>
    <row r="8151" customFormat="false" ht="13.8" hidden="false" customHeight="false" outlineLevel="0" collapsed="false">
      <c r="A8151" s="1" t="s">
        <v>12032</v>
      </c>
    </row>
    <row r="8152" customFormat="false" ht="13.8" hidden="false" customHeight="false" outlineLevel="0" collapsed="false">
      <c r="A8152" s="1" t="s">
        <v>12033</v>
      </c>
    </row>
    <row r="8153" customFormat="false" ht="13.8" hidden="false" customHeight="false" outlineLevel="0" collapsed="false">
      <c r="A8153" s="1" t="s">
        <v>12034</v>
      </c>
    </row>
    <row r="8154" customFormat="false" ht="13.8" hidden="false" customHeight="false" outlineLevel="0" collapsed="false">
      <c r="A8154" s="1" t="s">
        <v>12035</v>
      </c>
    </row>
    <row r="8155" customFormat="false" ht="13.8" hidden="false" customHeight="false" outlineLevel="0" collapsed="false">
      <c r="A8155" s="1" t="s">
        <v>12036</v>
      </c>
    </row>
    <row r="8156" customFormat="false" ht="13.8" hidden="false" customHeight="false" outlineLevel="0" collapsed="false">
      <c r="A8156" s="1" t="s">
        <v>12037</v>
      </c>
    </row>
    <row r="8157" customFormat="false" ht="13.8" hidden="false" customHeight="false" outlineLevel="0" collapsed="false">
      <c r="A8157" s="1" t="s">
        <v>12038</v>
      </c>
    </row>
    <row r="8158" customFormat="false" ht="13.8" hidden="false" customHeight="false" outlineLevel="0" collapsed="false">
      <c r="A8158" s="1" t="s">
        <v>12039</v>
      </c>
    </row>
    <row r="8159" customFormat="false" ht="13.8" hidden="false" customHeight="false" outlineLevel="0" collapsed="false">
      <c r="A8159" s="1" t="s">
        <v>12040</v>
      </c>
    </row>
    <row r="8160" customFormat="false" ht="13.8" hidden="false" customHeight="false" outlineLevel="0" collapsed="false">
      <c r="A8160" s="1" t="s">
        <v>12041</v>
      </c>
    </row>
    <row r="8161" customFormat="false" ht="13.8" hidden="false" customHeight="false" outlineLevel="0" collapsed="false">
      <c r="A8161" s="1" t="s">
        <v>12042</v>
      </c>
    </row>
    <row r="8162" customFormat="false" ht="13.8" hidden="false" customHeight="false" outlineLevel="0" collapsed="false">
      <c r="A8162" s="1" t="s">
        <v>12043</v>
      </c>
    </row>
    <row r="8163" customFormat="false" ht="13.8" hidden="false" customHeight="false" outlineLevel="0" collapsed="false">
      <c r="A8163" s="1" t="s">
        <v>12044</v>
      </c>
    </row>
    <row r="8164" customFormat="false" ht="13.8" hidden="false" customHeight="false" outlineLevel="0" collapsed="false">
      <c r="A8164" s="1" t="s">
        <v>12045</v>
      </c>
    </row>
    <row r="8165" customFormat="false" ht="13.8" hidden="false" customHeight="false" outlineLevel="0" collapsed="false">
      <c r="A8165" s="1" t="s">
        <v>12046</v>
      </c>
    </row>
    <row r="8166" customFormat="false" ht="13.8" hidden="false" customHeight="false" outlineLevel="0" collapsed="false">
      <c r="A8166" s="1" t="s">
        <v>12047</v>
      </c>
    </row>
    <row r="8167" customFormat="false" ht="13.8" hidden="false" customHeight="false" outlineLevel="0" collapsed="false">
      <c r="A8167" s="1" t="s">
        <v>12048</v>
      </c>
    </row>
    <row r="8168" customFormat="false" ht="13.8" hidden="false" customHeight="false" outlineLevel="0" collapsed="false">
      <c r="A8168" s="1" t="s">
        <v>12049</v>
      </c>
    </row>
    <row r="8169" customFormat="false" ht="13.8" hidden="false" customHeight="false" outlineLevel="0" collapsed="false">
      <c r="A8169" s="1" t="s">
        <v>12050</v>
      </c>
    </row>
    <row r="8170" customFormat="false" ht="13.8" hidden="false" customHeight="false" outlineLevel="0" collapsed="false">
      <c r="A8170" s="1" t="s">
        <v>12051</v>
      </c>
    </row>
    <row r="8171" customFormat="false" ht="13.8" hidden="false" customHeight="false" outlineLevel="0" collapsed="false">
      <c r="A8171" s="1" t="s">
        <v>12052</v>
      </c>
    </row>
    <row r="8172" customFormat="false" ht="13.8" hidden="false" customHeight="false" outlineLevel="0" collapsed="false">
      <c r="A8172" s="1" t="s">
        <v>12053</v>
      </c>
    </row>
    <row r="8173" customFormat="false" ht="13.8" hidden="false" customHeight="false" outlineLevel="0" collapsed="false">
      <c r="A8173" s="1" t="s">
        <v>12054</v>
      </c>
    </row>
    <row r="8174" customFormat="false" ht="13.8" hidden="false" customHeight="false" outlineLevel="0" collapsed="false">
      <c r="A8174" s="1" t="s">
        <v>12055</v>
      </c>
    </row>
    <row r="8175" customFormat="false" ht="13.8" hidden="false" customHeight="false" outlineLevel="0" collapsed="false">
      <c r="A8175" s="1" t="s">
        <v>12056</v>
      </c>
    </row>
    <row r="8176" customFormat="false" ht="13.8" hidden="false" customHeight="false" outlineLevel="0" collapsed="false">
      <c r="A8176" s="1" t="s">
        <v>12057</v>
      </c>
    </row>
    <row r="8177" customFormat="false" ht="13.8" hidden="false" customHeight="false" outlineLevel="0" collapsed="false">
      <c r="A8177" s="1" t="s">
        <v>12058</v>
      </c>
    </row>
    <row r="8178" customFormat="false" ht="13.8" hidden="false" customHeight="false" outlineLevel="0" collapsed="false">
      <c r="A8178" s="1" t="s">
        <v>12059</v>
      </c>
    </row>
    <row r="8179" customFormat="false" ht="13.8" hidden="false" customHeight="false" outlineLevel="0" collapsed="false">
      <c r="A8179" s="1" t="s">
        <v>12060</v>
      </c>
    </row>
    <row r="8180" customFormat="false" ht="13.8" hidden="false" customHeight="false" outlineLevel="0" collapsed="false">
      <c r="A8180" s="1" t="s">
        <v>12061</v>
      </c>
    </row>
    <row r="8181" customFormat="false" ht="13.8" hidden="false" customHeight="false" outlineLevel="0" collapsed="false">
      <c r="A8181" s="1" t="s">
        <v>12062</v>
      </c>
    </row>
    <row r="8182" customFormat="false" ht="13.8" hidden="false" customHeight="false" outlineLevel="0" collapsed="false">
      <c r="A8182" s="1" t="s">
        <v>12063</v>
      </c>
    </row>
    <row r="8183" customFormat="false" ht="13.8" hidden="false" customHeight="false" outlineLevel="0" collapsed="false">
      <c r="A8183" s="1" t="s">
        <v>12064</v>
      </c>
    </row>
    <row r="8184" customFormat="false" ht="13.8" hidden="false" customHeight="false" outlineLevel="0" collapsed="false">
      <c r="A8184" s="1" t="s">
        <v>12065</v>
      </c>
    </row>
    <row r="8185" customFormat="false" ht="13.8" hidden="false" customHeight="false" outlineLevel="0" collapsed="false">
      <c r="A8185" s="1" t="s">
        <v>12066</v>
      </c>
    </row>
    <row r="8186" customFormat="false" ht="13.8" hidden="false" customHeight="false" outlineLevel="0" collapsed="false">
      <c r="A8186" s="1" t="s">
        <v>12067</v>
      </c>
    </row>
    <row r="8187" customFormat="false" ht="13.8" hidden="false" customHeight="false" outlineLevel="0" collapsed="false">
      <c r="A8187" s="1" t="s">
        <v>12068</v>
      </c>
    </row>
    <row r="8188" customFormat="false" ht="13.8" hidden="false" customHeight="false" outlineLevel="0" collapsed="false">
      <c r="A8188" s="1" t="s">
        <v>12069</v>
      </c>
    </row>
    <row r="8189" customFormat="false" ht="13.8" hidden="false" customHeight="false" outlineLevel="0" collapsed="false">
      <c r="A8189" s="1" t="s">
        <v>12070</v>
      </c>
    </row>
    <row r="8190" customFormat="false" ht="13.8" hidden="false" customHeight="false" outlineLevel="0" collapsed="false">
      <c r="A8190" s="1" t="s">
        <v>12071</v>
      </c>
    </row>
    <row r="8191" customFormat="false" ht="13.8" hidden="false" customHeight="false" outlineLevel="0" collapsed="false">
      <c r="A8191" s="1" t="s">
        <v>12072</v>
      </c>
    </row>
    <row r="8192" customFormat="false" ht="13.8" hidden="false" customHeight="false" outlineLevel="0" collapsed="false">
      <c r="A8192" s="1" t="s">
        <v>12073</v>
      </c>
    </row>
    <row r="8193" customFormat="false" ht="13.8" hidden="false" customHeight="false" outlineLevel="0" collapsed="false">
      <c r="A8193" s="1" t="s">
        <v>12074</v>
      </c>
    </row>
    <row r="8194" customFormat="false" ht="13.8" hidden="false" customHeight="false" outlineLevel="0" collapsed="false">
      <c r="A8194" s="1" t="s">
        <v>12075</v>
      </c>
    </row>
    <row r="8195" customFormat="false" ht="13.8" hidden="false" customHeight="false" outlineLevel="0" collapsed="false">
      <c r="A8195" s="1" t="s">
        <v>12076</v>
      </c>
    </row>
    <row r="8196" customFormat="false" ht="13.8" hidden="false" customHeight="false" outlineLevel="0" collapsed="false">
      <c r="A8196" s="1" t="s">
        <v>12077</v>
      </c>
    </row>
    <row r="8197" customFormat="false" ht="13.8" hidden="false" customHeight="false" outlineLevel="0" collapsed="false">
      <c r="A8197" s="1" t="s">
        <v>12078</v>
      </c>
    </row>
    <row r="8198" customFormat="false" ht="13.8" hidden="false" customHeight="false" outlineLevel="0" collapsed="false">
      <c r="A8198" s="1" t="s">
        <v>12079</v>
      </c>
    </row>
    <row r="8199" customFormat="false" ht="13.8" hidden="false" customHeight="false" outlineLevel="0" collapsed="false">
      <c r="A8199" s="1" t="s">
        <v>12080</v>
      </c>
    </row>
    <row r="8200" customFormat="false" ht="13.8" hidden="false" customHeight="false" outlineLevel="0" collapsed="false">
      <c r="A8200" s="1" t="s">
        <v>12081</v>
      </c>
    </row>
    <row r="8201" customFormat="false" ht="13.8" hidden="false" customHeight="false" outlineLevel="0" collapsed="false">
      <c r="A8201" s="1" t="s">
        <v>12082</v>
      </c>
    </row>
    <row r="8202" customFormat="false" ht="13.8" hidden="false" customHeight="false" outlineLevel="0" collapsed="false">
      <c r="A8202" s="1" t="s">
        <v>12083</v>
      </c>
    </row>
    <row r="8203" customFormat="false" ht="13.8" hidden="false" customHeight="false" outlineLevel="0" collapsed="false">
      <c r="A8203" s="1" t="s">
        <v>12084</v>
      </c>
    </row>
    <row r="8204" customFormat="false" ht="13.8" hidden="false" customHeight="false" outlineLevel="0" collapsed="false">
      <c r="A8204" s="1" t="s">
        <v>12085</v>
      </c>
    </row>
    <row r="8205" customFormat="false" ht="13.8" hidden="false" customHeight="false" outlineLevel="0" collapsed="false">
      <c r="A8205" s="1" t="s">
        <v>12086</v>
      </c>
    </row>
    <row r="8206" customFormat="false" ht="13.8" hidden="false" customHeight="false" outlineLevel="0" collapsed="false">
      <c r="A8206" s="1" t="s">
        <v>12087</v>
      </c>
    </row>
    <row r="8207" customFormat="false" ht="13.8" hidden="false" customHeight="false" outlineLevel="0" collapsed="false">
      <c r="A8207" s="1" t="s">
        <v>12088</v>
      </c>
    </row>
    <row r="8208" customFormat="false" ht="13.8" hidden="false" customHeight="false" outlineLevel="0" collapsed="false">
      <c r="A8208" s="1" t="s">
        <v>12089</v>
      </c>
    </row>
    <row r="8209" customFormat="false" ht="13.8" hidden="false" customHeight="false" outlineLevel="0" collapsed="false">
      <c r="A8209" s="1" t="s">
        <v>12090</v>
      </c>
    </row>
    <row r="8210" customFormat="false" ht="13.8" hidden="false" customHeight="false" outlineLevel="0" collapsed="false">
      <c r="A8210" s="1" t="s">
        <v>12091</v>
      </c>
    </row>
    <row r="8211" customFormat="false" ht="13.8" hidden="false" customHeight="false" outlineLevel="0" collapsed="false">
      <c r="A8211" s="1" t="s">
        <v>12092</v>
      </c>
    </row>
    <row r="8212" customFormat="false" ht="13.8" hidden="false" customHeight="false" outlineLevel="0" collapsed="false">
      <c r="A8212" s="1" t="s">
        <v>12093</v>
      </c>
    </row>
    <row r="8213" customFormat="false" ht="13.8" hidden="false" customHeight="false" outlineLevel="0" collapsed="false">
      <c r="A8213" s="1" t="s">
        <v>12094</v>
      </c>
    </row>
    <row r="8214" customFormat="false" ht="13.8" hidden="false" customHeight="false" outlineLevel="0" collapsed="false">
      <c r="A8214" s="1" t="s">
        <v>12095</v>
      </c>
    </row>
    <row r="8215" customFormat="false" ht="13.8" hidden="false" customHeight="false" outlineLevel="0" collapsed="false">
      <c r="A8215" s="1" t="s">
        <v>12096</v>
      </c>
    </row>
    <row r="8216" customFormat="false" ht="13.8" hidden="false" customHeight="false" outlineLevel="0" collapsed="false">
      <c r="A8216" s="1" t="s">
        <v>12097</v>
      </c>
    </row>
    <row r="8217" customFormat="false" ht="13.8" hidden="false" customHeight="false" outlineLevel="0" collapsed="false">
      <c r="A8217" s="1" t="s">
        <v>12098</v>
      </c>
    </row>
    <row r="8218" customFormat="false" ht="13.8" hidden="false" customHeight="false" outlineLevel="0" collapsed="false">
      <c r="A8218" s="1" t="s">
        <v>12099</v>
      </c>
    </row>
    <row r="8219" customFormat="false" ht="13.8" hidden="false" customHeight="false" outlineLevel="0" collapsed="false">
      <c r="A8219" s="1" t="s">
        <v>12100</v>
      </c>
    </row>
    <row r="8220" customFormat="false" ht="13.8" hidden="false" customHeight="false" outlineLevel="0" collapsed="false">
      <c r="A8220" s="1" t="s">
        <v>12101</v>
      </c>
    </row>
    <row r="8221" customFormat="false" ht="13.8" hidden="false" customHeight="false" outlineLevel="0" collapsed="false">
      <c r="A8221" s="1" t="s">
        <v>12102</v>
      </c>
    </row>
    <row r="8222" customFormat="false" ht="13.8" hidden="false" customHeight="false" outlineLevel="0" collapsed="false">
      <c r="A8222" s="1" t="s">
        <v>12103</v>
      </c>
    </row>
    <row r="8223" customFormat="false" ht="13.8" hidden="false" customHeight="false" outlineLevel="0" collapsed="false">
      <c r="A8223" s="1" t="s">
        <v>12104</v>
      </c>
    </row>
    <row r="8224" customFormat="false" ht="13.8" hidden="false" customHeight="false" outlineLevel="0" collapsed="false">
      <c r="A8224" s="1" t="s">
        <v>12105</v>
      </c>
    </row>
    <row r="8225" customFormat="false" ht="13.8" hidden="false" customHeight="false" outlineLevel="0" collapsed="false">
      <c r="A8225" s="1" t="s">
        <v>12106</v>
      </c>
    </row>
    <row r="8226" customFormat="false" ht="13.8" hidden="false" customHeight="false" outlineLevel="0" collapsed="false">
      <c r="A8226" s="1" t="s">
        <v>12107</v>
      </c>
    </row>
    <row r="8227" customFormat="false" ht="13.8" hidden="false" customHeight="false" outlineLevel="0" collapsed="false">
      <c r="A8227" s="1" t="s">
        <v>12108</v>
      </c>
    </row>
    <row r="8228" customFormat="false" ht="13.8" hidden="false" customHeight="false" outlineLevel="0" collapsed="false">
      <c r="A8228" s="1" t="s">
        <v>12109</v>
      </c>
    </row>
    <row r="8229" customFormat="false" ht="13.8" hidden="false" customHeight="false" outlineLevel="0" collapsed="false">
      <c r="A8229" s="1" t="s">
        <v>12110</v>
      </c>
    </row>
    <row r="8230" customFormat="false" ht="13.8" hidden="false" customHeight="false" outlineLevel="0" collapsed="false">
      <c r="A8230" s="1" t="s">
        <v>12111</v>
      </c>
    </row>
    <row r="8231" customFormat="false" ht="13.8" hidden="false" customHeight="false" outlineLevel="0" collapsed="false">
      <c r="A8231" s="1" t="s">
        <v>12112</v>
      </c>
    </row>
    <row r="8232" customFormat="false" ht="13.8" hidden="false" customHeight="false" outlineLevel="0" collapsed="false">
      <c r="A8232" s="1" t="s">
        <v>12113</v>
      </c>
    </row>
    <row r="8233" customFormat="false" ht="13.8" hidden="false" customHeight="false" outlineLevel="0" collapsed="false">
      <c r="A8233" s="1" t="s">
        <v>12114</v>
      </c>
    </row>
    <row r="8234" customFormat="false" ht="13.8" hidden="false" customHeight="false" outlineLevel="0" collapsed="false">
      <c r="A8234" s="1" t="s">
        <v>12115</v>
      </c>
    </row>
    <row r="8235" customFormat="false" ht="13.8" hidden="false" customHeight="false" outlineLevel="0" collapsed="false">
      <c r="A8235" s="1" t="s">
        <v>12116</v>
      </c>
    </row>
    <row r="8236" customFormat="false" ht="13.8" hidden="false" customHeight="false" outlineLevel="0" collapsed="false">
      <c r="A8236" s="1" t="s">
        <v>12117</v>
      </c>
    </row>
    <row r="8237" customFormat="false" ht="13.8" hidden="false" customHeight="false" outlineLevel="0" collapsed="false">
      <c r="A8237" s="1" t="s">
        <v>12118</v>
      </c>
    </row>
    <row r="8238" customFormat="false" ht="13.8" hidden="false" customHeight="false" outlineLevel="0" collapsed="false">
      <c r="A8238" s="1" t="s">
        <v>12119</v>
      </c>
    </row>
    <row r="8239" customFormat="false" ht="13.8" hidden="false" customHeight="false" outlineLevel="0" collapsed="false">
      <c r="A8239" s="1" t="s">
        <v>12120</v>
      </c>
    </row>
    <row r="8240" customFormat="false" ht="13.8" hidden="false" customHeight="false" outlineLevel="0" collapsed="false">
      <c r="A8240" s="1" t="s">
        <v>12121</v>
      </c>
    </row>
    <row r="8241" customFormat="false" ht="13.8" hidden="false" customHeight="false" outlineLevel="0" collapsed="false">
      <c r="A8241" s="1" t="s">
        <v>12122</v>
      </c>
    </row>
    <row r="8242" customFormat="false" ht="13.8" hidden="false" customHeight="false" outlineLevel="0" collapsed="false">
      <c r="A8242" s="1" t="s">
        <v>12123</v>
      </c>
    </row>
    <row r="8243" customFormat="false" ht="13.8" hidden="false" customHeight="false" outlineLevel="0" collapsed="false">
      <c r="A8243" s="1" t="s">
        <v>12124</v>
      </c>
    </row>
    <row r="8244" customFormat="false" ht="13.8" hidden="false" customHeight="false" outlineLevel="0" collapsed="false">
      <c r="A8244" s="1" t="s">
        <v>12125</v>
      </c>
    </row>
    <row r="8245" customFormat="false" ht="13.8" hidden="false" customHeight="false" outlineLevel="0" collapsed="false">
      <c r="A8245" s="1" t="s">
        <v>12126</v>
      </c>
    </row>
    <row r="8246" customFormat="false" ht="13.8" hidden="false" customHeight="false" outlineLevel="0" collapsed="false">
      <c r="A8246" s="1" t="s">
        <v>12127</v>
      </c>
    </row>
    <row r="8247" customFormat="false" ht="13.8" hidden="false" customHeight="false" outlineLevel="0" collapsed="false">
      <c r="A8247" s="1" t="s">
        <v>12128</v>
      </c>
    </row>
    <row r="8248" customFormat="false" ht="13.8" hidden="false" customHeight="false" outlineLevel="0" collapsed="false">
      <c r="A8248" s="1" t="s">
        <v>12129</v>
      </c>
    </row>
    <row r="8249" customFormat="false" ht="13.8" hidden="false" customHeight="false" outlineLevel="0" collapsed="false">
      <c r="A8249" s="1" t="s">
        <v>12130</v>
      </c>
    </row>
    <row r="8250" customFormat="false" ht="13.8" hidden="false" customHeight="false" outlineLevel="0" collapsed="false">
      <c r="A8250" s="1" t="s">
        <v>12131</v>
      </c>
    </row>
    <row r="8251" customFormat="false" ht="13.8" hidden="false" customHeight="false" outlineLevel="0" collapsed="false">
      <c r="A8251" s="1" t="s">
        <v>12132</v>
      </c>
    </row>
    <row r="8252" customFormat="false" ht="13.8" hidden="false" customHeight="false" outlineLevel="0" collapsed="false">
      <c r="A8252" s="1" t="s">
        <v>12133</v>
      </c>
    </row>
    <row r="8253" customFormat="false" ht="13.8" hidden="false" customHeight="false" outlineLevel="0" collapsed="false">
      <c r="A8253" s="1" t="s">
        <v>12134</v>
      </c>
    </row>
    <row r="8254" customFormat="false" ht="13.8" hidden="false" customHeight="false" outlineLevel="0" collapsed="false">
      <c r="A8254" s="1" t="s">
        <v>12135</v>
      </c>
    </row>
    <row r="8255" customFormat="false" ht="13.8" hidden="false" customHeight="false" outlineLevel="0" collapsed="false">
      <c r="A8255" s="1" t="s">
        <v>12136</v>
      </c>
    </row>
    <row r="8256" customFormat="false" ht="13.8" hidden="false" customHeight="false" outlineLevel="0" collapsed="false">
      <c r="A8256" s="1" t="s">
        <v>12137</v>
      </c>
    </row>
    <row r="8257" customFormat="false" ht="13.8" hidden="false" customHeight="false" outlineLevel="0" collapsed="false">
      <c r="A8257" s="1" t="s">
        <v>12138</v>
      </c>
    </row>
    <row r="8258" customFormat="false" ht="13.8" hidden="false" customHeight="false" outlineLevel="0" collapsed="false">
      <c r="A8258" s="1" t="s">
        <v>12139</v>
      </c>
    </row>
    <row r="8259" customFormat="false" ht="13.8" hidden="false" customHeight="false" outlineLevel="0" collapsed="false">
      <c r="A8259" s="1" t="s">
        <v>12140</v>
      </c>
    </row>
    <row r="8260" customFormat="false" ht="13.8" hidden="false" customHeight="false" outlineLevel="0" collapsed="false">
      <c r="A8260" s="1" t="s">
        <v>12141</v>
      </c>
    </row>
    <row r="8261" customFormat="false" ht="13.8" hidden="false" customHeight="false" outlineLevel="0" collapsed="false">
      <c r="A8261" s="1" t="s">
        <v>12142</v>
      </c>
    </row>
    <row r="8262" customFormat="false" ht="13.8" hidden="false" customHeight="false" outlineLevel="0" collapsed="false">
      <c r="A8262" s="1" t="s">
        <v>12143</v>
      </c>
    </row>
    <row r="8263" customFormat="false" ht="13.8" hidden="false" customHeight="false" outlineLevel="0" collapsed="false">
      <c r="A8263" s="1" t="s">
        <v>12144</v>
      </c>
    </row>
    <row r="8264" customFormat="false" ht="13.8" hidden="false" customHeight="false" outlineLevel="0" collapsed="false">
      <c r="A8264" s="1" t="s">
        <v>12145</v>
      </c>
    </row>
    <row r="8265" customFormat="false" ht="13.8" hidden="false" customHeight="false" outlineLevel="0" collapsed="false">
      <c r="A8265" s="1" t="s">
        <v>12146</v>
      </c>
    </row>
    <row r="8266" customFormat="false" ht="13.8" hidden="false" customHeight="false" outlineLevel="0" collapsed="false">
      <c r="A8266" s="1" t="s">
        <v>12147</v>
      </c>
    </row>
    <row r="8267" customFormat="false" ht="13.8" hidden="false" customHeight="false" outlineLevel="0" collapsed="false">
      <c r="A8267" s="1" t="s">
        <v>12148</v>
      </c>
    </row>
    <row r="8268" customFormat="false" ht="13.8" hidden="false" customHeight="false" outlineLevel="0" collapsed="false">
      <c r="A8268" s="1" t="s">
        <v>12149</v>
      </c>
    </row>
    <row r="8269" customFormat="false" ht="13.8" hidden="false" customHeight="false" outlineLevel="0" collapsed="false">
      <c r="A8269" s="1" t="s">
        <v>12150</v>
      </c>
    </row>
    <row r="8270" customFormat="false" ht="13.8" hidden="false" customHeight="false" outlineLevel="0" collapsed="false">
      <c r="A8270" s="1" t="s">
        <v>12151</v>
      </c>
    </row>
    <row r="8271" customFormat="false" ht="13.8" hidden="false" customHeight="false" outlineLevel="0" collapsed="false">
      <c r="A8271" s="1" t="s">
        <v>12152</v>
      </c>
    </row>
    <row r="8272" customFormat="false" ht="13.8" hidden="false" customHeight="false" outlineLevel="0" collapsed="false">
      <c r="A8272" s="1" t="s">
        <v>12153</v>
      </c>
    </row>
    <row r="8273" customFormat="false" ht="13.8" hidden="false" customHeight="false" outlineLevel="0" collapsed="false">
      <c r="A8273" s="1" t="s">
        <v>12154</v>
      </c>
    </row>
    <row r="8274" customFormat="false" ht="13.8" hidden="false" customHeight="false" outlineLevel="0" collapsed="false">
      <c r="A8274" s="1" t="s">
        <v>12155</v>
      </c>
    </row>
    <row r="8275" customFormat="false" ht="13.8" hidden="false" customHeight="false" outlineLevel="0" collapsed="false">
      <c r="A8275" s="1" t="s">
        <v>12156</v>
      </c>
    </row>
    <row r="8276" customFormat="false" ht="13.8" hidden="false" customHeight="false" outlineLevel="0" collapsed="false">
      <c r="A8276" s="1" t="s">
        <v>12157</v>
      </c>
    </row>
    <row r="8277" customFormat="false" ht="13.8" hidden="false" customHeight="false" outlineLevel="0" collapsed="false">
      <c r="A8277" s="1" t="s">
        <v>12158</v>
      </c>
    </row>
    <row r="8278" customFormat="false" ht="13.8" hidden="false" customHeight="false" outlineLevel="0" collapsed="false">
      <c r="A8278" s="1" t="s">
        <v>12159</v>
      </c>
    </row>
    <row r="8279" customFormat="false" ht="13.8" hidden="false" customHeight="false" outlineLevel="0" collapsed="false">
      <c r="A8279" s="1" t="s">
        <v>12160</v>
      </c>
    </row>
    <row r="8280" customFormat="false" ht="13.8" hidden="false" customHeight="false" outlineLevel="0" collapsed="false">
      <c r="A8280" s="1" t="s">
        <v>12161</v>
      </c>
    </row>
    <row r="8281" customFormat="false" ht="13.8" hidden="false" customHeight="false" outlineLevel="0" collapsed="false">
      <c r="A8281" s="1" t="s">
        <v>12162</v>
      </c>
    </row>
    <row r="8282" customFormat="false" ht="13.8" hidden="false" customHeight="false" outlineLevel="0" collapsed="false">
      <c r="A8282" s="1" t="s">
        <v>12163</v>
      </c>
    </row>
    <row r="8283" customFormat="false" ht="13.8" hidden="false" customHeight="false" outlineLevel="0" collapsed="false">
      <c r="A8283" s="1" t="s">
        <v>12164</v>
      </c>
    </row>
    <row r="8284" customFormat="false" ht="13.8" hidden="false" customHeight="false" outlineLevel="0" collapsed="false">
      <c r="A8284" s="1" t="s">
        <v>12165</v>
      </c>
    </row>
    <row r="8285" customFormat="false" ht="13.8" hidden="false" customHeight="false" outlineLevel="0" collapsed="false">
      <c r="A8285" s="1" t="s">
        <v>12166</v>
      </c>
    </row>
    <row r="8286" customFormat="false" ht="13.8" hidden="false" customHeight="false" outlineLevel="0" collapsed="false">
      <c r="A8286" s="1" t="s">
        <v>12167</v>
      </c>
    </row>
    <row r="8287" customFormat="false" ht="13.8" hidden="false" customHeight="false" outlineLevel="0" collapsed="false">
      <c r="A8287" s="1" t="s">
        <v>12168</v>
      </c>
    </row>
    <row r="8288" customFormat="false" ht="13.8" hidden="false" customHeight="false" outlineLevel="0" collapsed="false">
      <c r="A8288" s="1" t="s">
        <v>12169</v>
      </c>
    </row>
    <row r="8289" customFormat="false" ht="13.8" hidden="false" customHeight="false" outlineLevel="0" collapsed="false">
      <c r="A8289" s="1" t="s">
        <v>12170</v>
      </c>
    </row>
    <row r="8290" customFormat="false" ht="13.8" hidden="false" customHeight="false" outlineLevel="0" collapsed="false">
      <c r="A8290" s="1" t="s">
        <v>12171</v>
      </c>
    </row>
    <row r="8291" customFormat="false" ht="13.8" hidden="false" customHeight="false" outlineLevel="0" collapsed="false">
      <c r="A8291" s="1" t="s">
        <v>12172</v>
      </c>
    </row>
    <row r="8292" customFormat="false" ht="13.8" hidden="false" customHeight="false" outlineLevel="0" collapsed="false">
      <c r="A8292" s="1" t="s">
        <v>12173</v>
      </c>
    </row>
    <row r="8293" customFormat="false" ht="13.8" hidden="false" customHeight="false" outlineLevel="0" collapsed="false">
      <c r="A8293" s="1" t="s">
        <v>12174</v>
      </c>
    </row>
    <row r="8294" customFormat="false" ht="13.8" hidden="false" customHeight="false" outlineLevel="0" collapsed="false">
      <c r="A8294" s="1" t="s">
        <v>12175</v>
      </c>
    </row>
    <row r="8295" customFormat="false" ht="13.8" hidden="false" customHeight="false" outlineLevel="0" collapsed="false">
      <c r="A8295" s="1" t="s">
        <v>12176</v>
      </c>
    </row>
    <row r="8296" customFormat="false" ht="13.8" hidden="false" customHeight="false" outlineLevel="0" collapsed="false">
      <c r="A8296" s="1" t="s">
        <v>12177</v>
      </c>
    </row>
    <row r="8297" customFormat="false" ht="13.8" hidden="false" customHeight="false" outlineLevel="0" collapsed="false">
      <c r="A8297" s="1" t="s">
        <v>12178</v>
      </c>
    </row>
    <row r="8298" customFormat="false" ht="13.8" hidden="false" customHeight="false" outlineLevel="0" collapsed="false">
      <c r="A8298" s="1" t="s">
        <v>12179</v>
      </c>
    </row>
    <row r="8299" customFormat="false" ht="13.8" hidden="false" customHeight="false" outlineLevel="0" collapsed="false">
      <c r="A8299" s="1" t="s">
        <v>12180</v>
      </c>
    </row>
    <row r="8300" customFormat="false" ht="13.8" hidden="false" customHeight="false" outlineLevel="0" collapsed="false">
      <c r="A8300" s="1" t="s">
        <v>12181</v>
      </c>
    </row>
    <row r="8301" customFormat="false" ht="13.8" hidden="false" customHeight="false" outlineLevel="0" collapsed="false">
      <c r="A8301" s="1" t="s">
        <v>12182</v>
      </c>
    </row>
    <row r="8302" customFormat="false" ht="13.8" hidden="false" customHeight="false" outlineLevel="0" collapsed="false">
      <c r="A8302" s="1" t="s">
        <v>12183</v>
      </c>
    </row>
    <row r="8303" customFormat="false" ht="13.8" hidden="false" customHeight="false" outlineLevel="0" collapsed="false">
      <c r="A8303" s="1" t="s">
        <v>12184</v>
      </c>
    </row>
    <row r="8304" customFormat="false" ht="13.8" hidden="false" customHeight="false" outlineLevel="0" collapsed="false">
      <c r="A8304" s="1" t="s">
        <v>12185</v>
      </c>
    </row>
    <row r="8305" customFormat="false" ht="13.8" hidden="false" customHeight="false" outlineLevel="0" collapsed="false">
      <c r="A8305" s="1" t="s">
        <v>12186</v>
      </c>
    </row>
    <row r="8306" customFormat="false" ht="13.8" hidden="false" customHeight="false" outlineLevel="0" collapsed="false">
      <c r="A8306" s="1" t="s">
        <v>12187</v>
      </c>
    </row>
    <row r="8307" customFormat="false" ht="13.8" hidden="false" customHeight="false" outlineLevel="0" collapsed="false">
      <c r="A8307" s="1" t="s">
        <v>12188</v>
      </c>
    </row>
    <row r="8308" customFormat="false" ht="13.8" hidden="false" customHeight="false" outlineLevel="0" collapsed="false">
      <c r="A8308" s="1" t="s">
        <v>12189</v>
      </c>
    </row>
    <row r="8309" customFormat="false" ht="13.8" hidden="false" customHeight="false" outlineLevel="0" collapsed="false">
      <c r="A8309" s="1" t="s">
        <v>12190</v>
      </c>
    </row>
    <row r="8310" customFormat="false" ht="13.8" hidden="false" customHeight="false" outlineLevel="0" collapsed="false">
      <c r="A8310" s="1" t="s">
        <v>12191</v>
      </c>
    </row>
    <row r="8311" customFormat="false" ht="13.8" hidden="false" customHeight="false" outlineLevel="0" collapsed="false">
      <c r="A8311" s="1" t="s">
        <v>12192</v>
      </c>
    </row>
    <row r="8312" customFormat="false" ht="13.8" hidden="false" customHeight="false" outlineLevel="0" collapsed="false">
      <c r="A8312" s="1" t="s">
        <v>12193</v>
      </c>
    </row>
    <row r="8313" customFormat="false" ht="13.8" hidden="false" customHeight="false" outlineLevel="0" collapsed="false">
      <c r="A8313" s="1" t="s">
        <v>12194</v>
      </c>
    </row>
    <row r="8314" customFormat="false" ht="13.8" hidden="false" customHeight="false" outlineLevel="0" collapsed="false">
      <c r="A8314" s="1" t="s">
        <v>12195</v>
      </c>
    </row>
    <row r="8315" customFormat="false" ht="13.8" hidden="false" customHeight="false" outlineLevel="0" collapsed="false">
      <c r="A8315" s="1" t="s">
        <v>12196</v>
      </c>
    </row>
    <row r="8316" customFormat="false" ht="13.8" hidden="false" customHeight="false" outlineLevel="0" collapsed="false">
      <c r="A8316" s="1" t="s">
        <v>12197</v>
      </c>
    </row>
    <row r="8317" customFormat="false" ht="13.8" hidden="false" customHeight="false" outlineLevel="0" collapsed="false">
      <c r="A8317" s="1" t="s">
        <v>12198</v>
      </c>
    </row>
    <row r="8318" customFormat="false" ht="13.8" hidden="false" customHeight="false" outlineLevel="0" collapsed="false">
      <c r="A8318" s="1" t="s">
        <v>12199</v>
      </c>
    </row>
    <row r="8319" customFormat="false" ht="13.8" hidden="false" customHeight="false" outlineLevel="0" collapsed="false">
      <c r="A8319" s="1" t="s">
        <v>12200</v>
      </c>
    </row>
    <row r="8320" customFormat="false" ht="13.8" hidden="false" customHeight="false" outlineLevel="0" collapsed="false">
      <c r="A8320" s="1" t="s">
        <v>12201</v>
      </c>
    </row>
    <row r="8321" customFormat="false" ht="13.8" hidden="false" customHeight="false" outlineLevel="0" collapsed="false">
      <c r="A8321" s="1" t="s">
        <v>12202</v>
      </c>
    </row>
    <row r="8322" customFormat="false" ht="13.8" hidden="false" customHeight="false" outlineLevel="0" collapsed="false">
      <c r="A8322" s="1" t="s">
        <v>12203</v>
      </c>
    </row>
    <row r="8323" customFormat="false" ht="13.8" hidden="false" customHeight="false" outlineLevel="0" collapsed="false">
      <c r="A8323" s="1" t="s">
        <v>12204</v>
      </c>
    </row>
    <row r="8324" customFormat="false" ht="13.8" hidden="false" customHeight="false" outlineLevel="0" collapsed="false">
      <c r="A8324" s="1" t="s">
        <v>12205</v>
      </c>
    </row>
    <row r="8325" customFormat="false" ht="13.8" hidden="false" customHeight="false" outlineLevel="0" collapsed="false">
      <c r="A8325" s="1" t="s">
        <v>12206</v>
      </c>
    </row>
    <row r="8326" customFormat="false" ht="13.8" hidden="false" customHeight="false" outlineLevel="0" collapsed="false">
      <c r="A8326" s="1" t="s">
        <v>12207</v>
      </c>
    </row>
    <row r="8327" customFormat="false" ht="13.8" hidden="false" customHeight="false" outlineLevel="0" collapsed="false">
      <c r="A8327" s="1" t="s">
        <v>12208</v>
      </c>
    </row>
    <row r="8328" customFormat="false" ht="13.8" hidden="false" customHeight="false" outlineLevel="0" collapsed="false">
      <c r="A8328" s="1" t="s">
        <v>12209</v>
      </c>
    </row>
    <row r="8329" customFormat="false" ht="13.8" hidden="false" customHeight="false" outlineLevel="0" collapsed="false">
      <c r="A8329" s="1" t="s">
        <v>12210</v>
      </c>
    </row>
    <row r="8330" customFormat="false" ht="13.8" hidden="false" customHeight="false" outlineLevel="0" collapsed="false">
      <c r="A8330" s="1" t="s">
        <v>12211</v>
      </c>
    </row>
    <row r="8331" customFormat="false" ht="13.8" hidden="false" customHeight="false" outlineLevel="0" collapsed="false">
      <c r="A8331" s="1" t="s">
        <v>12212</v>
      </c>
    </row>
    <row r="8332" customFormat="false" ht="13.8" hidden="false" customHeight="false" outlineLevel="0" collapsed="false">
      <c r="A8332" s="1" t="s">
        <v>12213</v>
      </c>
    </row>
    <row r="8333" customFormat="false" ht="13.8" hidden="false" customHeight="false" outlineLevel="0" collapsed="false">
      <c r="A8333" s="1" t="s">
        <v>12214</v>
      </c>
    </row>
    <row r="8334" customFormat="false" ht="13.8" hidden="false" customHeight="false" outlineLevel="0" collapsed="false">
      <c r="A8334" s="1" t="s">
        <v>12215</v>
      </c>
    </row>
    <row r="8335" customFormat="false" ht="13.8" hidden="false" customHeight="false" outlineLevel="0" collapsed="false">
      <c r="A8335" s="1" t="s">
        <v>12216</v>
      </c>
    </row>
    <row r="8336" customFormat="false" ht="13.8" hidden="false" customHeight="false" outlineLevel="0" collapsed="false">
      <c r="A8336" s="1" t="s">
        <v>12217</v>
      </c>
    </row>
    <row r="8337" customFormat="false" ht="13.8" hidden="false" customHeight="false" outlineLevel="0" collapsed="false">
      <c r="A8337" s="1" t="s">
        <v>12218</v>
      </c>
    </row>
    <row r="8338" customFormat="false" ht="13.8" hidden="false" customHeight="false" outlineLevel="0" collapsed="false">
      <c r="A8338" s="1" t="s">
        <v>12219</v>
      </c>
    </row>
    <row r="8339" customFormat="false" ht="13.8" hidden="false" customHeight="false" outlineLevel="0" collapsed="false">
      <c r="A8339" s="1" t="s">
        <v>12220</v>
      </c>
    </row>
    <row r="8340" customFormat="false" ht="13.8" hidden="false" customHeight="false" outlineLevel="0" collapsed="false">
      <c r="A8340" s="1" t="s">
        <v>12221</v>
      </c>
    </row>
    <row r="8341" customFormat="false" ht="13.8" hidden="false" customHeight="false" outlineLevel="0" collapsed="false">
      <c r="A8341" s="1" t="s">
        <v>12222</v>
      </c>
    </row>
    <row r="8342" customFormat="false" ht="13.8" hidden="false" customHeight="false" outlineLevel="0" collapsed="false">
      <c r="A8342" s="1" t="s">
        <v>12223</v>
      </c>
    </row>
    <row r="8343" customFormat="false" ht="13.8" hidden="false" customHeight="false" outlineLevel="0" collapsed="false">
      <c r="A8343" s="1" t="s">
        <v>12224</v>
      </c>
    </row>
    <row r="8344" customFormat="false" ht="13.8" hidden="false" customHeight="false" outlineLevel="0" collapsed="false">
      <c r="A8344" s="1" t="s">
        <v>12225</v>
      </c>
    </row>
    <row r="8345" customFormat="false" ht="13.8" hidden="false" customHeight="false" outlineLevel="0" collapsed="false">
      <c r="A8345" s="1" t="s">
        <v>12226</v>
      </c>
    </row>
    <row r="8346" customFormat="false" ht="13.8" hidden="false" customHeight="false" outlineLevel="0" collapsed="false">
      <c r="A8346" s="1" t="s">
        <v>12227</v>
      </c>
    </row>
    <row r="8347" customFormat="false" ht="13.8" hidden="false" customHeight="false" outlineLevel="0" collapsed="false">
      <c r="A8347" s="1" t="s">
        <v>12228</v>
      </c>
    </row>
    <row r="8348" customFormat="false" ht="13.8" hidden="false" customHeight="false" outlineLevel="0" collapsed="false">
      <c r="A8348" s="1" t="s">
        <v>12229</v>
      </c>
    </row>
    <row r="8349" customFormat="false" ht="13.8" hidden="false" customHeight="false" outlineLevel="0" collapsed="false">
      <c r="A8349" s="1" t="s">
        <v>12230</v>
      </c>
    </row>
    <row r="8350" customFormat="false" ht="13.8" hidden="false" customHeight="false" outlineLevel="0" collapsed="false">
      <c r="A8350" s="1" t="s">
        <v>12231</v>
      </c>
    </row>
    <row r="8351" customFormat="false" ht="13.8" hidden="false" customHeight="false" outlineLevel="0" collapsed="false">
      <c r="A8351" s="1" t="s">
        <v>12232</v>
      </c>
    </row>
    <row r="8352" customFormat="false" ht="13.8" hidden="false" customHeight="false" outlineLevel="0" collapsed="false">
      <c r="A8352" s="1" t="s">
        <v>12233</v>
      </c>
    </row>
    <row r="8353" customFormat="false" ht="13.8" hidden="false" customHeight="false" outlineLevel="0" collapsed="false">
      <c r="A8353" s="1" t="s">
        <v>12234</v>
      </c>
    </row>
    <row r="8354" customFormat="false" ht="13.8" hidden="false" customHeight="false" outlineLevel="0" collapsed="false">
      <c r="A8354" s="1" t="s">
        <v>12235</v>
      </c>
    </row>
    <row r="8355" customFormat="false" ht="13.8" hidden="false" customHeight="false" outlineLevel="0" collapsed="false">
      <c r="A8355" s="1" t="s">
        <v>12236</v>
      </c>
    </row>
    <row r="8356" customFormat="false" ht="13.8" hidden="false" customHeight="false" outlineLevel="0" collapsed="false">
      <c r="A8356" s="1" t="s">
        <v>12237</v>
      </c>
    </row>
    <row r="8357" customFormat="false" ht="13.8" hidden="false" customHeight="false" outlineLevel="0" collapsed="false">
      <c r="A8357" s="1" t="s">
        <v>12238</v>
      </c>
    </row>
    <row r="8358" customFormat="false" ht="13.8" hidden="false" customHeight="false" outlineLevel="0" collapsed="false">
      <c r="A8358" s="1" t="s">
        <v>12239</v>
      </c>
    </row>
    <row r="8359" customFormat="false" ht="13.8" hidden="false" customHeight="false" outlineLevel="0" collapsed="false">
      <c r="A8359" s="1" t="s">
        <v>12240</v>
      </c>
    </row>
    <row r="8360" customFormat="false" ht="13.8" hidden="false" customHeight="false" outlineLevel="0" collapsed="false">
      <c r="A8360" s="1" t="s">
        <v>12241</v>
      </c>
    </row>
    <row r="8361" customFormat="false" ht="13.8" hidden="false" customHeight="false" outlineLevel="0" collapsed="false">
      <c r="A8361" s="1" t="s">
        <v>12242</v>
      </c>
    </row>
    <row r="8362" customFormat="false" ht="13.8" hidden="false" customHeight="false" outlineLevel="0" collapsed="false">
      <c r="A8362" s="1" t="s">
        <v>12243</v>
      </c>
    </row>
    <row r="8363" customFormat="false" ht="13.8" hidden="false" customHeight="false" outlineLevel="0" collapsed="false">
      <c r="A8363" s="1" t="s">
        <v>12244</v>
      </c>
    </row>
    <row r="8364" customFormat="false" ht="13.8" hidden="false" customHeight="false" outlineLevel="0" collapsed="false">
      <c r="A8364" s="1" t="s">
        <v>12245</v>
      </c>
    </row>
    <row r="8365" customFormat="false" ht="13.8" hidden="false" customHeight="false" outlineLevel="0" collapsed="false">
      <c r="A8365" s="1" t="s">
        <v>12246</v>
      </c>
    </row>
    <row r="8366" customFormat="false" ht="13.8" hidden="false" customHeight="false" outlineLevel="0" collapsed="false">
      <c r="A8366" s="1" t="s">
        <v>12247</v>
      </c>
    </row>
    <row r="8367" customFormat="false" ht="13.8" hidden="false" customHeight="false" outlineLevel="0" collapsed="false">
      <c r="A8367" s="1" t="s">
        <v>12248</v>
      </c>
    </row>
    <row r="8368" customFormat="false" ht="13.8" hidden="false" customHeight="false" outlineLevel="0" collapsed="false">
      <c r="A8368" s="1" t="s">
        <v>12249</v>
      </c>
    </row>
    <row r="8369" customFormat="false" ht="13.8" hidden="false" customHeight="false" outlineLevel="0" collapsed="false">
      <c r="A8369" s="1" t="s">
        <v>12250</v>
      </c>
    </row>
    <row r="8370" customFormat="false" ht="13.8" hidden="false" customHeight="false" outlineLevel="0" collapsed="false">
      <c r="A8370" s="1" t="s">
        <v>12251</v>
      </c>
    </row>
    <row r="8371" customFormat="false" ht="13.8" hidden="false" customHeight="false" outlineLevel="0" collapsed="false">
      <c r="A8371" s="1" t="s">
        <v>12252</v>
      </c>
    </row>
    <row r="8372" customFormat="false" ht="13.8" hidden="false" customHeight="false" outlineLevel="0" collapsed="false">
      <c r="A8372" s="1" t="s">
        <v>12253</v>
      </c>
    </row>
    <row r="8373" customFormat="false" ht="13.8" hidden="false" customHeight="false" outlineLevel="0" collapsed="false">
      <c r="A8373" s="1" t="s">
        <v>12254</v>
      </c>
    </row>
    <row r="8374" customFormat="false" ht="13.8" hidden="false" customHeight="false" outlineLevel="0" collapsed="false">
      <c r="A8374" s="1" t="s">
        <v>12255</v>
      </c>
    </row>
    <row r="8375" customFormat="false" ht="13.8" hidden="false" customHeight="false" outlineLevel="0" collapsed="false">
      <c r="A8375" s="1" t="s">
        <v>12256</v>
      </c>
    </row>
    <row r="8376" customFormat="false" ht="13.8" hidden="false" customHeight="false" outlineLevel="0" collapsed="false">
      <c r="A8376" s="1" t="s">
        <v>12257</v>
      </c>
    </row>
    <row r="8377" customFormat="false" ht="13.8" hidden="false" customHeight="false" outlineLevel="0" collapsed="false">
      <c r="A8377" s="1" t="s">
        <v>12258</v>
      </c>
    </row>
    <row r="8378" customFormat="false" ht="13.8" hidden="false" customHeight="false" outlineLevel="0" collapsed="false">
      <c r="A8378" s="1" t="s">
        <v>12259</v>
      </c>
    </row>
    <row r="8379" customFormat="false" ht="13.8" hidden="false" customHeight="false" outlineLevel="0" collapsed="false">
      <c r="A8379" s="1" t="s">
        <v>12260</v>
      </c>
    </row>
    <row r="8380" customFormat="false" ht="13.8" hidden="false" customHeight="false" outlineLevel="0" collapsed="false">
      <c r="A8380" s="1" t="s">
        <v>12261</v>
      </c>
    </row>
    <row r="8381" customFormat="false" ht="13.8" hidden="false" customHeight="false" outlineLevel="0" collapsed="false">
      <c r="A8381" s="1" t="s">
        <v>12262</v>
      </c>
    </row>
    <row r="8382" customFormat="false" ht="13.8" hidden="false" customHeight="false" outlineLevel="0" collapsed="false">
      <c r="A8382" s="1" t="s">
        <v>12263</v>
      </c>
    </row>
    <row r="8383" customFormat="false" ht="13.8" hidden="false" customHeight="false" outlineLevel="0" collapsed="false">
      <c r="A8383" s="1" t="s">
        <v>12264</v>
      </c>
    </row>
    <row r="8384" customFormat="false" ht="13.8" hidden="false" customHeight="false" outlineLevel="0" collapsed="false">
      <c r="A8384" s="1" t="s">
        <v>12265</v>
      </c>
    </row>
    <row r="8385" customFormat="false" ht="13.8" hidden="false" customHeight="false" outlineLevel="0" collapsed="false">
      <c r="A8385" s="1" t="s">
        <v>12266</v>
      </c>
    </row>
    <row r="8386" customFormat="false" ht="13.8" hidden="false" customHeight="false" outlineLevel="0" collapsed="false">
      <c r="A8386" s="1" t="s">
        <v>12267</v>
      </c>
    </row>
    <row r="8387" customFormat="false" ht="13.8" hidden="false" customHeight="false" outlineLevel="0" collapsed="false">
      <c r="A8387" s="1" t="s">
        <v>12268</v>
      </c>
    </row>
    <row r="8388" customFormat="false" ht="13.8" hidden="false" customHeight="false" outlineLevel="0" collapsed="false">
      <c r="A8388" s="1" t="s">
        <v>12269</v>
      </c>
    </row>
    <row r="8389" customFormat="false" ht="13.8" hidden="false" customHeight="false" outlineLevel="0" collapsed="false">
      <c r="A8389" s="1" t="s">
        <v>12270</v>
      </c>
    </row>
    <row r="8390" customFormat="false" ht="13.8" hidden="false" customHeight="false" outlineLevel="0" collapsed="false">
      <c r="A8390" s="1" t="s">
        <v>12271</v>
      </c>
    </row>
    <row r="8391" customFormat="false" ht="13.8" hidden="false" customHeight="false" outlineLevel="0" collapsed="false">
      <c r="A8391" s="1" t="s">
        <v>12272</v>
      </c>
    </row>
    <row r="8392" customFormat="false" ht="13.8" hidden="false" customHeight="false" outlineLevel="0" collapsed="false">
      <c r="A8392" s="1" t="s">
        <v>12273</v>
      </c>
    </row>
    <row r="8393" customFormat="false" ht="13.8" hidden="false" customHeight="false" outlineLevel="0" collapsed="false">
      <c r="A8393" s="1" t="s">
        <v>12274</v>
      </c>
    </row>
    <row r="8394" customFormat="false" ht="13.8" hidden="false" customHeight="false" outlineLevel="0" collapsed="false">
      <c r="A8394" s="1" t="s">
        <v>12275</v>
      </c>
    </row>
    <row r="8395" customFormat="false" ht="13.8" hidden="false" customHeight="false" outlineLevel="0" collapsed="false">
      <c r="A8395" s="1" t="s">
        <v>12276</v>
      </c>
    </row>
    <row r="8396" customFormat="false" ht="13.8" hidden="false" customHeight="false" outlineLevel="0" collapsed="false">
      <c r="A8396" s="1" t="s">
        <v>12277</v>
      </c>
    </row>
    <row r="8397" customFormat="false" ht="13.8" hidden="false" customHeight="false" outlineLevel="0" collapsed="false">
      <c r="A8397" s="1" t="s">
        <v>12278</v>
      </c>
    </row>
    <row r="8398" customFormat="false" ht="13.8" hidden="false" customHeight="false" outlineLevel="0" collapsed="false">
      <c r="A8398" s="1" t="s">
        <v>12279</v>
      </c>
    </row>
    <row r="8399" customFormat="false" ht="13.8" hidden="false" customHeight="false" outlineLevel="0" collapsed="false">
      <c r="A8399" s="1" t="s">
        <v>12280</v>
      </c>
    </row>
    <row r="8400" customFormat="false" ht="13.8" hidden="false" customHeight="false" outlineLevel="0" collapsed="false">
      <c r="A8400" s="1" t="s">
        <v>12281</v>
      </c>
    </row>
    <row r="8401" customFormat="false" ht="13.8" hidden="false" customHeight="false" outlineLevel="0" collapsed="false">
      <c r="A8401" s="1" t="s">
        <v>12282</v>
      </c>
    </row>
    <row r="8402" customFormat="false" ht="13.8" hidden="false" customHeight="false" outlineLevel="0" collapsed="false">
      <c r="A8402" s="1" t="s">
        <v>12283</v>
      </c>
    </row>
    <row r="8403" customFormat="false" ht="13.8" hidden="false" customHeight="false" outlineLevel="0" collapsed="false">
      <c r="A8403" s="1" t="s">
        <v>12284</v>
      </c>
    </row>
    <row r="8404" customFormat="false" ht="13.8" hidden="false" customHeight="false" outlineLevel="0" collapsed="false">
      <c r="A8404" s="1" t="s">
        <v>12285</v>
      </c>
    </row>
    <row r="8405" customFormat="false" ht="13.8" hidden="false" customHeight="false" outlineLevel="0" collapsed="false">
      <c r="A8405" s="1" t="s">
        <v>12286</v>
      </c>
    </row>
    <row r="8406" customFormat="false" ht="13.8" hidden="false" customHeight="false" outlineLevel="0" collapsed="false">
      <c r="A8406" s="1" t="s">
        <v>12287</v>
      </c>
    </row>
    <row r="8407" customFormat="false" ht="13.8" hidden="false" customHeight="false" outlineLevel="0" collapsed="false">
      <c r="A8407" s="1" t="s">
        <v>12288</v>
      </c>
    </row>
    <row r="8408" customFormat="false" ht="13.8" hidden="false" customHeight="false" outlineLevel="0" collapsed="false">
      <c r="A8408" s="1" t="s">
        <v>12289</v>
      </c>
    </row>
    <row r="8409" customFormat="false" ht="13.8" hidden="false" customHeight="false" outlineLevel="0" collapsed="false">
      <c r="A8409" s="1" t="s">
        <v>12290</v>
      </c>
    </row>
    <row r="8410" customFormat="false" ht="13.8" hidden="false" customHeight="false" outlineLevel="0" collapsed="false">
      <c r="A8410" s="1" t="s">
        <v>12291</v>
      </c>
    </row>
    <row r="8411" customFormat="false" ht="13.8" hidden="false" customHeight="false" outlineLevel="0" collapsed="false">
      <c r="A8411" s="1" t="s">
        <v>12292</v>
      </c>
    </row>
    <row r="8412" customFormat="false" ht="13.8" hidden="false" customHeight="false" outlineLevel="0" collapsed="false">
      <c r="A8412" s="1" t="s">
        <v>12293</v>
      </c>
    </row>
    <row r="8413" customFormat="false" ht="13.8" hidden="false" customHeight="false" outlineLevel="0" collapsed="false">
      <c r="A8413" s="1" t="s">
        <v>12294</v>
      </c>
    </row>
    <row r="8414" customFormat="false" ht="13.8" hidden="false" customHeight="false" outlineLevel="0" collapsed="false">
      <c r="A8414" s="1" t="s">
        <v>12295</v>
      </c>
    </row>
    <row r="8415" customFormat="false" ht="13.8" hidden="false" customHeight="false" outlineLevel="0" collapsed="false">
      <c r="A8415" s="1" t="s">
        <v>12296</v>
      </c>
    </row>
    <row r="8416" customFormat="false" ht="13.8" hidden="false" customHeight="false" outlineLevel="0" collapsed="false">
      <c r="A8416" s="1" t="s">
        <v>12297</v>
      </c>
    </row>
    <row r="8417" customFormat="false" ht="13.8" hidden="false" customHeight="false" outlineLevel="0" collapsed="false">
      <c r="A8417" s="1" t="s">
        <v>12298</v>
      </c>
    </row>
    <row r="8418" customFormat="false" ht="13.8" hidden="false" customHeight="false" outlineLevel="0" collapsed="false">
      <c r="A8418" s="1" t="s">
        <v>12299</v>
      </c>
    </row>
    <row r="8419" customFormat="false" ht="13.8" hidden="false" customHeight="false" outlineLevel="0" collapsed="false">
      <c r="A8419" s="1" t="s">
        <v>12300</v>
      </c>
    </row>
    <row r="8420" customFormat="false" ht="13.8" hidden="false" customHeight="false" outlineLevel="0" collapsed="false">
      <c r="A8420" s="1" t="s">
        <v>12301</v>
      </c>
    </row>
    <row r="8421" customFormat="false" ht="13.8" hidden="false" customHeight="false" outlineLevel="0" collapsed="false">
      <c r="A8421" s="1" t="s">
        <v>12302</v>
      </c>
    </row>
    <row r="8422" customFormat="false" ht="13.8" hidden="false" customHeight="false" outlineLevel="0" collapsed="false">
      <c r="A8422" s="1" t="s">
        <v>12303</v>
      </c>
    </row>
    <row r="8423" customFormat="false" ht="13.8" hidden="false" customHeight="false" outlineLevel="0" collapsed="false">
      <c r="A8423" s="1" t="s">
        <v>12304</v>
      </c>
    </row>
    <row r="8424" customFormat="false" ht="13.8" hidden="false" customHeight="false" outlineLevel="0" collapsed="false">
      <c r="A8424" s="1" t="s">
        <v>12305</v>
      </c>
    </row>
    <row r="8425" customFormat="false" ht="13.8" hidden="false" customHeight="false" outlineLevel="0" collapsed="false">
      <c r="A8425" s="1" t="s">
        <v>12306</v>
      </c>
    </row>
    <row r="8426" customFormat="false" ht="13.8" hidden="false" customHeight="false" outlineLevel="0" collapsed="false">
      <c r="A8426" s="1" t="s">
        <v>12307</v>
      </c>
    </row>
    <row r="8427" customFormat="false" ht="13.8" hidden="false" customHeight="false" outlineLevel="0" collapsed="false">
      <c r="A8427" s="1" t="s">
        <v>12308</v>
      </c>
    </row>
    <row r="8428" customFormat="false" ht="13.8" hidden="false" customHeight="false" outlineLevel="0" collapsed="false">
      <c r="A8428" s="1" t="s">
        <v>12309</v>
      </c>
    </row>
    <row r="8429" customFormat="false" ht="13.8" hidden="false" customHeight="false" outlineLevel="0" collapsed="false">
      <c r="A8429" s="1" t="s">
        <v>12310</v>
      </c>
    </row>
    <row r="8430" customFormat="false" ht="13.8" hidden="false" customHeight="false" outlineLevel="0" collapsed="false">
      <c r="A8430" s="1" t="s">
        <v>12311</v>
      </c>
    </row>
    <row r="8431" customFormat="false" ht="13.8" hidden="false" customHeight="false" outlineLevel="0" collapsed="false">
      <c r="A8431" s="1" t="s">
        <v>12312</v>
      </c>
    </row>
    <row r="8432" customFormat="false" ht="13.8" hidden="false" customHeight="false" outlineLevel="0" collapsed="false">
      <c r="A8432" s="1" t="s">
        <v>12313</v>
      </c>
    </row>
    <row r="8433" customFormat="false" ht="13.8" hidden="false" customHeight="false" outlineLevel="0" collapsed="false">
      <c r="A8433" s="1" t="s">
        <v>12314</v>
      </c>
    </row>
    <row r="8434" customFormat="false" ht="13.8" hidden="false" customHeight="false" outlineLevel="0" collapsed="false">
      <c r="A8434" s="1" t="s">
        <v>12315</v>
      </c>
    </row>
    <row r="8435" customFormat="false" ht="13.8" hidden="false" customHeight="false" outlineLevel="0" collapsed="false">
      <c r="A8435" s="1" t="s">
        <v>12316</v>
      </c>
    </row>
    <row r="8436" customFormat="false" ht="13.8" hidden="false" customHeight="false" outlineLevel="0" collapsed="false">
      <c r="A8436" s="1" t="s">
        <v>12317</v>
      </c>
    </row>
    <row r="8437" customFormat="false" ht="13.8" hidden="false" customHeight="false" outlineLevel="0" collapsed="false">
      <c r="A8437" s="1" t="s">
        <v>12318</v>
      </c>
    </row>
    <row r="8438" customFormat="false" ht="13.8" hidden="false" customHeight="false" outlineLevel="0" collapsed="false">
      <c r="A8438" s="1" t="s">
        <v>12319</v>
      </c>
    </row>
    <row r="8439" customFormat="false" ht="13.8" hidden="false" customHeight="false" outlineLevel="0" collapsed="false">
      <c r="A8439" s="1" t="s">
        <v>12320</v>
      </c>
    </row>
    <row r="8440" customFormat="false" ht="13.8" hidden="false" customHeight="false" outlineLevel="0" collapsed="false">
      <c r="A8440" s="1" t="s">
        <v>12321</v>
      </c>
    </row>
    <row r="8441" customFormat="false" ht="13.8" hidden="false" customHeight="false" outlineLevel="0" collapsed="false">
      <c r="A8441" s="1" t="s">
        <v>12322</v>
      </c>
    </row>
    <row r="8442" customFormat="false" ht="13.8" hidden="false" customHeight="false" outlineLevel="0" collapsed="false">
      <c r="A8442" s="1" t="s">
        <v>12323</v>
      </c>
    </row>
    <row r="8443" customFormat="false" ht="13.8" hidden="false" customHeight="false" outlineLevel="0" collapsed="false">
      <c r="A8443" s="1" t="s">
        <v>12324</v>
      </c>
    </row>
    <row r="8444" customFormat="false" ht="13.8" hidden="false" customHeight="false" outlineLevel="0" collapsed="false">
      <c r="A8444" s="1" t="s">
        <v>12325</v>
      </c>
    </row>
    <row r="8445" customFormat="false" ht="13.8" hidden="false" customHeight="false" outlineLevel="0" collapsed="false">
      <c r="A8445" s="1" t="s">
        <v>12326</v>
      </c>
    </row>
    <row r="8446" customFormat="false" ht="13.8" hidden="false" customHeight="false" outlineLevel="0" collapsed="false">
      <c r="A8446" s="1" t="s">
        <v>12327</v>
      </c>
    </row>
    <row r="8447" customFormat="false" ht="13.8" hidden="false" customHeight="false" outlineLevel="0" collapsed="false">
      <c r="A8447" s="1" t="s">
        <v>12328</v>
      </c>
    </row>
    <row r="8448" customFormat="false" ht="13.8" hidden="false" customHeight="false" outlineLevel="0" collapsed="false">
      <c r="A8448" s="1" t="s">
        <v>12329</v>
      </c>
    </row>
    <row r="8449" customFormat="false" ht="13.8" hidden="false" customHeight="false" outlineLevel="0" collapsed="false">
      <c r="A8449" s="1" t="s">
        <v>12330</v>
      </c>
    </row>
    <row r="8450" customFormat="false" ht="13.8" hidden="false" customHeight="false" outlineLevel="0" collapsed="false">
      <c r="A8450" s="1" t="s">
        <v>12331</v>
      </c>
    </row>
    <row r="8451" customFormat="false" ht="13.8" hidden="false" customHeight="false" outlineLevel="0" collapsed="false">
      <c r="A8451" s="1" t="s">
        <v>12332</v>
      </c>
    </row>
    <row r="8452" customFormat="false" ht="13.8" hidden="false" customHeight="false" outlineLevel="0" collapsed="false">
      <c r="A8452" s="1" t="s">
        <v>12333</v>
      </c>
    </row>
    <row r="8453" customFormat="false" ht="13.8" hidden="false" customHeight="false" outlineLevel="0" collapsed="false">
      <c r="A8453" s="1" t="s">
        <v>12334</v>
      </c>
    </row>
    <row r="8454" customFormat="false" ht="13.8" hidden="false" customHeight="false" outlineLevel="0" collapsed="false">
      <c r="A8454" s="1" t="s">
        <v>12335</v>
      </c>
    </row>
    <row r="8455" customFormat="false" ht="13.8" hidden="false" customHeight="false" outlineLevel="0" collapsed="false">
      <c r="A8455" s="1" t="s">
        <v>12336</v>
      </c>
    </row>
    <row r="8456" customFormat="false" ht="13.8" hidden="false" customHeight="false" outlineLevel="0" collapsed="false">
      <c r="A8456" s="1" t="s">
        <v>12337</v>
      </c>
    </row>
    <row r="8457" customFormat="false" ht="13.8" hidden="false" customHeight="false" outlineLevel="0" collapsed="false">
      <c r="A8457" s="1" t="s">
        <v>12338</v>
      </c>
    </row>
    <row r="8458" customFormat="false" ht="13.8" hidden="false" customHeight="false" outlineLevel="0" collapsed="false">
      <c r="A8458" s="1" t="s">
        <v>12339</v>
      </c>
    </row>
    <row r="8459" customFormat="false" ht="13.8" hidden="false" customHeight="false" outlineLevel="0" collapsed="false">
      <c r="A8459" s="1" t="s">
        <v>12340</v>
      </c>
    </row>
    <row r="8460" customFormat="false" ht="13.8" hidden="false" customHeight="false" outlineLevel="0" collapsed="false">
      <c r="A8460" s="1" t="s">
        <v>12341</v>
      </c>
    </row>
    <row r="8461" customFormat="false" ht="13.8" hidden="false" customHeight="false" outlineLevel="0" collapsed="false">
      <c r="A8461" s="1" t="s">
        <v>12342</v>
      </c>
    </row>
    <row r="8462" customFormat="false" ht="13.8" hidden="false" customHeight="false" outlineLevel="0" collapsed="false">
      <c r="A8462" s="1" t="s">
        <v>12343</v>
      </c>
    </row>
    <row r="8463" customFormat="false" ht="13.8" hidden="false" customHeight="false" outlineLevel="0" collapsed="false">
      <c r="A8463" s="1" t="s">
        <v>12344</v>
      </c>
    </row>
    <row r="8464" customFormat="false" ht="13.8" hidden="false" customHeight="false" outlineLevel="0" collapsed="false">
      <c r="A8464" s="1" t="s">
        <v>12345</v>
      </c>
    </row>
    <row r="8465" customFormat="false" ht="13.8" hidden="false" customHeight="false" outlineLevel="0" collapsed="false">
      <c r="A8465" s="1" t="s">
        <v>12346</v>
      </c>
    </row>
    <row r="8466" customFormat="false" ht="13.8" hidden="false" customHeight="false" outlineLevel="0" collapsed="false">
      <c r="A8466" s="1" t="s">
        <v>12347</v>
      </c>
    </row>
    <row r="8467" customFormat="false" ht="13.8" hidden="false" customHeight="false" outlineLevel="0" collapsed="false">
      <c r="A8467" s="1" t="s">
        <v>12348</v>
      </c>
    </row>
    <row r="8468" customFormat="false" ht="13.8" hidden="false" customHeight="false" outlineLevel="0" collapsed="false">
      <c r="A8468" s="1" t="s">
        <v>12349</v>
      </c>
    </row>
    <row r="8469" customFormat="false" ht="13.8" hidden="false" customHeight="false" outlineLevel="0" collapsed="false">
      <c r="A8469" s="1" t="s">
        <v>12350</v>
      </c>
    </row>
    <row r="8470" customFormat="false" ht="13.8" hidden="false" customHeight="false" outlineLevel="0" collapsed="false">
      <c r="A8470" s="1" t="s">
        <v>12351</v>
      </c>
    </row>
    <row r="8471" customFormat="false" ht="13.8" hidden="false" customHeight="false" outlineLevel="0" collapsed="false">
      <c r="A8471" s="1" t="s">
        <v>12352</v>
      </c>
    </row>
    <row r="8472" customFormat="false" ht="13.8" hidden="false" customHeight="false" outlineLevel="0" collapsed="false">
      <c r="A8472" s="1" t="s">
        <v>12353</v>
      </c>
    </row>
    <row r="8473" customFormat="false" ht="13.8" hidden="false" customHeight="false" outlineLevel="0" collapsed="false">
      <c r="A8473" s="1" t="s">
        <v>12354</v>
      </c>
    </row>
    <row r="8474" customFormat="false" ht="13.8" hidden="false" customHeight="false" outlineLevel="0" collapsed="false">
      <c r="A8474" s="1" t="s">
        <v>12355</v>
      </c>
    </row>
    <row r="8475" customFormat="false" ht="13.8" hidden="false" customHeight="false" outlineLevel="0" collapsed="false">
      <c r="A8475" s="1" t="s">
        <v>12356</v>
      </c>
    </row>
    <row r="8476" customFormat="false" ht="13.8" hidden="false" customHeight="false" outlineLevel="0" collapsed="false">
      <c r="A8476" s="1" t="s">
        <v>12357</v>
      </c>
    </row>
    <row r="8477" customFormat="false" ht="13.8" hidden="false" customHeight="false" outlineLevel="0" collapsed="false">
      <c r="A8477" s="1" t="s">
        <v>12358</v>
      </c>
    </row>
    <row r="8478" customFormat="false" ht="13.8" hidden="false" customHeight="false" outlineLevel="0" collapsed="false">
      <c r="A8478" s="1" t="s">
        <v>12359</v>
      </c>
    </row>
    <row r="8479" customFormat="false" ht="13.8" hidden="false" customHeight="false" outlineLevel="0" collapsed="false">
      <c r="A8479" s="1" t="s">
        <v>12360</v>
      </c>
    </row>
    <row r="8480" customFormat="false" ht="13.8" hidden="false" customHeight="false" outlineLevel="0" collapsed="false">
      <c r="A8480" s="1" t="s">
        <v>12361</v>
      </c>
    </row>
    <row r="8481" customFormat="false" ht="13.8" hidden="false" customHeight="false" outlineLevel="0" collapsed="false">
      <c r="A8481" s="1" t="s">
        <v>12362</v>
      </c>
    </row>
    <row r="8482" customFormat="false" ht="13.8" hidden="false" customHeight="false" outlineLevel="0" collapsed="false">
      <c r="A8482" s="1" t="s">
        <v>12363</v>
      </c>
    </row>
    <row r="8483" customFormat="false" ht="13.8" hidden="false" customHeight="false" outlineLevel="0" collapsed="false">
      <c r="A8483" s="1" t="s">
        <v>12364</v>
      </c>
    </row>
    <row r="8484" customFormat="false" ht="13.8" hidden="false" customHeight="false" outlineLevel="0" collapsed="false">
      <c r="A8484" s="1" t="s">
        <v>12365</v>
      </c>
    </row>
    <row r="8485" customFormat="false" ht="13.8" hidden="false" customHeight="false" outlineLevel="0" collapsed="false">
      <c r="A8485" s="1" t="s">
        <v>12366</v>
      </c>
    </row>
    <row r="8486" customFormat="false" ht="13.8" hidden="false" customHeight="false" outlineLevel="0" collapsed="false">
      <c r="A8486" s="1" t="s">
        <v>12367</v>
      </c>
    </row>
    <row r="8487" customFormat="false" ht="13.8" hidden="false" customHeight="false" outlineLevel="0" collapsed="false">
      <c r="A8487" s="1" t="s">
        <v>12368</v>
      </c>
    </row>
    <row r="8488" customFormat="false" ht="13.8" hidden="false" customHeight="false" outlineLevel="0" collapsed="false">
      <c r="A8488" s="1" t="s">
        <v>12369</v>
      </c>
    </row>
    <row r="8489" customFormat="false" ht="13.8" hidden="false" customHeight="false" outlineLevel="0" collapsed="false">
      <c r="A8489" s="1" t="s">
        <v>12370</v>
      </c>
    </row>
    <row r="8490" customFormat="false" ht="13.8" hidden="false" customHeight="false" outlineLevel="0" collapsed="false">
      <c r="A8490" s="1" t="s">
        <v>12371</v>
      </c>
    </row>
    <row r="8491" customFormat="false" ht="13.8" hidden="false" customHeight="false" outlineLevel="0" collapsed="false">
      <c r="A8491" s="1" t="s">
        <v>12372</v>
      </c>
    </row>
    <row r="8492" customFormat="false" ht="13.8" hidden="false" customHeight="false" outlineLevel="0" collapsed="false">
      <c r="A8492" s="1" t="s">
        <v>12373</v>
      </c>
    </row>
    <row r="8493" customFormat="false" ht="13.8" hidden="false" customHeight="false" outlineLevel="0" collapsed="false">
      <c r="A8493" s="1" t="s">
        <v>12374</v>
      </c>
    </row>
    <row r="8494" customFormat="false" ht="13.8" hidden="false" customHeight="false" outlineLevel="0" collapsed="false">
      <c r="A8494" s="1" t="s">
        <v>12375</v>
      </c>
    </row>
    <row r="8495" customFormat="false" ht="13.8" hidden="false" customHeight="false" outlineLevel="0" collapsed="false">
      <c r="A8495" s="1" t="s">
        <v>12376</v>
      </c>
    </row>
    <row r="8496" customFormat="false" ht="13.8" hidden="false" customHeight="false" outlineLevel="0" collapsed="false">
      <c r="A8496" s="1" t="s">
        <v>12377</v>
      </c>
    </row>
    <row r="8497" customFormat="false" ht="13.8" hidden="false" customHeight="false" outlineLevel="0" collapsed="false">
      <c r="A8497" s="1" t="s">
        <v>12378</v>
      </c>
    </row>
    <row r="8498" customFormat="false" ht="13.8" hidden="false" customHeight="false" outlineLevel="0" collapsed="false">
      <c r="A8498" s="1" t="s">
        <v>12379</v>
      </c>
    </row>
    <row r="8499" customFormat="false" ht="13.8" hidden="false" customHeight="false" outlineLevel="0" collapsed="false">
      <c r="A8499" s="1" t="s">
        <v>12380</v>
      </c>
    </row>
    <row r="8500" customFormat="false" ht="13.8" hidden="false" customHeight="false" outlineLevel="0" collapsed="false">
      <c r="A8500" s="1" t="s">
        <v>12381</v>
      </c>
    </row>
    <row r="8501" customFormat="false" ht="13.8" hidden="false" customHeight="false" outlineLevel="0" collapsed="false">
      <c r="A8501" s="1" t="s">
        <v>12382</v>
      </c>
    </row>
    <row r="8502" customFormat="false" ht="13.8" hidden="false" customHeight="false" outlineLevel="0" collapsed="false">
      <c r="A8502" s="1" t="s">
        <v>12383</v>
      </c>
    </row>
    <row r="8503" customFormat="false" ht="13.8" hidden="false" customHeight="false" outlineLevel="0" collapsed="false">
      <c r="A8503" s="1" t="s">
        <v>12384</v>
      </c>
    </row>
    <row r="8504" customFormat="false" ht="13.8" hidden="false" customHeight="false" outlineLevel="0" collapsed="false">
      <c r="A8504" s="1" t="s">
        <v>12385</v>
      </c>
    </row>
    <row r="8505" customFormat="false" ht="13.8" hidden="false" customHeight="false" outlineLevel="0" collapsed="false">
      <c r="A8505" s="1" t="s">
        <v>12386</v>
      </c>
    </row>
    <row r="8506" customFormat="false" ht="13.8" hidden="false" customHeight="false" outlineLevel="0" collapsed="false">
      <c r="A8506" s="1" t="s">
        <v>12387</v>
      </c>
    </row>
    <row r="8507" customFormat="false" ht="13.8" hidden="false" customHeight="false" outlineLevel="0" collapsed="false">
      <c r="A8507" s="1" t="s">
        <v>12388</v>
      </c>
    </row>
    <row r="8508" customFormat="false" ht="13.8" hidden="false" customHeight="false" outlineLevel="0" collapsed="false">
      <c r="A8508" s="1" t="s">
        <v>12389</v>
      </c>
    </row>
    <row r="8509" customFormat="false" ht="13.8" hidden="false" customHeight="false" outlineLevel="0" collapsed="false">
      <c r="A8509" s="1" t="s">
        <v>12390</v>
      </c>
    </row>
    <row r="8510" customFormat="false" ht="13.8" hidden="false" customHeight="false" outlineLevel="0" collapsed="false">
      <c r="A8510" s="1" t="s">
        <v>12391</v>
      </c>
    </row>
    <row r="8511" customFormat="false" ht="13.8" hidden="false" customHeight="false" outlineLevel="0" collapsed="false">
      <c r="A8511" s="1" t="s">
        <v>12392</v>
      </c>
    </row>
    <row r="8512" customFormat="false" ht="13.8" hidden="false" customHeight="false" outlineLevel="0" collapsed="false">
      <c r="A8512" s="1" t="s">
        <v>12393</v>
      </c>
    </row>
    <row r="8513" customFormat="false" ht="13.8" hidden="false" customHeight="false" outlineLevel="0" collapsed="false">
      <c r="A8513" s="1" t="s">
        <v>12394</v>
      </c>
    </row>
    <row r="8514" customFormat="false" ht="13.8" hidden="false" customHeight="false" outlineLevel="0" collapsed="false">
      <c r="A8514" s="1" t="s">
        <v>12395</v>
      </c>
    </row>
    <row r="8515" customFormat="false" ht="13.8" hidden="false" customHeight="false" outlineLevel="0" collapsed="false">
      <c r="A8515" s="1" t="s">
        <v>12396</v>
      </c>
    </row>
    <row r="8516" customFormat="false" ht="13.8" hidden="false" customHeight="false" outlineLevel="0" collapsed="false">
      <c r="A8516" s="1" t="s">
        <v>12397</v>
      </c>
    </row>
    <row r="8517" customFormat="false" ht="13.8" hidden="false" customHeight="false" outlineLevel="0" collapsed="false">
      <c r="A8517" s="1" t="s">
        <v>12398</v>
      </c>
    </row>
    <row r="8518" customFormat="false" ht="13.8" hidden="false" customHeight="false" outlineLevel="0" collapsed="false">
      <c r="A8518" s="1" t="s">
        <v>12399</v>
      </c>
    </row>
    <row r="8519" customFormat="false" ht="13.8" hidden="false" customHeight="false" outlineLevel="0" collapsed="false">
      <c r="A8519" s="1" t="s">
        <v>12400</v>
      </c>
    </row>
    <row r="8520" customFormat="false" ht="13.8" hidden="false" customHeight="false" outlineLevel="0" collapsed="false">
      <c r="A8520" s="1" t="s">
        <v>12401</v>
      </c>
    </row>
    <row r="8521" customFormat="false" ht="13.8" hidden="false" customHeight="false" outlineLevel="0" collapsed="false">
      <c r="A8521" s="1" t="s">
        <v>12402</v>
      </c>
    </row>
    <row r="8522" customFormat="false" ht="13.8" hidden="false" customHeight="false" outlineLevel="0" collapsed="false">
      <c r="A8522" s="1" t="s">
        <v>12403</v>
      </c>
    </row>
    <row r="8523" customFormat="false" ht="13.8" hidden="false" customHeight="false" outlineLevel="0" collapsed="false">
      <c r="A8523" s="1" t="s">
        <v>12404</v>
      </c>
    </row>
    <row r="8524" customFormat="false" ht="13.8" hidden="false" customHeight="false" outlineLevel="0" collapsed="false">
      <c r="A8524" s="1" t="s">
        <v>12405</v>
      </c>
    </row>
    <row r="8525" customFormat="false" ht="13.8" hidden="false" customHeight="false" outlineLevel="0" collapsed="false">
      <c r="A8525" s="1" t="s">
        <v>12406</v>
      </c>
    </row>
    <row r="8526" customFormat="false" ht="13.8" hidden="false" customHeight="false" outlineLevel="0" collapsed="false">
      <c r="A8526" s="1" t="s">
        <v>12407</v>
      </c>
    </row>
    <row r="8527" customFormat="false" ht="13.8" hidden="false" customHeight="false" outlineLevel="0" collapsed="false">
      <c r="A8527" s="1" t="s">
        <v>12408</v>
      </c>
    </row>
    <row r="8528" customFormat="false" ht="13.8" hidden="false" customHeight="false" outlineLevel="0" collapsed="false">
      <c r="A8528" s="1" t="s">
        <v>12409</v>
      </c>
    </row>
    <row r="8529" customFormat="false" ht="13.8" hidden="false" customHeight="false" outlineLevel="0" collapsed="false">
      <c r="A8529" s="1" t="s">
        <v>12410</v>
      </c>
    </row>
    <row r="8530" customFormat="false" ht="13.8" hidden="false" customHeight="false" outlineLevel="0" collapsed="false">
      <c r="A8530" s="1" t="s">
        <v>12411</v>
      </c>
    </row>
    <row r="8531" customFormat="false" ht="13.8" hidden="false" customHeight="false" outlineLevel="0" collapsed="false">
      <c r="A8531" s="1" t="s">
        <v>12412</v>
      </c>
    </row>
    <row r="8532" customFormat="false" ht="13.8" hidden="false" customHeight="false" outlineLevel="0" collapsed="false">
      <c r="A8532" s="1" t="s">
        <v>12413</v>
      </c>
    </row>
    <row r="8533" customFormat="false" ht="13.8" hidden="false" customHeight="false" outlineLevel="0" collapsed="false">
      <c r="A8533" s="1" t="s">
        <v>12414</v>
      </c>
    </row>
    <row r="8534" customFormat="false" ht="13.8" hidden="false" customHeight="false" outlineLevel="0" collapsed="false">
      <c r="A8534" s="1" t="s">
        <v>12415</v>
      </c>
    </row>
    <row r="8535" customFormat="false" ht="13.8" hidden="false" customHeight="false" outlineLevel="0" collapsed="false">
      <c r="A8535" s="1" t="s">
        <v>12416</v>
      </c>
    </row>
    <row r="8536" customFormat="false" ht="13.8" hidden="false" customHeight="false" outlineLevel="0" collapsed="false">
      <c r="A8536" s="1" t="s">
        <v>12417</v>
      </c>
    </row>
    <row r="8537" customFormat="false" ht="13.8" hidden="false" customHeight="false" outlineLevel="0" collapsed="false">
      <c r="A8537" s="1" t="s">
        <v>12418</v>
      </c>
    </row>
    <row r="8538" customFormat="false" ht="13.8" hidden="false" customHeight="false" outlineLevel="0" collapsed="false">
      <c r="A8538" s="1" t="s">
        <v>12419</v>
      </c>
    </row>
    <row r="8539" customFormat="false" ht="13.8" hidden="false" customHeight="false" outlineLevel="0" collapsed="false">
      <c r="A8539" s="1" t="s">
        <v>12420</v>
      </c>
    </row>
    <row r="8540" customFormat="false" ht="13.8" hidden="false" customHeight="false" outlineLevel="0" collapsed="false">
      <c r="A8540" s="1" t="s">
        <v>12421</v>
      </c>
    </row>
    <row r="8541" customFormat="false" ht="13.8" hidden="false" customHeight="false" outlineLevel="0" collapsed="false">
      <c r="A8541" s="1" t="s">
        <v>12422</v>
      </c>
    </row>
    <row r="8542" customFormat="false" ht="13.8" hidden="false" customHeight="false" outlineLevel="0" collapsed="false">
      <c r="A8542" s="1" t="s">
        <v>12423</v>
      </c>
    </row>
    <row r="8543" customFormat="false" ht="13.8" hidden="false" customHeight="false" outlineLevel="0" collapsed="false">
      <c r="A8543" s="1" t="s">
        <v>12424</v>
      </c>
    </row>
    <row r="8544" customFormat="false" ht="13.8" hidden="false" customHeight="false" outlineLevel="0" collapsed="false">
      <c r="A8544" s="1" t="s">
        <v>12425</v>
      </c>
    </row>
    <row r="8545" customFormat="false" ht="13.8" hidden="false" customHeight="false" outlineLevel="0" collapsed="false">
      <c r="A8545" s="1" t="s">
        <v>12426</v>
      </c>
    </row>
    <row r="8546" customFormat="false" ht="13.8" hidden="false" customHeight="false" outlineLevel="0" collapsed="false">
      <c r="A8546" s="1" t="s">
        <v>12427</v>
      </c>
    </row>
    <row r="8547" customFormat="false" ht="13.8" hidden="false" customHeight="false" outlineLevel="0" collapsed="false">
      <c r="A8547" s="1" t="s">
        <v>12428</v>
      </c>
    </row>
    <row r="8548" customFormat="false" ht="13.8" hidden="false" customHeight="false" outlineLevel="0" collapsed="false">
      <c r="A8548" s="1" t="s">
        <v>12429</v>
      </c>
    </row>
    <row r="8549" customFormat="false" ht="13.8" hidden="false" customHeight="false" outlineLevel="0" collapsed="false">
      <c r="A8549" s="1" t="s">
        <v>12430</v>
      </c>
    </row>
    <row r="8550" customFormat="false" ht="13.8" hidden="false" customHeight="false" outlineLevel="0" collapsed="false">
      <c r="A8550" s="1" t="s">
        <v>12431</v>
      </c>
    </row>
    <row r="8551" customFormat="false" ht="13.8" hidden="false" customHeight="false" outlineLevel="0" collapsed="false">
      <c r="A8551" s="1" t="s">
        <v>12432</v>
      </c>
    </row>
    <row r="8552" customFormat="false" ht="13.8" hidden="false" customHeight="false" outlineLevel="0" collapsed="false">
      <c r="A8552" s="1" t="s">
        <v>12433</v>
      </c>
    </row>
    <row r="8553" customFormat="false" ht="13.8" hidden="false" customHeight="false" outlineLevel="0" collapsed="false">
      <c r="A8553" s="1" t="s">
        <v>12434</v>
      </c>
    </row>
    <row r="8554" customFormat="false" ht="13.8" hidden="false" customHeight="false" outlineLevel="0" collapsed="false">
      <c r="A8554" s="1" t="s">
        <v>12435</v>
      </c>
    </row>
    <row r="8555" customFormat="false" ht="13.8" hidden="false" customHeight="false" outlineLevel="0" collapsed="false">
      <c r="A8555" s="1" t="s">
        <v>12436</v>
      </c>
    </row>
    <row r="8556" customFormat="false" ht="13.8" hidden="false" customHeight="false" outlineLevel="0" collapsed="false">
      <c r="A8556" s="1" t="s">
        <v>12437</v>
      </c>
    </row>
    <row r="8557" customFormat="false" ht="13.8" hidden="false" customHeight="false" outlineLevel="0" collapsed="false">
      <c r="A8557" s="1" t="s">
        <v>12438</v>
      </c>
    </row>
    <row r="8558" customFormat="false" ht="13.8" hidden="false" customHeight="false" outlineLevel="0" collapsed="false">
      <c r="A8558" s="1" t="s">
        <v>12439</v>
      </c>
    </row>
    <row r="8559" customFormat="false" ht="13.8" hidden="false" customHeight="false" outlineLevel="0" collapsed="false">
      <c r="A8559" s="1" t="s">
        <v>12440</v>
      </c>
    </row>
    <row r="8560" customFormat="false" ht="13.8" hidden="false" customHeight="false" outlineLevel="0" collapsed="false">
      <c r="A8560" s="1" t="s">
        <v>12441</v>
      </c>
    </row>
    <row r="8561" customFormat="false" ht="13.8" hidden="false" customHeight="false" outlineLevel="0" collapsed="false">
      <c r="A8561" s="1" t="s">
        <v>12442</v>
      </c>
    </row>
    <row r="8562" customFormat="false" ht="13.8" hidden="false" customHeight="false" outlineLevel="0" collapsed="false">
      <c r="A8562" s="1" t="s">
        <v>12443</v>
      </c>
    </row>
    <row r="8563" customFormat="false" ht="13.8" hidden="false" customHeight="false" outlineLevel="0" collapsed="false">
      <c r="A8563" s="1" t="s">
        <v>12444</v>
      </c>
    </row>
    <row r="8564" customFormat="false" ht="13.8" hidden="false" customHeight="false" outlineLevel="0" collapsed="false">
      <c r="A8564" s="1" t="s">
        <v>12445</v>
      </c>
    </row>
    <row r="8565" customFormat="false" ht="13.8" hidden="false" customHeight="false" outlineLevel="0" collapsed="false">
      <c r="A8565" s="1" t="s">
        <v>12446</v>
      </c>
    </row>
    <row r="8566" customFormat="false" ht="13.8" hidden="false" customHeight="false" outlineLevel="0" collapsed="false">
      <c r="A8566" s="1" t="s">
        <v>12447</v>
      </c>
    </row>
    <row r="8567" customFormat="false" ht="13.8" hidden="false" customHeight="false" outlineLevel="0" collapsed="false">
      <c r="A8567" s="1" t="s">
        <v>12448</v>
      </c>
    </row>
    <row r="8568" customFormat="false" ht="13.8" hidden="false" customHeight="false" outlineLevel="0" collapsed="false">
      <c r="A8568" s="1" t="s">
        <v>12449</v>
      </c>
    </row>
    <row r="8569" customFormat="false" ht="13.8" hidden="false" customHeight="false" outlineLevel="0" collapsed="false">
      <c r="A8569" s="1" t="s">
        <v>12450</v>
      </c>
    </row>
    <row r="8570" customFormat="false" ht="13.8" hidden="false" customHeight="false" outlineLevel="0" collapsed="false">
      <c r="A8570" s="1" t="s">
        <v>12451</v>
      </c>
    </row>
    <row r="8571" customFormat="false" ht="13.8" hidden="false" customHeight="false" outlineLevel="0" collapsed="false">
      <c r="A8571" s="1" t="s">
        <v>12452</v>
      </c>
    </row>
    <row r="8572" customFormat="false" ht="13.8" hidden="false" customHeight="false" outlineLevel="0" collapsed="false">
      <c r="A8572" s="1" t="s">
        <v>12453</v>
      </c>
    </row>
    <row r="8573" customFormat="false" ht="13.8" hidden="false" customHeight="false" outlineLevel="0" collapsed="false">
      <c r="A8573" s="1" t="s">
        <v>12454</v>
      </c>
    </row>
    <row r="8574" customFormat="false" ht="13.8" hidden="false" customHeight="false" outlineLevel="0" collapsed="false">
      <c r="A8574" s="1" t="s">
        <v>12455</v>
      </c>
    </row>
    <row r="8575" customFormat="false" ht="13.8" hidden="false" customHeight="false" outlineLevel="0" collapsed="false">
      <c r="A8575" s="1" t="s">
        <v>12456</v>
      </c>
    </row>
    <row r="8576" customFormat="false" ht="13.8" hidden="false" customHeight="false" outlineLevel="0" collapsed="false">
      <c r="A8576" s="1" t="s">
        <v>12457</v>
      </c>
    </row>
    <row r="8577" customFormat="false" ht="13.8" hidden="false" customHeight="false" outlineLevel="0" collapsed="false">
      <c r="A8577" s="1" t="s">
        <v>12458</v>
      </c>
    </row>
    <row r="8578" customFormat="false" ht="13.8" hidden="false" customHeight="false" outlineLevel="0" collapsed="false">
      <c r="A8578" s="1" t="s">
        <v>12459</v>
      </c>
    </row>
    <row r="8579" customFormat="false" ht="13.8" hidden="false" customHeight="false" outlineLevel="0" collapsed="false">
      <c r="A8579" s="1" t="s">
        <v>12460</v>
      </c>
    </row>
    <row r="8580" customFormat="false" ht="13.8" hidden="false" customHeight="false" outlineLevel="0" collapsed="false">
      <c r="A8580" s="1" t="s">
        <v>12461</v>
      </c>
    </row>
    <row r="8581" customFormat="false" ht="13.8" hidden="false" customHeight="false" outlineLevel="0" collapsed="false">
      <c r="A8581" s="1" t="s">
        <v>12462</v>
      </c>
    </row>
    <row r="8582" customFormat="false" ht="13.8" hidden="false" customHeight="false" outlineLevel="0" collapsed="false">
      <c r="A8582" s="1" t="s">
        <v>12463</v>
      </c>
    </row>
    <row r="8583" customFormat="false" ht="13.8" hidden="false" customHeight="false" outlineLevel="0" collapsed="false">
      <c r="A8583" s="1" t="s">
        <v>12464</v>
      </c>
    </row>
    <row r="8584" customFormat="false" ht="13.8" hidden="false" customHeight="false" outlineLevel="0" collapsed="false">
      <c r="A8584" s="1" t="s">
        <v>12465</v>
      </c>
    </row>
    <row r="8585" customFormat="false" ht="13.8" hidden="false" customHeight="false" outlineLevel="0" collapsed="false">
      <c r="A8585" s="1" t="s">
        <v>12466</v>
      </c>
    </row>
    <row r="8586" customFormat="false" ht="13.8" hidden="false" customHeight="false" outlineLevel="0" collapsed="false">
      <c r="A8586" s="1" t="s">
        <v>12467</v>
      </c>
    </row>
    <row r="8587" customFormat="false" ht="13.8" hidden="false" customHeight="false" outlineLevel="0" collapsed="false">
      <c r="A8587" s="1" t="s">
        <v>12468</v>
      </c>
    </row>
    <row r="8588" customFormat="false" ht="13.8" hidden="false" customHeight="false" outlineLevel="0" collapsed="false">
      <c r="A8588" s="1" t="s">
        <v>12469</v>
      </c>
    </row>
    <row r="8589" customFormat="false" ht="13.8" hidden="false" customHeight="false" outlineLevel="0" collapsed="false">
      <c r="A8589" s="1" t="s">
        <v>12470</v>
      </c>
    </row>
    <row r="8590" customFormat="false" ht="13.8" hidden="false" customHeight="false" outlineLevel="0" collapsed="false">
      <c r="A8590" s="1" t="s">
        <v>12471</v>
      </c>
    </row>
    <row r="8591" customFormat="false" ht="13.8" hidden="false" customHeight="false" outlineLevel="0" collapsed="false">
      <c r="A8591" s="1" t="s">
        <v>12472</v>
      </c>
    </row>
    <row r="8592" customFormat="false" ht="13.8" hidden="false" customHeight="false" outlineLevel="0" collapsed="false">
      <c r="A8592" s="1" t="s">
        <v>12473</v>
      </c>
    </row>
    <row r="8593" customFormat="false" ht="13.8" hidden="false" customHeight="false" outlineLevel="0" collapsed="false">
      <c r="A8593" s="1" t="s">
        <v>12474</v>
      </c>
    </row>
    <row r="8594" customFormat="false" ht="13.8" hidden="false" customHeight="false" outlineLevel="0" collapsed="false">
      <c r="A8594" s="1" t="s">
        <v>12475</v>
      </c>
    </row>
    <row r="8595" customFormat="false" ht="13.8" hidden="false" customHeight="false" outlineLevel="0" collapsed="false">
      <c r="A8595" s="1" t="s">
        <v>12476</v>
      </c>
    </row>
    <row r="8596" customFormat="false" ht="13.8" hidden="false" customHeight="false" outlineLevel="0" collapsed="false">
      <c r="A8596" s="1" t="s">
        <v>12477</v>
      </c>
    </row>
    <row r="8597" customFormat="false" ht="13.8" hidden="false" customHeight="false" outlineLevel="0" collapsed="false">
      <c r="A8597" s="1" t="s">
        <v>12478</v>
      </c>
    </row>
    <row r="8598" customFormat="false" ht="13.8" hidden="false" customHeight="false" outlineLevel="0" collapsed="false">
      <c r="A8598" s="1" t="s">
        <v>12479</v>
      </c>
    </row>
    <row r="8599" customFormat="false" ht="13.8" hidden="false" customHeight="false" outlineLevel="0" collapsed="false">
      <c r="A8599" s="1" t="s">
        <v>12480</v>
      </c>
    </row>
    <row r="8600" customFormat="false" ht="13.8" hidden="false" customHeight="false" outlineLevel="0" collapsed="false">
      <c r="A8600" s="1" t="s">
        <v>12481</v>
      </c>
    </row>
    <row r="8601" customFormat="false" ht="13.8" hidden="false" customHeight="false" outlineLevel="0" collapsed="false">
      <c r="A8601" s="1" t="s">
        <v>12482</v>
      </c>
    </row>
    <row r="8602" customFormat="false" ht="13.8" hidden="false" customHeight="false" outlineLevel="0" collapsed="false">
      <c r="A8602" s="1" t="s">
        <v>12483</v>
      </c>
    </row>
    <row r="8603" customFormat="false" ht="13.8" hidden="false" customHeight="false" outlineLevel="0" collapsed="false">
      <c r="A8603" s="1" t="s">
        <v>12484</v>
      </c>
    </row>
    <row r="8604" customFormat="false" ht="13.8" hidden="false" customHeight="false" outlineLevel="0" collapsed="false">
      <c r="A8604" s="1" t="s">
        <v>12485</v>
      </c>
    </row>
    <row r="8605" customFormat="false" ht="13.8" hidden="false" customHeight="false" outlineLevel="0" collapsed="false">
      <c r="A8605" s="1" t="s">
        <v>12486</v>
      </c>
    </row>
    <row r="8606" customFormat="false" ht="13.8" hidden="false" customHeight="false" outlineLevel="0" collapsed="false">
      <c r="A8606" s="1" t="s">
        <v>12487</v>
      </c>
    </row>
    <row r="8607" customFormat="false" ht="13.8" hidden="false" customHeight="false" outlineLevel="0" collapsed="false">
      <c r="A8607" s="1" t="s">
        <v>12488</v>
      </c>
    </row>
    <row r="8608" customFormat="false" ht="13.8" hidden="false" customHeight="false" outlineLevel="0" collapsed="false">
      <c r="A8608" s="1" t="s">
        <v>12489</v>
      </c>
    </row>
    <row r="8609" customFormat="false" ht="13.8" hidden="false" customHeight="false" outlineLevel="0" collapsed="false">
      <c r="A8609" s="1" t="s">
        <v>12490</v>
      </c>
    </row>
    <row r="8610" customFormat="false" ht="13.8" hidden="false" customHeight="false" outlineLevel="0" collapsed="false">
      <c r="A8610" s="1" t="s">
        <v>12491</v>
      </c>
    </row>
    <row r="8611" customFormat="false" ht="13.8" hidden="false" customHeight="false" outlineLevel="0" collapsed="false">
      <c r="A8611" s="1" t="s">
        <v>12492</v>
      </c>
    </row>
    <row r="8612" customFormat="false" ht="13.8" hidden="false" customHeight="false" outlineLevel="0" collapsed="false">
      <c r="A8612" s="1" t="s">
        <v>12493</v>
      </c>
    </row>
    <row r="8613" customFormat="false" ht="13.8" hidden="false" customHeight="false" outlineLevel="0" collapsed="false">
      <c r="A8613" s="1" t="s">
        <v>12494</v>
      </c>
    </row>
    <row r="8614" customFormat="false" ht="13.8" hidden="false" customHeight="false" outlineLevel="0" collapsed="false">
      <c r="A8614" s="1" t="s">
        <v>12495</v>
      </c>
    </row>
    <row r="8615" customFormat="false" ht="13.8" hidden="false" customHeight="false" outlineLevel="0" collapsed="false">
      <c r="A8615" s="1" t="s">
        <v>12496</v>
      </c>
    </row>
    <row r="8616" customFormat="false" ht="13.8" hidden="false" customHeight="false" outlineLevel="0" collapsed="false">
      <c r="A8616" s="1" t="s">
        <v>12497</v>
      </c>
    </row>
    <row r="8617" customFormat="false" ht="13.8" hidden="false" customHeight="false" outlineLevel="0" collapsed="false">
      <c r="A8617" s="1" t="s">
        <v>12498</v>
      </c>
    </row>
    <row r="8618" customFormat="false" ht="13.8" hidden="false" customHeight="false" outlineLevel="0" collapsed="false">
      <c r="A8618" s="1" t="s">
        <v>12499</v>
      </c>
    </row>
    <row r="8619" customFormat="false" ht="13.8" hidden="false" customHeight="false" outlineLevel="0" collapsed="false">
      <c r="A8619" s="1" t="s">
        <v>12500</v>
      </c>
    </row>
    <row r="8620" customFormat="false" ht="13.8" hidden="false" customHeight="false" outlineLevel="0" collapsed="false">
      <c r="A8620" s="1" t="s">
        <v>12501</v>
      </c>
    </row>
    <row r="8621" customFormat="false" ht="13.8" hidden="false" customHeight="false" outlineLevel="0" collapsed="false">
      <c r="A8621" s="1" t="s">
        <v>12502</v>
      </c>
    </row>
    <row r="8622" customFormat="false" ht="13.8" hidden="false" customHeight="false" outlineLevel="0" collapsed="false">
      <c r="A8622" s="1" t="s">
        <v>12503</v>
      </c>
    </row>
    <row r="8623" customFormat="false" ht="13.8" hidden="false" customHeight="false" outlineLevel="0" collapsed="false">
      <c r="A8623" s="1" t="s">
        <v>12504</v>
      </c>
    </row>
    <row r="8624" customFormat="false" ht="13.8" hidden="false" customHeight="false" outlineLevel="0" collapsed="false">
      <c r="A8624" s="1" t="s">
        <v>12505</v>
      </c>
    </row>
    <row r="8625" customFormat="false" ht="13.8" hidden="false" customHeight="false" outlineLevel="0" collapsed="false">
      <c r="A8625" s="1" t="s">
        <v>12506</v>
      </c>
    </row>
    <row r="8626" customFormat="false" ht="13.8" hidden="false" customHeight="false" outlineLevel="0" collapsed="false">
      <c r="A8626" s="1" t="s">
        <v>12507</v>
      </c>
    </row>
    <row r="8627" customFormat="false" ht="13.8" hidden="false" customHeight="false" outlineLevel="0" collapsed="false">
      <c r="A8627" s="1" t="s">
        <v>12508</v>
      </c>
    </row>
    <row r="8628" customFormat="false" ht="13.8" hidden="false" customHeight="false" outlineLevel="0" collapsed="false">
      <c r="A8628" s="1" t="s">
        <v>12509</v>
      </c>
    </row>
    <row r="8629" customFormat="false" ht="13.8" hidden="false" customHeight="false" outlineLevel="0" collapsed="false">
      <c r="A8629" s="1" t="s">
        <v>12510</v>
      </c>
    </row>
    <row r="8630" customFormat="false" ht="13.8" hidden="false" customHeight="false" outlineLevel="0" collapsed="false">
      <c r="A8630" s="1" t="s">
        <v>12511</v>
      </c>
    </row>
    <row r="8631" customFormat="false" ht="13.8" hidden="false" customHeight="false" outlineLevel="0" collapsed="false">
      <c r="A8631" s="1" t="s">
        <v>12512</v>
      </c>
    </row>
    <row r="8632" customFormat="false" ht="13.8" hidden="false" customHeight="false" outlineLevel="0" collapsed="false">
      <c r="A8632" s="1" t="s">
        <v>12513</v>
      </c>
    </row>
    <row r="8633" customFormat="false" ht="13.8" hidden="false" customHeight="false" outlineLevel="0" collapsed="false">
      <c r="A8633" s="1" t="s">
        <v>12514</v>
      </c>
    </row>
    <row r="8634" customFormat="false" ht="13.8" hidden="false" customHeight="false" outlineLevel="0" collapsed="false">
      <c r="A8634" s="1" t="s">
        <v>12515</v>
      </c>
    </row>
    <row r="8635" customFormat="false" ht="13.8" hidden="false" customHeight="false" outlineLevel="0" collapsed="false">
      <c r="A8635" s="1" t="s">
        <v>12516</v>
      </c>
    </row>
    <row r="8636" customFormat="false" ht="13.8" hidden="false" customHeight="false" outlineLevel="0" collapsed="false">
      <c r="A8636" s="1" t="s">
        <v>12517</v>
      </c>
    </row>
    <row r="8637" customFormat="false" ht="13.8" hidden="false" customHeight="false" outlineLevel="0" collapsed="false">
      <c r="A8637" s="1" t="s">
        <v>12518</v>
      </c>
    </row>
    <row r="8638" customFormat="false" ht="13.8" hidden="false" customHeight="false" outlineLevel="0" collapsed="false">
      <c r="A8638" s="1" t="s">
        <v>12519</v>
      </c>
    </row>
    <row r="8639" customFormat="false" ht="13.8" hidden="false" customHeight="false" outlineLevel="0" collapsed="false">
      <c r="A8639" s="1" t="s">
        <v>12520</v>
      </c>
    </row>
    <row r="8640" customFormat="false" ht="13.8" hidden="false" customHeight="false" outlineLevel="0" collapsed="false">
      <c r="A8640" s="1" t="s">
        <v>12521</v>
      </c>
    </row>
    <row r="8641" customFormat="false" ht="13.8" hidden="false" customHeight="false" outlineLevel="0" collapsed="false">
      <c r="A8641" s="1" t="s">
        <v>12522</v>
      </c>
    </row>
    <row r="8642" customFormat="false" ht="13.8" hidden="false" customHeight="false" outlineLevel="0" collapsed="false">
      <c r="A8642" s="1" t="s">
        <v>12523</v>
      </c>
    </row>
    <row r="8643" customFormat="false" ht="13.8" hidden="false" customHeight="false" outlineLevel="0" collapsed="false">
      <c r="A8643" s="1" t="s">
        <v>12524</v>
      </c>
    </row>
    <row r="8644" customFormat="false" ht="13.8" hidden="false" customHeight="false" outlineLevel="0" collapsed="false">
      <c r="A8644" s="1" t="s">
        <v>12525</v>
      </c>
    </row>
    <row r="8645" customFormat="false" ht="13.8" hidden="false" customHeight="false" outlineLevel="0" collapsed="false">
      <c r="A8645" s="1" t="s">
        <v>12526</v>
      </c>
    </row>
    <row r="8646" customFormat="false" ht="13.8" hidden="false" customHeight="false" outlineLevel="0" collapsed="false">
      <c r="A8646" s="1" t="s">
        <v>12527</v>
      </c>
    </row>
    <row r="8647" customFormat="false" ht="13.8" hidden="false" customHeight="false" outlineLevel="0" collapsed="false">
      <c r="A8647" s="1" t="s">
        <v>12528</v>
      </c>
    </row>
    <row r="8648" customFormat="false" ht="13.8" hidden="false" customHeight="false" outlineLevel="0" collapsed="false">
      <c r="A8648" s="1" t="s">
        <v>12529</v>
      </c>
    </row>
    <row r="8649" customFormat="false" ht="13.8" hidden="false" customHeight="false" outlineLevel="0" collapsed="false">
      <c r="A8649" s="1" t="s">
        <v>12530</v>
      </c>
    </row>
    <row r="8650" customFormat="false" ht="13.8" hidden="false" customHeight="false" outlineLevel="0" collapsed="false">
      <c r="A8650" s="1" t="s">
        <v>12531</v>
      </c>
    </row>
    <row r="8651" customFormat="false" ht="13.8" hidden="false" customHeight="false" outlineLevel="0" collapsed="false">
      <c r="A8651" s="1" t="s">
        <v>12532</v>
      </c>
    </row>
    <row r="8652" customFormat="false" ht="13.8" hidden="false" customHeight="false" outlineLevel="0" collapsed="false">
      <c r="A8652" s="1" t="s">
        <v>12533</v>
      </c>
    </row>
    <row r="8653" customFormat="false" ht="13.8" hidden="false" customHeight="false" outlineLevel="0" collapsed="false">
      <c r="A8653" s="1" t="s">
        <v>12534</v>
      </c>
    </row>
    <row r="8654" customFormat="false" ht="13.8" hidden="false" customHeight="false" outlineLevel="0" collapsed="false">
      <c r="A8654" s="1" t="s">
        <v>12535</v>
      </c>
    </row>
    <row r="8655" customFormat="false" ht="13.8" hidden="false" customHeight="false" outlineLevel="0" collapsed="false">
      <c r="A8655" s="1" t="s">
        <v>12536</v>
      </c>
    </row>
    <row r="8656" customFormat="false" ht="13.8" hidden="false" customHeight="false" outlineLevel="0" collapsed="false">
      <c r="A8656" s="1" t="s">
        <v>12537</v>
      </c>
    </row>
    <row r="8657" customFormat="false" ht="13.8" hidden="false" customHeight="false" outlineLevel="0" collapsed="false">
      <c r="A8657" s="1" t="s">
        <v>12538</v>
      </c>
    </row>
    <row r="8658" customFormat="false" ht="13.8" hidden="false" customHeight="false" outlineLevel="0" collapsed="false">
      <c r="A8658" s="1" t="s">
        <v>12539</v>
      </c>
    </row>
    <row r="8659" customFormat="false" ht="13.8" hidden="false" customHeight="false" outlineLevel="0" collapsed="false">
      <c r="A8659" s="1" t="s">
        <v>12540</v>
      </c>
    </row>
    <row r="8660" customFormat="false" ht="13.8" hidden="false" customHeight="false" outlineLevel="0" collapsed="false">
      <c r="A8660" s="1" t="s">
        <v>12541</v>
      </c>
    </row>
    <row r="8661" customFormat="false" ht="13.8" hidden="false" customHeight="false" outlineLevel="0" collapsed="false">
      <c r="A8661" s="1" t="s">
        <v>12542</v>
      </c>
    </row>
    <row r="8662" customFormat="false" ht="13.8" hidden="false" customHeight="false" outlineLevel="0" collapsed="false">
      <c r="A8662" s="1" t="s">
        <v>12543</v>
      </c>
    </row>
    <row r="8663" customFormat="false" ht="13.8" hidden="false" customHeight="false" outlineLevel="0" collapsed="false">
      <c r="A8663" s="1" t="s">
        <v>12544</v>
      </c>
    </row>
    <row r="8664" customFormat="false" ht="13.8" hidden="false" customHeight="false" outlineLevel="0" collapsed="false">
      <c r="A8664" s="1" t="s">
        <v>12545</v>
      </c>
    </row>
    <row r="8665" customFormat="false" ht="13.8" hidden="false" customHeight="false" outlineLevel="0" collapsed="false">
      <c r="A8665" s="1" t="s">
        <v>12546</v>
      </c>
    </row>
    <row r="8666" customFormat="false" ht="13.8" hidden="false" customHeight="false" outlineLevel="0" collapsed="false">
      <c r="A8666" s="1" t="s">
        <v>12547</v>
      </c>
    </row>
    <row r="8667" customFormat="false" ht="13.8" hidden="false" customHeight="false" outlineLevel="0" collapsed="false">
      <c r="A8667" s="1" t="s">
        <v>12548</v>
      </c>
    </row>
    <row r="8668" customFormat="false" ht="13.8" hidden="false" customHeight="false" outlineLevel="0" collapsed="false">
      <c r="A8668" s="1" t="s">
        <v>12549</v>
      </c>
    </row>
    <row r="8669" customFormat="false" ht="13.8" hidden="false" customHeight="false" outlineLevel="0" collapsed="false">
      <c r="A8669" s="1" t="s">
        <v>12550</v>
      </c>
    </row>
    <row r="8670" customFormat="false" ht="13.8" hidden="false" customHeight="false" outlineLevel="0" collapsed="false">
      <c r="A8670" s="1" t="s">
        <v>12551</v>
      </c>
    </row>
    <row r="8671" customFormat="false" ht="13.8" hidden="false" customHeight="false" outlineLevel="0" collapsed="false">
      <c r="A8671" s="1" t="s">
        <v>12552</v>
      </c>
    </row>
    <row r="8672" customFormat="false" ht="13.8" hidden="false" customHeight="false" outlineLevel="0" collapsed="false">
      <c r="A8672" s="1" t="s">
        <v>12553</v>
      </c>
    </row>
    <row r="8673" customFormat="false" ht="13.8" hidden="false" customHeight="false" outlineLevel="0" collapsed="false">
      <c r="A8673" s="1" t="s">
        <v>12554</v>
      </c>
    </row>
    <row r="8674" customFormat="false" ht="13.8" hidden="false" customHeight="false" outlineLevel="0" collapsed="false">
      <c r="A8674" s="1" t="s">
        <v>12555</v>
      </c>
    </row>
    <row r="8675" customFormat="false" ht="13.8" hidden="false" customHeight="false" outlineLevel="0" collapsed="false">
      <c r="A8675" s="1" t="s">
        <v>12556</v>
      </c>
    </row>
    <row r="8676" customFormat="false" ht="13.8" hidden="false" customHeight="false" outlineLevel="0" collapsed="false">
      <c r="A8676" s="1" t="s">
        <v>12557</v>
      </c>
    </row>
    <row r="8677" customFormat="false" ht="13.8" hidden="false" customHeight="false" outlineLevel="0" collapsed="false">
      <c r="A8677" s="1" t="s">
        <v>12558</v>
      </c>
    </row>
    <row r="8678" customFormat="false" ht="13.8" hidden="false" customHeight="false" outlineLevel="0" collapsed="false">
      <c r="A8678" s="1" t="s">
        <v>12559</v>
      </c>
    </row>
    <row r="8679" customFormat="false" ht="13.8" hidden="false" customHeight="false" outlineLevel="0" collapsed="false">
      <c r="A8679" s="1" t="s">
        <v>12560</v>
      </c>
    </row>
    <row r="8680" customFormat="false" ht="13.8" hidden="false" customHeight="false" outlineLevel="0" collapsed="false">
      <c r="A8680" s="1" t="s">
        <v>12561</v>
      </c>
    </row>
    <row r="8681" customFormat="false" ht="13.8" hidden="false" customHeight="false" outlineLevel="0" collapsed="false">
      <c r="A8681" s="1" t="s">
        <v>12562</v>
      </c>
    </row>
    <row r="8682" customFormat="false" ht="13.8" hidden="false" customHeight="false" outlineLevel="0" collapsed="false">
      <c r="A8682" s="1" t="s">
        <v>12563</v>
      </c>
    </row>
    <row r="8683" customFormat="false" ht="13.8" hidden="false" customHeight="false" outlineLevel="0" collapsed="false">
      <c r="A8683" s="1" t="s">
        <v>12564</v>
      </c>
    </row>
    <row r="8684" customFormat="false" ht="13.8" hidden="false" customHeight="false" outlineLevel="0" collapsed="false">
      <c r="A8684" s="1" t="s">
        <v>12565</v>
      </c>
    </row>
    <row r="8685" customFormat="false" ht="13.8" hidden="false" customHeight="false" outlineLevel="0" collapsed="false">
      <c r="A8685" s="1" t="s">
        <v>12566</v>
      </c>
    </row>
    <row r="8686" customFormat="false" ht="13.8" hidden="false" customHeight="false" outlineLevel="0" collapsed="false">
      <c r="A8686" s="1" t="s">
        <v>12567</v>
      </c>
    </row>
    <row r="8687" customFormat="false" ht="13.8" hidden="false" customHeight="false" outlineLevel="0" collapsed="false">
      <c r="A8687" s="1" t="s">
        <v>12568</v>
      </c>
    </row>
    <row r="8688" customFormat="false" ht="13.8" hidden="false" customHeight="false" outlineLevel="0" collapsed="false">
      <c r="A8688" s="1" t="s">
        <v>12569</v>
      </c>
    </row>
    <row r="8689" customFormat="false" ht="13.8" hidden="false" customHeight="false" outlineLevel="0" collapsed="false">
      <c r="A8689" s="1" t="s">
        <v>12570</v>
      </c>
    </row>
    <row r="8690" customFormat="false" ht="13.8" hidden="false" customHeight="false" outlineLevel="0" collapsed="false">
      <c r="A8690" s="1" t="s">
        <v>12571</v>
      </c>
    </row>
    <row r="8691" customFormat="false" ht="13.8" hidden="false" customHeight="false" outlineLevel="0" collapsed="false">
      <c r="A8691" s="1" t="s">
        <v>12572</v>
      </c>
    </row>
    <row r="8692" customFormat="false" ht="13.8" hidden="false" customHeight="false" outlineLevel="0" collapsed="false">
      <c r="A8692" s="1" t="s">
        <v>12573</v>
      </c>
    </row>
    <row r="8693" customFormat="false" ht="13.8" hidden="false" customHeight="false" outlineLevel="0" collapsed="false">
      <c r="A8693" s="1" t="s">
        <v>12574</v>
      </c>
    </row>
    <row r="8694" customFormat="false" ht="13.8" hidden="false" customHeight="false" outlineLevel="0" collapsed="false">
      <c r="A8694" s="1" t="s">
        <v>12575</v>
      </c>
    </row>
    <row r="8695" customFormat="false" ht="13.8" hidden="false" customHeight="false" outlineLevel="0" collapsed="false">
      <c r="A8695" s="1" t="s">
        <v>12576</v>
      </c>
    </row>
    <row r="8696" customFormat="false" ht="13.8" hidden="false" customHeight="false" outlineLevel="0" collapsed="false">
      <c r="A8696" s="1" t="s">
        <v>12577</v>
      </c>
    </row>
    <row r="8697" customFormat="false" ht="13.8" hidden="false" customHeight="false" outlineLevel="0" collapsed="false">
      <c r="A8697" s="1" t="s">
        <v>12578</v>
      </c>
    </row>
    <row r="8698" customFormat="false" ht="13.8" hidden="false" customHeight="false" outlineLevel="0" collapsed="false">
      <c r="A8698" s="1" t="s">
        <v>12579</v>
      </c>
    </row>
    <row r="8699" customFormat="false" ht="13.8" hidden="false" customHeight="false" outlineLevel="0" collapsed="false">
      <c r="A8699" s="1" t="s">
        <v>12580</v>
      </c>
    </row>
    <row r="8700" customFormat="false" ht="13.8" hidden="false" customHeight="false" outlineLevel="0" collapsed="false">
      <c r="A8700" s="1" t="s">
        <v>12581</v>
      </c>
    </row>
    <row r="8701" customFormat="false" ht="13.8" hidden="false" customHeight="false" outlineLevel="0" collapsed="false">
      <c r="A8701" s="1" t="s">
        <v>12582</v>
      </c>
    </row>
    <row r="8702" customFormat="false" ht="13.8" hidden="false" customHeight="false" outlineLevel="0" collapsed="false">
      <c r="A8702" s="1" t="s">
        <v>12583</v>
      </c>
    </row>
    <row r="8703" customFormat="false" ht="13.8" hidden="false" customHeight="false" outlineLevel="0" collapsed="false">
      <c r="A8703" s="1" t="s">
        <v>12584</v>
      </c>
    </row>
    <row r="8704" customFormat="false" ht="13.8" hidden="false" customHeight="false" outlineLevel="0" collapsed="false">
      <c r="A8704" s="1" t="s">
        <v>12585</v>
      </c>
    </row>
    <row r="8705" customFormat="false" ht="13.8" hidden="false" customHeight="false" outlineLevel="0" collapsed="false">
      <c r="A8705" s="1" t="s">
        <v>12586</v>
      </c>
    </row>
    <row r="8706" customFormat="false" ht="13.8" hidden="false" customHeight="false" outlineLevel="0" collapsed="false">
      <c r="A8706" s="1" t="s">
        <v>12587</v>
      </c>
    </row>
    <row r="8707" customFormat="false" ht="13.8" hidden="false" customHeight="false" outlineLevel="0" collapsed="false">
      <c r="A8707" s="1" t="s">
        <v>12588</v>
      </c>
    </row>
    <row r="8708" customFormat="false" ht="13.8" hidden="false" customHeight="false" outlineLevel="0" collapsed="false">
      <c r="A8708" s="1" t="s">
        <v>12589</v>
      </c>
    </row>
    <row r="8709" customFormat="false" ht="13.8" hidden="false" customHeight="false" outlineLevel="0" collapsed="false">
      <c r="A8709" s="1" t="s">
        <v>12590</v>
      </c>
    </row>
    <row r="8710" customFormat="false" ht="13.8" hidden="false" customHeight="false" outlineLevel="0" collapsed="false">
      <c r="A8710" s="1" t="s">
        <v>12591</v>
      </c>
    </row>
    <row r="8711" customFormat="false" ht="13.8" hidden="false" customHeight="false" outlineLevel="0" collapsed="false">
      <c r="A8711" s="1" t="s">
        <v>12592</v>
      </c>
    </row>
    <row r="8712" customFormat="false" ht="13.8" hidden="false" customHeight="false" outlineLevel="0" collapsed="false">
      <c r="A8712" s="1" t="s">
        <v>12593</v>
      </c>
    </row>
    <row r="8713" customFormat="false" ht="13.8" hidden="false" customHeight="false" outlineLevel="0" collapsed="false">
      <c r="A8713" s="1" t="s">
        <v>12594</v>
      </c>
    </row>
    <row r="8714" customFormat="false" ht="13.8" hidden="false" customHeight="false" outlineLevel="0" collapsed="false">
      <c r="A8714" s="1" t="s">
        <v>12595</v>
      </c>
    </row>
    <row r="8715" customFormat="false" ht="13.8" hidden="false" customHeight="false" outlineLevel="0" collapsed="false">
      <c r="A8715" s="1" t="s">
        <v>12596</v>
      </c>
    </row>
    <row r="8716" customFormat="false" ht="13.8" hidden="false" customHeight="false" outlineLevel="0" collapsed="false">
      <c r="A8716" s="1" t="s">
        <v>12597</v>
      </c>
    </row>
    <row r="8717" customFormat="false" ht="13.8" hidden="false" customHeight="false" outlineLevel="0" collapsed="false">
      <c r="A8717" s="1" t="s">
        <v>12598</v>
      </c>
    </row>
    <row r="8718" customFormat="false" ht="13.8" hidden="false" customHeight="false" outlineLevel="0" collapsed="false">
      <c r="A8718" s="1" t="s">
        <v>12599</v>
      </c>
    </row>
    <row r="8719" customFormat="false" ht="13.8" hidden="false" customHeight="false" outlineLevel="0" collapsed="false">
      <c r="A8719" s="1" t="s">
        <v>12600</v>
      </c>
    </row>
    <row r="8720" customFormat="false" ht="13.8" hidden="false" customHeight="false" outlineLevel="0" collapsed="false">
      <c r="A8720" s="1" t="s">
        <v>12601</v>
      </c>
    </row>
    <row r="8721" customFormat="false" ht="13.8" hidden="false" customHeight="false" outlineLevel="0" collapsed="false">
      <c r="A8721" s="1" t="s">
        <v>12602</v>
      </c>
    </row>
    <row r="8722" customFormat="false" ht="13.8" hidden="false" customHeight="false" outlineLevel="0" collapsed="false">
      <c r="A8722" s="1" t="s">
        <v>12603</v>
      </c>
    </row>
    <row r="8723" customFormat="false" ht="13.8" hidden="false" customHeight="false" outlineLevel="0" collapsed="false">
      <c r="A8723" s="1" t="s">
        <v>12604</v>
      </c>
    </row>
    <row r="8724" customFormat="false" ht="13.8" hidden="false" customHeight="false" outlineLevel="0" collapsed="false">
      <c r="A8724" s="1" t="s">
        <v>12605</v>
      </c>
    </row>
    <row r="8725" customFormat="false" ht="13.8" hidden="false" customHeight="false" outlineLevel="0" collapsed="false">
      <c r="A8725" s="1" t="s">
        <v>12606</v>
      </c>
    </row>
    <row r="8726" customFormat="false" ht="13.8" hidden="false" customHeight="false" outlineLevel="0" collapsed="false">
      <c r="A8726" s="1" t="s">
        <v>12607</v>
      </c>
    </row>
    <row r="8727" customFormat="false" ht="13.8" hidden="false" customHeight="false" outlineLevel="0" collapsed="false">
      <c r="A8727" s="1" t="s">
        <v>12608</v>
      </c>
    </row>
    <row r="8728" customFormat="false" ht="13.8" hidden="false" customHeight="false" outlineLevel="0" collapsed="false">
      <c r="A8728" s="1" t="s">
        <v>12609</v>
      </c>
    </row>
    <row r="8729" customFormat="false" ht="13.8" hidden="false" customHeight="false" outlineLevel="0" collapsed="false">
      <c r="A8729" s="1" t="s">
        <v>12610</v>
      </c>
    </row>
    <row r="8730" customFormat="false" ht="13.8" hidden="false" customHeight="false" outlineLevel="0" collapsed="false">
      <c r="A8730" s="1" t="s">
        <v>12611</v>
      </c>
    </row>
    <row r="8731" customFormat="false" ht="13.8" hidden="false" customHeight="false" outlineLevel="0" collapsed="false">
      <c r="A8731" s="1" t="s">
        <v>12612</v>
      </c>
    </row>
    <row r="8732" customFormat="false" ht="13.8" hidden="false" customHeight="false" outlineLevel="0" collapsed="false">
      <c r="A8732" s="1" t="s">
        <v>12613</v>
      </c>
    </row>
    <row r="8733" customFormat="false" ht="13.8" hidden="false" customHeight="false" outlineLevel="0" collapsed="false">
      <c r="A8733" s="1" t="s">
        <v>12614</v>
      </c>
    </row>
    <row r="8734" customFormat="false" ht="13.8" hidden="false" customHeight="false" outlineLevel="0" collapsed="false">
      <c r="A8734" s="1" t="s">
        <v>12615</v>
      </c>
    </row>
    <row r="8735" customFormat="false" ht="13.8" hidden="false" customHeight="false" outlineLevel="0" collapsed="false">
      <c r="A8735" s="1" t="s">
        <v>12616</v>
      </c>
    </row>
    <row r="8736" customFormat="false" ht="13.8" hidden="false" customHeight="false" outlineLevel="0" collapsed="false">
      <c r="A8736" s="1" t="s">
        <v>12617</v>
      </c>
    </row>
    <row r="8737" customFormat="false" ht="13.8" hidden="false" customHeight="false" outlineLevel="0" collapsed="false">
      <c r="A8737" s="1" t="s">
        <v>12618</v>
      </c>
    </row>
    <row r="8738" customFormat="false" ht="13.8" hidden="false" customHeight="false" outlineLevel="0" collapsed="false">
      <c r="A8738" s="1" t="s">
        <v>12619</v>
      </c>
    </row>
    <row r="8739" customFormat="false" ht="13.8" hidden="false" customHeight="false" outlineLevel="0" collapsed="false">
      <c r="A8739" s="1" t="s">
        <v>12620</v>
      </c>
    </row>
    <row r="8740" customFormat="false" ht="13.8" hidden="false" customHeight="false" outlineLevel="0" collapsed="false">
      <c r="A8740" s="1" t="s">
        <v>12621</v>
      </c>
    </row>
    <row r="8741" customFormat="false" ht="13.8" hidden="false" customHeight="false" outlineLevel="0" collapsed="false">
      <c r="A8741" s="1" t="s">
        <v>12622</v>
      </c>
    </row>
    <row r="8742" customFormat="false" ht="13.8" hidden="false" customHeight="false" outlineLevel="0" collapsed="false">
      <c r="A8742" s="1" t="s">
        <v>12623</v>
      </c>
    </row>
    <row r="8743" customFormat="false" ht="13.8" hidden="false" customHeight="false" outlineLevel="0" collapsed="false">
      <c r="A8743" s="1" t="s">
        <v>12624</v>
      </c>
    </row>
    <row r="8744" customFormat="false" ht="13.8" hidden="false" customHeight="false" outlineLevel="0" collapsed="false">
      <c r="A8744" s="1" t="s">
        <v>12625</v>
      </c>
    </row>
    <row r="8745" customFormat="false" ht="13.8" hidden="false" customHeight="false" outlineLevel="0" collapsed="false">
      <c r="A8745" s="1" t="s">
        <v>12626</v>
      </c>
    </row>
    <row r="8746" customFormat="false" ht="13.8" hidden="false" customHeight="false" outlineLevel="0" collapsed="false">
      <c r="A8746" s="1" t="s">
        <v>12627</v>
      </c>
    </row>
    <row r="8747" customFormat="false" ht="13.8" hidden="false" customHeight="false" outlineLevel="0" collapsed="false">
      <c r="A8747" s="1" t="s">
        <v>12628</v>
      </c>
    </row>
    <row r="8748" customFormat="false" ht="13.8" hidden="false" customHeight="false" outlineLevel="0" collapsed="false">
      <c r="A8748" s="1" t="s">
        <v>12629</v>
      </c>
    </row>
    <row r="8749" customFormat="false" ht="13.8" hidden="false" customHeight="false" outlineLevel="0" collapsed="false">
      <c r="A8749" s="1" t="s">
        <v>12630</v>
      </c>
    </row>
    <row r="8750" customFormat="false" ht="13.8" hidden="false" customHeight="false" outlineLevel="0" collapsed="false">
      <c r="A8750" s="1" t="s">
        <v>12631</v>
      </c>
    </row>
    <row r="8751" customFormat="false" ht="13.8" hidden="false" customHeight="false" outlineLevel="0" collapsed="false">
      <c r="A8751" s="1" t="s">
        <v>12632</v>
      </c>
    </row>
    <row r="8752" customFormat="false" ht="13.8" hidden="false" customHeight="false" outlineLevel="0" collapsed="false">
      <c r="A8752" s="1" t="s">
        <v>12633</v>
      </c>
    </row>
    <row r="8753" customFormat="false" ht="13.8" hidden="false" customHeight="false" outlineLevel="0" collapsed="false">
      <c r="A8753" s="1" t="s">
        <v>12634</v>
      </c>
    </row>
    <row r="8754" customFormat="false" ht="13.8" hidden="false" customHeight="false" outlineLevel="0" collapsed="false">
      <c r="A8754" s="1" t="s">
        <v>12635</v>
      </c>
    </row>
    <row r="8755" customFormat="false" ht="13.8" hidden="false" customHeight="false" outlineLevel="0" collapsed="false">
      <c r="A8755" s="1" t="s">
        <v>12636</v>
      </c>
    </row>
    <row r="8756" customFormat="false" ht="13.8" hidden="false" customHeight="false" outlineLevel="0" collapsed="false">
      <c r="A8756" s="1" t="s">
        <v>12637</v>
      </c>
    </row>
    <row r="8757" customFormat="false" ht="13.8" hidden="false" customHeight="false" outlineLevel="0" collapsed="false">
      <c r="A8757" s="1" t="s">
        <v>12638</v>
      </c>
    </row>
    <row r="8758" customFormat="false" ht="13.8" hidden="false" customHeight="false" outlineLevel="0" collapsed="false">
      <c r="A8758" s="1" t="s">
        <v>12639</v>
      </c>
    </row>
    <row r="8759" customFormat="false" ht="13.8" hidden="false" customHeight="false" outlineLevel="0" collapsed="false">
      <c r="A8759" s="1" t="s">
        <v>12640</v>
      </c>
    </row>
    <row r="8760" customFormat="false" ht="13.8" hidden="false" customHeight="false" outlineLevel="0" collapsed="false">
      <c r="A8760" s="1" t="s">
        <v>12641</v>
      </c>
    </row>
    <row r="8761" customFormat="false" ht="13.8" hidden="false" customHeight="false" outlineLevel="0" collapsed="false">
      <c r="A8761" s="1" t="s">
        <v>12642</v>
      </c>
    </row>
    <row r="8762" customFormat="false" ht="13.8" hidden="false" customHeight="false" outlineLevel="0" collapsed="false">
      <c r="A8762" s="1" t="s">
        <v>12643</v>
      </c>
    </row>
    <row r="8763" customFormat="false" ht="13.8" hidden="false" customHeight="false" outlineLevel="0" collapsed="false">
      <c r="A8763" s="1" t="s">
        <v>12644</v>
      </c>
    </row>
    <row r="8764" customFormat="false" ht="13.8" hidden="false" customHeight="false" outlineLevel="0" collapsed="false">
      <c r="A8764" s="1" t="s">
        <v>12645</v>
      </c>
    </row>
    <row r="8765" customFormat="false" ht="13.8" hidden="false" customHeight="false" outlineLevel="0" collapsed="false">
      <c r="A8765" s="1" t="s">
        <v>12646</v>
      </c>
    </row>
    <row r="8766" customFormat="false" ht="13.8" hidden="false" customHeight="false" outlineLevel="0" collapsed="false">
      <c r="A8766" s="1" t="s">
        <v>12647</v>
      </c>
    </row>
    <row r="8767" customFormat="false" ht="13.8" hidden="false" customHeight="false" outlineLevel="0" collapsed="false">
      <c r="A8767" s="1" t="s">
        <v>12648</v>
      </c>
    </row>
    <row r="8768" customFormat="false" ht="13.8" hidden="false" customHeight="false" outlineLevel="0" collapsed="false">
      <c r="A8768" s="1" t="s">
        <v>12649</v>
      </c>
    </row>
    <row r="8769" customFormat="false" ht="13.8" hidden="false" customHeight="false" outlineLevel="0" collapsed="false">
      <c r="A8769" s="1" t="s">
        <v>12650</v>
      </c>
    </row>
    <row r="8770" customFormat="false" ht="13.8" hidden="false" customHeight="false" outlineLevel="0" collapsed="false">
      <c r="A8770" s="1" t="s">
        <v>12651</v>
      </c>
    </row>
    <row r="8771" customFormat="false" ht="13.8" hidden="false" customHeight="false" outlineLevel="0" collapsed="false">
      <c r="A8771" s="1" t="s">
        <v>12652</v>
      </c>
    </row>
    <row r="8772" customFormat="false" ht="13.8" hidden="false" customHeight="false" outlineLevel="0" collapsed="false">
      <c r="A8772" s="1" t="s">
        <v>12653</v>
      </c>
    </row>
    <row r="8773" customFormat="false" ht="13.8" hidden="false" customHeight="false" outlineLevel="0" collapsed="false">
      <c r="A8773" s="1" t="s">
        <v>12654</v>
      </c>
    </row>
    <row r="8774" customFormat="false" ht="13.8" hidden="false" customHeight="false" outlineLevel="0" collapsed="false">
      <c r="A8774" s="1" t="s">
        <v>12655</v>
      </c>
    </row>
    <row r="8775" customFormat="false" ht="13.8" hidden="false" customHeight="false" outlineLevel="0" collapsed="false">
      <c r="A8775" s="1" t="s">
        <v>12656</v>
      </c>
    </row>
    <row r="8776" customFormat="false" ht="13.8" hidden="false" customHeight="false" outlineLevel="0" collapsed="false">
      <c r="A8776" s="1" t="s">
        <v>12657</v>
      </c>
    </row>
    <row r="8777" customFormat="false" ht="13.8" hidden="false" customHeight="false" outlineLevel="0" collapsed="false">
      <c r="A8777" s="1" t="s">
        <v>12658</v>
      </c>
    </row>
    <row r="8778" customFormat="false" ht="13.8" hidden="false" customHeight="false" outlineLevel="0" collapsed="false">
      <c r="A8778" s="1" t="s">
        <v>12659</v>
      </c>
    </row>
    <row r="8779" customFormat="false" ht="13.8" hidden="false" customHeight="false" outlineLevel="0" collapsed="false">
      <c r="A8779" s="1" t="s">
        <v>12660</v>
      </c>
    </row>
    <row r="8780" customFormat="false" ht="13.8" hidden="false" customHeight="false" outlineLevel="0" collapsed="false">
      <c r="A8780" s="1" t="s">
        <v>12661</v>
      </c>
    </row>
    <row r="8781" customFormat="false" ht="13.8" hidden="false" customHeight="false" outlineLevel="0" collapsed="false">
      <c r="A8781" s="1" t="s">
        <v>12662</v>
      </c>
    </row>
    <row r="8782" customFormat="false" ht="13.8" hidden="false" customHeight="false" outlineLevel="0" collapsed="false">
      <c r="A8782" s="1" t="s">
        <v>12663</v>
      </c>
    </row>
    <row r="8783" customFormat="false" ht="13.8" hidden="false" customHeight="false" outlineLevel="0" collapsed="false">
      <c r="A8783" s="1" t="s">
        <v>12664</v>
      </c>
    </row>
    <row r="8784" customFormat="false" ht="13.8" hidden="false" customHeight="false" outlineLevel="0" collapsed="false">
      <c r="A8784" s="1" t="s">
        <v>12665</v>
      </c>
    </row>
    <row r="8785" customFormat="false" ht="13.8" hidden="false" customHeight="false" outlineLevel="0" collapsed="false">
      <c r="A8785" s="1" t="s">
        <v>12666</v>
      </c>
    </row>
    <row r="8786" customFormat="false" ht="13.8" hidden="false" customHeight="false" outlineLevel="0" collapsed="false">
      <c r="A8786" s="1" t="s">
        <v>12667</v>
      </c>
    </row>
    <row r="8787" customFormat="false" ht="13.8" hidden="false" customHeight="false" outlineLevel="0" collapsed="false">
      <c r="A8787" s="1" t="s">
        <v>12668</v>
      </c>
    </row>
    <row r="8788" customFormat="false" ht="13.8" hidden="false" customHeight="false" outlineLevel="0" collapsed="false">
      <c r="A8788" s="1" t="s">
        <v>12669</v>
      </c>
    </row>
    <row r="8789" customFormat="false" ht="13.8" hidden="false" customHeight="false" outlineLevel="0" collapsed="false">
      <c r="A8789" s="1" t="s">
        <v>12670</v>
      </c>
    </row>
    <row r="8790" customFormat="false" ht="13.8" hidden="false" customHeight="false" outlineLevel="0" collapsed="false">
      <c r="A8790" s="1" t="s">
        <v>12671</v>
      </c>
    </row>
    <row r="8791" customFormat="false" ht="13.8" hidden="false" customHeight="false" outlineLevel="0" collapsed="false">
      <c r="A8791" s="1" t="s">
        <v>12672</v>
      </c>
    </row>
    <row r="8792" customFormat="false" ht="13.8" hidden="false" customHeight="false" outlineLevel="0" collapsed="false">
      <c r="A8792" s="1" t="s">
        <v>12673</v>
      </c>
    </row>
    <row r="8793" customFormat="false" ht="13.8" hidden="false" customHeight="false" outlineLevel="0" collapsed="false">
      <c r="A8793" s="1" t="s">
        <v>12674</v>
      </c>
    </row>
    <row r="8794" customFormat="false" ht="13.8" hidden="false" customHeight="false" outlineLevel="0" collapsed="false">
      <c r="A8794" s="1" t="s">
        <v>12675</v>
      </c>
    </row>
    <row r="8795" customFormat="false" ht="13.8" hidden="false" customHeight="false" outlineLevel="0" collapsed="false">
      <c r="A8795" s="1" t="s">
        <v>12676</v>
      </c>
    </row>
    <row r="8796" customFormat="false" ht="13.8" hidden="false" customHeight="false" outlineLevel="0" collapsed="false">
      <c r="A8796" s="1" t="s">
        <v>12677</v>
      </c>
    </row>
    <row r="8797" customFormat="false" ht="13.8" hidden="false" customHeight="false" outlineLevel="0" collapsed="false">
      <c r="A8797" s="1" t="s">
        <v>12678</v>
      </c>
    </row>
    <row r="8798" customFormat="false" ht="13.8" hidden="false" customHeight="false" outlineLevel="0" collapsed="false">
      <c r="A8798" s="1" t="s">
        <v>12679</v>
      </c>
    </row>
    <row r="8799" customFormat="false" ht="13.8" hidden="false" customHeight="false" outlineLevel="0" collapsed="false">
      <c r="A8799" s="1" t="s">
        <v>12680</v>
      </c>
    </row>
    <row r="8800" customFormat="false" ht="13.8" hidden="false" customHeight="false" outlineLevel="0" collapsed="false">
      <c r="A8800" s="1" t="s">
        <v>12681</v>
      </c>
    </row>
    <row r="8801" customFormat="false" ht="13.8" hidden="false" customHeight="false" outlineLevel="0" collapsed="false">
      <c r="A8801" s="1" t="s">
        <v>12682</v>
      </c>
    </row>
    <row r="8802" customFormat="false" ht="13.8" hidden="false" customHeight="false" outlineLevel="0" collapsed="false">
      <c r="A8802" s="1" t="s">
        <v>12683</v>
      </c>
    </row>
    <row r="8803" customFormat="false" ht="13.8" hidden="false" customHeight="false" outlineLevel="0" collapsed="false">
      <c r="A8803" s="1" t="s">
        <v>12684</v>
      </c>
    </row>
    <row r="8804" customFormat="false" ht="13.8" hidden="false" customHeight="false" outlineLevel="0" collapsed="false">
      <c r="A8804" s="1" t="s">
        <v>12685</v>
      </c>
    </row>
    <row r="8805" customFormat="false" ht="13.8" hidden="false" customHeight="false" outlineLevel="0" collapsed="false">
      <c r="A8805" s="1" t="s">
        <v>12686</v>
      </c>
    </row>
    <row r="8806" customFormat="false" ht="13.8" hidden="false" customHeight="false" outlineLevel="0" collapsed="false">
      <c r="A8806" s="1" t="s">
        <v>12687</v>
      </c>
    </row>
    <row r="8807" customFormat="false" ht="13.8" hidden="false" customHeight="false" outlineLevel="0" collapsed="false">
      <c r="A8807" s="1" t="s">
        <v>12688</v>
      </c>
    </row>
    <row r="8808" customFormat="false" ht="13.8" hidden="false" customHeight="false" outlineLevel="0" collapsed="false">
      <c r="A8808" s="1" t="s">
        <v>12689</v>
      </c>
    </row>
    <row r="8809" customFormat="false" ht="13.8" hidden="false" customHeight="false" outlineLevel="0" collapsed="false">
      <c r="A8809" s="1" t="s">
        <v>12690</v>
      </c>
    </row>
    <row r="8810" customFormat="false" ht="13.8" hidden="false" customHeight="false" outlineLevel="0" collapsed="false">
      <c r="A8810" s="1" t="s">
        <v>12691</v>
      </c>
    </row>
    <row r="8811" customFormat="false" ht="13.8" hidden="false" customHeight="false" outlineLevel="0" collapsed="false">
      <c r="A8811" s="1" t="s">
        <v>12692</v>
      </c>
    </row>
    <row r="8812" customFormat="false" ht="13.8" hidden="false" customHeight="false" outlineLevel="0" collapsed="false">
      <c r="A8812" s="1" t="s">
        <v>12693</v>
      </c>
    </row>
    <row r="8813" customFormat="false" ht="13.8" hidden="false" customHeight="false" outlineLevel="0" collapsed="false">
      <c r="A8813" s="1" t="s">
        <v>12694</v>
      </c>
    </row>
    <row r="8814" customFormat="false" ht="13.8" hidden="false" customHeight="false" outlineLevel="0" collapsed="false">
      <c r="A8814" s="1" t="s">
        <v>12695</v>
      </c>
    </row>
    <row r="8815" customFormat="false" ht="13.8" hidden="false" customHeight="false" outlineLevel="0" collapsed="false">
      <c r="A8815" s="1" t="s">
        <v>12696</v>
      </c>
    </row>
    <row r="8816" customFormat="false" ht="13.8" hidden="false" customHeight="false" outlineLevel="0" collapsed="false">
      <c r="A8816" s="1" t="s">
        <v>12697</v>
      </c>
    </row>
    <row r="8817" customFormat="false" ht="13.8" hidden="false" customHeight="false" outlineLevel="0" collapsed="false">
      <c r="A8817" s="1" t="s">
        <v>12698</v>
      </c>
    </row>
    <row r="8818" customFormat="false" ht="13.8" hidden="false" customHeight="false" outlineLevel="0" collapsed="false">
      <c r="A8818" s="1" t="s">
        <v>12699</v>
      </c>
    </row>
    <row r="8819" customFormat="false" ht="13.8" hidden="false" customHeight="false" outlineLevel="0" collapsed="false">
      <c r="A8819" s="1" t="s">
        <v>12700</v>
      </c>
    </row>
    <row r="8820" customFormat="false" ht="13.8" hidden="false" customHeight="false" outlineLevel="0" collapsed="false">
      <c r="A8820" s="1" t="s">
        <v>12701</v>
      </c>
    </row>
    <row r="8821" customFormat="false" ht="13.8" hidden="false" customHeight="false" outlineLevel="0" collapsed="false">
      <c r="A8821" s="1" t="s">
        <v>12702</v>
      </c>
    </row>
    <row r="8822" customFormat="false" ht="13.8" hidden="false" customHeight="false" outlineLevel="0" collapsed="false">
      <c r="A8822" s="1" t="s">
        <v>12703</v>
      </c>
    </row>
    <row r="8823" customFormat="false" ht="13.8" hidden="false" customHeight="false" outlineLevel="0" collapsed="false">
      <c r="A8823" s="1" t="s">
        <v>12704</v>
      </c>
    </row>
    <row r="8824" customFormat="false" ht="13.8" hidden="false" customHeight="false" outlineLevel="0" collapsed="false">
      <c r="A8824" s="1" t="s">
        <v>12705</v>
      </c>
    </row>
    <row r="8825" customFormat="false" ht="13.8" hidden="false" customHeight="false" outlineLevel="0" collapsed="false">
      <c r="A8825" s="1" t="s">
        <v>12706</v>
      </c>
    </row>
    <row r="8826" customFormat="false" ht="13.8" hidden="false" customHeight="false" outlineLevel="0" collapsed="false">
      <c r="A8826" s="1" t="s">
        <v>12707</v>
      </c>
    </row>
    <row r="8827" customFormat="false" ht="13.8" hidden="false" customHeight="false" outlineLevel="0" collapsed="false">
      <c r="A8827" s="1" t="s">
        <v>12708</v>
      </c>
    </row>
    <row r="8828" customFormat="false" ht="13.8" hidden="false" customHeight="false" outlineLevel="0" collapsed="false">
      <c r="A8828" s="1" t="s">
        <v>12709</v>
      </c>
    </row>
    <row r="8829" customFormat="false" ht="13.8" hidden="false" customHeight="false" outlineLevel="0" collapsed="false">
      <c r="A8829" s="1" t="s">
        <v>12710</v>
      </c>
    </row>
    <row r="8830" customFormat="false" ht="13.8" hidden="false" customHeight="false" outlineLevel="0" collapsed="false">
      <c r="A8830" s="1" t="s">
        <v>12711</v>
      </c>
    </row>
    <row r="8831" customFormat="false" ht="13.8" hidden="false" customHeight="false" outlineLevel="0" collapsed="false">
      <c r="A8831" s="1" t="s">
        <v>12712</v>
      </c>
    </row>
    <row r="8832" customFormat="false" ht="13.8" hidden="false" customHeight="false" outlineLevel="0" collapsed="false">
      <c r="A8832" s="1" t="s">
        <v>12713</v>
      </c>
    </row>
    <row r="8833" customFormat="false" ht="13.8" hidden="false" customHeight="false" outlineLevel="0" collapsed="false">
      <c r="A8833" s="1" t="s">
        <v>12714</v>
      </c>
    </row>
    <row r="8834" customFormat="false" ht="13.8" hidden="false" customHeight="false" outlineLevel="0" collapsed="false">
      <c r="A8834" s="1" t="s">
        <v>12715</v>
      </c>
    </row>
    <row r="8835" customFormat="false" ht="13.8" hidden="false" customHeight="false" outlineLevel="0" collapsed="false">
      <c r="A8835" s="1" t="s">
        <v>12716</v>
      </c>
    </row>
    <row r="8836" customFormat="false" ht="13.8" hidden="false" customHeight="false" outlineLevel="0" collapsed="false">
      <c r="A8836" s="1" t="s">
        <v>12717</v>
      </c>
    </row>
    <row r="8837" customFormat="false" ht="13.8" hidden="false" customHeight="false" outlineLevel="0" collapsed="false">
      <c r="A8837" s="1" t="s">
        <v>12718</v>
      </c>
    </row>
    <row r="8838" customFormat="false" ht="13.8" hidden="false" customHeight="false" outlineLevel="0" collapsed="false">
      <c r="A8838" s="1" t="s">
        <v>12719</v>
      </c>
    </row>
    <row r="8839" customFormat="false" ht="13.8" hidden="false" customHeight="false" outlineLevel="0" collapsed="false">
      <c r="A8839" s="1" t="s">
        <v>12720</v>
      </c>
    </row>
    <row r="8840" customFormat="false" ht="13.8" hidden="false" customHeight="false" outlineLevel="0" collapsed="false">
      <c r="A8840" s="1" t="s">
        <v>12721</v>
      </c>
    </row>
    <row r="8841" customFormat="false" ht="13.8" hidden="false" customHeight="false" outlineLevel="0" collapsed="false">
      <c r="A8841" s="1" t="s">
        <v>12722</v>
      </c>
    </row>
    <row r="8842" customFormat="false" ht="13.8" hidden="false" customHeight="false" outlineLevel="0" collapsed="false">
      <c r="A8842" s="1" t="s">
        <v>12723</v>
      </c>
    </row>
    <row r="8843" customFormat="false" ht="13.8" hidden="false" customHeight="false" outlineLevel="0" collapsed="false">
      <c r="A8843" s="1" t="s">
        <v>12724</v>
      </c>
    </row>
    <row r="8844" customFormat="false" ht="13.8" hidden="false" customHeight="false" outlineLevel="0" collapsed="false">
      <c r="A8844" s="1" t="s">
        <v>12725</v>
      </c>
    </row>
    <row r="8845" customFormat="false" ht="13.8" hidden="false" customHeight="false" outlineLevel="0" collapsed="false">
      <c r="A8845" s="1" t="s">
        <v>12726</v>
      </c>
    </row>
    <row r="8846" customFormat="false" ht="13.8" hidden="false" customHeight="false" outlineLevel="0" collapsed="false">
      <c r="A8846" s="1" t="s">
        <v>12727</v>
      </c>
    </row>
    <row r="8847" customFormat="false" ht="13.8" hidden="false" customHeight="false" outlineLevel="0" collapsed="false">
      <c r="A8847" s="1" t="s">
        <v>12728</v>
      </c>
    </row>
    <row r="8848" customFormat="false" ht="13.8" hidden="false" customHeight="false" outlineLevel="0" collapsed="false">
      <c r="A8848" s="1" t="s">
        <v>12729</v>
      </c>
    </row>
    <row r="8849" customFormat="false" ht="13.8" hidden="false" customHeight="false" outlineLevel="0" collapsed="false">
      <c r="A8849" s="1" t="s">
        <v>12730</v>
      </c>
    </row>
    <row r="8850" customFormat="false" ht="13.8" hidden="false" customHeight="false" outlineLevel="0" collapsed="false">
      <c r="A8850" s="1" t="s">
        <v>12731</v>
      </c>
    </row>
    <row r="8851" customFormat="false" ht="13.8" hidden="false" customHeight="false" outlineLevel="0" collapsed="false">
      <c r="A8851" s="1" t="s">
        <v>12732</v>
      </c>
    </row>
    <row r="8852" customFormat="false" ht="13.8" hidden="false" customHeight="false" outlineLevel="0" collapsed="false">
      <c r="A8852" s="1" t="s">
        <v>12733</v>
      </c>
    </row>
    <row r="8853" customFormat="false" ht="13.8" hidden="false" customHeight="false" outlineLevel="0" collapsed="false">
      <c r="A8853" s="1" t="s">
        <v>12734</v>
      </c>
    </row>
    <row r="8854" customFormat="false" ht="13.8" hidden="false" customHeight="false" outlineLevel="0" collapsed="false">
      <c r="A8854" s="1" t="s">
        <v>12735</v>
      </c>
    </row>
    <row r="8855" customFormat="false" ht="13.8" hidden="false" customHeight="false" outlineLevel="0" collapsed="false">
      <c r="A8855" s="1" t="s">
        <v>12736</v>
      </c>
    </row>
    <row r="8856" customFormat="false" ht="13.8" hidden="false" customHeight="false" outlineLevel="0" collapsed="false">
      <c r="A8856" s="1" t="s">
        <v>12737</v>
      </c>
    </row>
    <row r="8857" customFormat="false" ht="13.8" hidden="false" customHeight="false" outlineLevel="0" collapsed="false">
      <c r="A8857" s="1" t="s">
        <v>12738</v>
      </c>
    </row>
    <row r="8858" customFormat="false" ht="13.8" hidden="false" customHeight="false" outlineLevel="0" collapsed="false">
      <c r="A8858" s="1" t="s">
        <v>12739</v>
      </c>
    </row>
    <row r="8859" customFormat="false" ht="13.8" hidden="false" customHeight="false" outlineLevel="0" collapsed="false">
      <c r="A8859" s="1" t="s">
        <v>12740</v>
      </c>
    </row>
    <row r="8860" customFormat="false" ht="13.8" hidden="false" customHeight="false" outlineLevel="0" collapsed="false">
      <c r="A8860" s="1" t="s">
        <v>12741</v>
      </c>
    </row>
    <row r="8861" customFormat="false" ht="13.8" hidden="false" customHeight="false" outlineLevel="0" collapsed="false">
      <c r="A8861" s="1" t="s">
        <v>12742</v>
      </c>
    </row>
    <row r="8862" customFormat="false" ht="13.8" hidden="false" customHeight="false" outlineLevel="0" collapsed="false">
      <c r="A8862" s="1" t="s">
        <v>12743</v>
      </c>
    </row>
    <row r="8863" customFormat="false" ht="13.8" hidden="false" customHeight="false" outlineLevel="0" collapsed="false">
      <c r="A8863" s="1" t="s">
        <v>12744</v>
      </c>
    </row>
    <row r="8864" customFormat="false" ht="13.8" hidden="false" customHeight="false" outlineLevel="0" collapsed="false">
      <c r="A8864" s="1" t="s">
        <v>12745</v>
      </c>
    </row>
    <row r="8865" customFormat="false" ht="13.8" hidden="false" customHeight="false" outlineLevel="0" collapsed="false">
      <c r="A8865" s="1" t="s">
        <v>12746</v>
      </c>
    </row>
    <row r="8866" customFormat="false" ht="13.8" hidden="false" customHeight="false" outlineLevel="0" collapsed="false">
      <c r="A8866" s="1" t="s">
        <v>12747</v>
      </c>
    </row>
    <row r="8867" customFormat="false" ht="13.8" hidden="false" customHeight="false" outlineLevel="0" collapsed="false">
      <c r="A8867" s="1" t="s">
        <v>12748</v>
      </c>
    </row>
    <row r="8868" customFormat="false" ht="13.8" hidden="false" customHeight="false" outlineLevel="0" collapsed="false">
      <c r="A8868" s="1" t="s">
        <v>12749</v>
      </c>
    </row>
    <row r="8869" customFormat="false" ht="13.8" hidden="false" customHeight="false" outlineLevel="0" collapsed="false">
      <c r="A8869" s="1" t="s">
        <v>12750</v>
      </c>
    </row>
    <row r="8870" customFormat="false" ht="13.8" hidden="false" customHeight="false" outlineLevel="0" collapsed="false">
      <c r="A8870" s="1" t="s">
        <v>12751</v>
      </c>
    </row>
    <row r="8871" customFormat="false" ht="13.8" hidden="false" customHeight="false" outlineLevel="0" collapsed="false">
      <c r="A8871" s="1" t="s">
        <v>12752</v>
      </c>
    </row>
    <row r="8872" customFormat="false" ht="13.8" hidden="false" customHeight="false" outlineLevel="0" collapsed="false">
      <c r="A8872" s="1" t="s">
        <v>12753</v>
      </c>
    </row>
    <row r="8873" customFormat="false" ht="13.8" hidden="false" customHeight="false" outlineLevel="0" collapsed="false">
      <c r="A8873" s="1" t="s">
        <v>12754</v>
      </c>
    </row>
    <row r="8874" customFormat="false" ht="13.8" hidden="false" customHeight="false" outlineLevel="0" collapsed="false">
      <c r="A8874" s="1" t="s">
        <v>12755</v>
      </c>
    </row>
    <row r="8875" customFormat="false" ht="13.8" hidden="false" customHeight="false" outlineLevel="0" collapsed="false">
      <c r="A8875" s="1" t="s">
        <v>12756</v>
      </c>
    </row>
    <row r="8876" customFormat="false" ht="13.8" hidden="false" customHeight="false" outlineLevel="0" collapsed="false">
      <c r="A8876" s="1" t="s">
        <v>12757</v>
      </c>
    </row>
    <row r="8877" customFormat="false" ht="13.8" hidden="false" customHeight="false" outlineLevel="0" collapsed="false">
      <c r="A8877" s="1" t="s">
        <v>12758</v>
      </c>
    </row>
    <row r="8878" customFormat="false" ht="13.8" hidden="false" customHeight="false" outlineLevel="0" collapsed="false">
      <c r="A8878" s="1" t="s">
        <v>12759</v>
      </c>
    </row>
    <row r="8879" customFormat="false" ht="13.8" hidden="false" customHeight="false" outlineLevel="0" collapsed="false">
      <c r="A8879" s="1" t="s">
        <v>12760</v>
      </c>
    </row>
    <row r="8880" customFormat="false" ht="13.8" hidden="false" customHeight="false" outlineLevel="0" collapsed="false">
      <c r="A8880" s="1" t="s">
        <v>12761</v>
      </c>
    </row>
    <row r="8881" customFormat="false" ht="13.8" hidden="false" customHeight="false" outlineLevel="0" collapsed="false">
      <c r="A8881" s="1" t="s">
        <v>12762</v>
      </c>
    </row>
    <row r="8882" customFormat="false" ht="13.8" hidden="false" customHeight="false" outlineLevel="0" collapsed="false">
      <c r="A8882" s="1" t="s">
        <v>12763</v>
      </c>
    </row>
    <row r="8883" customFormat="false" ht="13.8" hidden="false" customHeight="false" outlineLevel="0" collapsed="false">
      <c r="A8883" s="1" t="s">
        <v>12764</v>
      </c>
    </row>
    <row r="8884" customFormat="false" ht="13.8" hidden="false" customHeight="false" outlineLevel="0" collapsed="false">
      <c r="A8884" s="1" t="s">
        <v>12765</v>
      </c>
    </row>
    <row r="8885" customFormat="false" ht="13.8" hidden="false" customHeight="false" outlineLevel="0" collapsed="false">
      <c r="A8885" s="1" t="s">
        <v>12766</v>
      </c>
    </row>
    <row r="8886" customFormat="false" ht="13.8" hidden="false" customHeight="false" outlineLevel="0" collapsed="false">
      <c r="A8886" s="1" t="s">
        <v>12767</v>
      </c>
    </row>
    <row r="8887" customFormat="false" ht="13.8" hidden="false" customHeight="false" outlineLevel="0" collapsed="false">
      <c r="A8887" s="1" t="s">
        <v>12768</v>
      </c>
    </row>
    <row r="8888" customFormat="false" ht="13.8" hidden="false" customHeight="false" outlineLevel="0" collapsed="false">
      <c r="A8888" s="1" t="s">
        <v>12769</v>
      </c>
    </row>
    <row r="8889" customFormat="false" ht="13.8" hidden="false" customHeight="false" outlineLevel="0" collapsed="false">
      <c r="A8889" s="1" t="s">
        <v>12770</v>
      </c>
    </row>
    <row r="8890" customFormat="false" ht="13.8" hidden="false" customHeight="false" outlineLevel="0" collapsed="false">
      <c r="A8890" s="1" t="s">
        <v>12771</v>
      </c>
    </row>
    <row r="8891" customFormat="false" ht="13.8" hidden="false" customHeight="false" outlineLevel="0" collapsed="false">
      <c r="A8891" s="1" t="s">
        <v>12772</v>
      </c>
    </row>
    <row r="8892" customFormat="false" ht="13.8" hidden="false" customHeight="false" outlineLevel="0" collapsed="false">
      <c r="A8892" s="1" t="s">
        <v>12773</v>
      </c>
    </row>
    <row r="8893" customFormat="false" ht="13.8" hidden="false" customHeight="false" outlineLevel="0" collapsed="false">
      <c r="A8893" s="1" t="s">
        <v>12774</v>
      </c>
    </row>
    <row r="8894" customFormat="false" ht="13.8" hidden="false" customHeight="false" outlineLevel="0" collapsed="false">
      <c r="A8894" s="1" t="s">
        <v>12775</v>
      </c>
    </row>
    <row r="8895" customFormat="false" ht="13.8" hidden="false" customHeight="false" outlineLevel="0" collapsed="false">
      <c r="A8895" s="1" t="s">
        <v>12776</v>
      </c>
    </row>
    <row r="8896" customFormat="false" ht="13.8" hidden="false" customHeight="false" outlineLevel="0" collapsed="false">
      <c r="A8896" s="1" t="s">
        <v>12777</v>
      </c>
    </row>
    <row r="8897" customFormat="false" ht="13.8" hidden="false" customHeight="false" outlineLevel="0" collapsed="false">
      <c r="A8897" s="1" t="s">
        <v>12778</v>
      </c>
    </row>
    <row r="8898" customFormat="false" ht="13.8" hidden="false" customHeight="false" outlineLevel="0" collapsed="false">
      <c r="A8898" s="1" t="s">
        <v>12779</v>
      </c>
    </row>
    <row r="8899" customFormat="false" ht="13.8" hidden="false" customHeight="false" outlineLevel="0" collapsed="false">
      <c r="A8899" s="1" t="s">
        <v>12780</v>
      </c>
    </row>
    <row r="8900" customFormat="false" ht="13.8" hidden="false" customHeight="false" outlineLevel="0" collapsed="false">
      <c r="A8900" s="1" t="s">
        <v>12781</v>
      </c>
    </row>
    <row r="8901" customFormat="false" ht="13.8" hidden="false" customHeight="false" outlineLevel="0" collapsed="false">
      <c r="A8901" s="1" t="s">
        <v>12782</v>
      </c>
    </row>
    <row r="8902" customFormat="false" ht="13.8" hidden="false" customHeight="false" outlineLevel="0" collapsed="false">
      <c r="A8902" s="1" t="s">
        <v>12783</v>
      </c>
    </row>
    <row r="8903" customFormat="false" ht="13.8" hidden="false" customHeight="false" outlineLevel="0" collapsed="false">
      <c r="A8903" s="1" t="s">
        <v>12784</v>
      </c>
    </row>
    <row r="8904" customFormat="false" ht="13.8" hidden="false" customHeight="false" outlineLevel="0" collapsed="false">
      <c r="A8904" s="1" t="s">
        <v>12785</v>
      </c>
    </row>
    <row r="8905" customFormat="false" ht="13.8" hidden="false" customHeight="false" outlineLevel="0" collapsed="false">
      <c r="A8905" s="1" t="s">
        <v>12786</v>
      </c>
    </row>
    <row r="8906" customFormat="false" ht="13.8" hidden="false" customHeight="false" outlineLevel="0" collapsed="false">
      <c r="A8906" s="1" t="s">
        <v>12787</v>
      </c>
    </row>
    <row r="8907" customFormat="false" ht="13.8" hidden="false" customHeight="false" outlineLevel="0" collapsed="false">
      <c r="A8907" s="1" t="s">
        <v>12788</v>
      </c>
    </row>
    <row r="8908" customFormat="false" ht="13.8" hidden="false" customHeight="false" outlineLevel="0" collapsed="false">
      <c r="A8908" s="1" t="s">
        <v>12789</v>
      </c>
    </row>
    <row r="8909" customFormat="false" ht="13.8" hidden="false" customHeight="false" outlineLevel="0" collapsed="false">
      <c r="A8909" s="1" t="s">
        <v>12790</v>
      </c>
    </row>
    <row r="8910" customFormat="false" ht="13.8" hidden="false" customHeight="false" outlineLevel="0" collapsed="false">
      <c r="A8910" s="1" t="s">
        <v>12791</v>
      </c>
    </row>
    <row r="8911" customFormat="false" ht="13.8" hidden="false" customHeight="false" outlineLevel="0" collapsed="false">
      <c r="A8911" s="1" t="s">
        <v>12792</v>
      </c>
    </row>
    <row r="8912" customFormat="false" ht="13.8" hidden="false" customHeight="false" outlineLevel="0" collapsed="false">
      <c r="A8912" s="1" t="s">
        <v>12793</v>
      </c>
    </row>
    <row r="8913" customFormat="false" ht="13.8" hidden="false" customHeight="false" outlineLevel="0" collapsed="false">
      <c r="A8913" s="1" t="s">
        <v>12794</v>
      </c>
    </row>
    <row r="8914" customFormat="false" ht="13.8" hidden="false" customHeight="false" outlineLevel="0" collapsed="false">
      <c r="A8914" s="1" t="s">
        <v>12795</v>
      </c>
    </row>
    <row r="8915" customFormat="false" ht="13.8" hidden="false" customHeight="false" outlineLevel="0" collapsed="false">
      <c r="A8915" s="1" t="s">
        <v>12796</v>
      </c>
    </row>
    <row r="8916" customFormat="false" ht="13.8" hidden="false" customHeight="false" outlineLevel="0" collapsed="false">
      <c r="A8916" s="1" t="s">
        <v>12797</v>
      </c>
    </row>
    <row r="8917" customFormat="false" ht="13.8" hidden="false" customHeight="false" outlineLevel="0" collapsed="false">
      <c r="A8917" s="1" t="s">
        <v>12798</v>
      </c>
    </row>
    <row r="8918" customFormat="false" ht="13.8" hidden="false" customHeight="false" outlineLevel="0" collapsed="false">
      <c r="A8918" s="1" t="s">
        <v>12799</v>
      </c>
    </row>
    <row r="8919" customFormat="false" ht="13.8" hidden="false" customHeight="false" outlineLevel="0" collapsed="false">
      <c r="A8919" s="1" t="s">
        <v>12800</v>
      </c>
    </row>
    <row r="8920" customFormat="false" ht="13.8" hidden="false" customHeight="false" outlineLevel="0" collapsed="false">
      <c r="A8920" s="1" t="s">
        <v>12801</v>
      </c>
    </row>
    <row r="8921" customFormat="false" ht="13.8" hidden="false" customHeight="false" outlineLevel="0" collapsed="false">
      <c r="A8921" s="1" t="s">
        <v>12802</v>
      </c>
    </row>
    <row r="8922" customFormat="false" ht="13.8" hidden="false" customHeight="false" outlineLevel="0" collapsed="false">
      <c r="A8922" s="1" t="s">
        <v>12803</v>
      </c>
    </row>
    <row r="8923" customFormat="false" ht="13.8" hidden="false" customHeight="false" outlineLevel="0" collapsed="false">
      <c r="A8923" s="1" t="s">
        <v>12804</v>
      </c>
    </row>
    <row r="8924" customFormat="false" ht="13.8" hidden="false" customHeight="false" outlineLevel="0" collapsed="false">
      <c r="A8924" s="1" t="s">
        <v>12805</v>
      </c>
    </row>
    <row r="8925" customFormat="false" ht="13.8" hidden="false" customHeight="false" outlineLevel="0" collapsed="false">
      <c r="A8925" s="1" t="s">
        <v>12806</v>
      </c>
    </row>
    <row r="8926" customFormat="false" ht="13.8" hidden="false" customHeight="false" outlineLevel="0" collapsed="false">
      <c r="A8926" s="1" t="s">
        <v>12807</v>
      </c>
    </row>
    <row r="8927" customFormat="false" ht="13.8" hidden="false" customHeight="false" outlineLevel="0" collapsed="false">
      <c r="A8927" s="1" t="s">
        <v>12808</v>
      </c>
    </row>
    <row r="8928" customFormat="false" ht="13.8" hidden="false" customHeight="false" outlineLevel="0" collapsed="false">
      <c r="A8928" s="1" t="s">
        <v>12809</v>
      </c>
    </row>
    <row r="8929" customFormat="false" ht="13.8" hidden="false" customHeight="false" outlineLevel="0" collapsed="false">
      <c r="A8929" s="1" t="s">
        <v>12810</v>
      </c>
    </row>
    <row r="8930" customFormat="false" ht="13.8" hidden="false" customHeight="false" outlineLevel="0" collapsed="false">
      <c r="A8930" s="1" t="s">
        <v>12811</v>
      </c>
    </row>
    <row r="8931" customFormat="false" ht="13.8" hidden="false" customHeight="false" outlineLevel="0" collapsed="false">
      <c r="A8931" s="1" t="s">
        <v>12812</v>
      </c>
    </row>
    <row r="8932" customFormat="false" ht="13.8" hidden="false" customHeight="false" outlineLevel="0" collapsed="false">
      <c r="A8932" s="1" t="s">
        <v>12813</v>
      </c>
    </row>
    <row r="8933" customFormat="false" ht="13.8" hidden="false" customHeight="false" outlineLevel="0" collapsed="false">
      <c r="A8933" s="1" t="s">
        <v>12814</v>
      </c>
    </row>
    <row r="8934" customFormat="false" ht="13.8" hidden="false" customHeight="false" outlineLevel="0" collapsed="false">
      <c r="A8934" s="1" t="s">
        <v>12815</v>
      </c>
    </row>
    <row r="8935" customFormat="false" ht="13.8" hidden="false" customHeight="false" outlineLevel="0" collapsed="false">
      <c r="A8935" s="1" t="s">
        <v>12816</v>
      </c>
    </row>
    <row r="8936" customFormat="false" ht="13.8" hidden="false" customHeight="false" outlineLevel="0" collapsed="false">
      <c r="A8936" s="1" t="s">
        <v>12817</v>
      </c>
    </row>
    <row r="8937" customFormat="false" ht="13.8" hidden="false" customHeight="false" outlineLevel="0" collapsed="false">
      <c r="A8937" s="1" t="s">
        <v>12818</v>
      </c>
    </row>
    <row r="8938" customFormat="false" ht="13.8" hidden="false" customHeight="false" outlineLevel="0" collapsed="false">
      <c r="A8938" s="1" t="s">
        <v>12819</v>
      </c>
    </row>
    <row r="8939" customFormat="false" ht="13.8" hidden="false" customHeight="false" outlineLevel="0" collapsed="false">
      <c r="A8939" s="1" t="s">
        <v>12820</v>
      </c>
    </row>
    <row r="8940" customFormat="false" ht="13.8" hidden="false" customHeight="false" outlineLevel="0" collapsed="false">
      <c r="A8940" s="1" t="s">
        <v>12821</v>
      </c>
    </row>
    <row r="8941" customFormat="false" ht="13.8" hidden="false" customHeight="false" outlineLevel="0" collapsed="false">
      <c r="A8941" s="1" t="s">
        <v>12822</v>
      </c>
    </row>
    <row r="8942" customFormat="false" ht="13.8" hidden="false" customHeight="false" outlineLevel="0" collapsed="false">
      <c r="A8942" s="1" t="s">
        <v>12823</v>
      </c>
    </row>
    <row r="8943" customFormat="false" ht="13.8" hidden="false" customHeight="false" outlineLevel="0" collapsed="false">
      <c r="A8943" s="1" t="s">
        <v>12824</v>
      </c>
    </row>
    <row r="8944" customFormat="false" ht="13.8" hidden="false" customHeight="false" outlineLevel="0" collapsed="false">
      <c r="A8944" s="1" t="s">
        <v>12825</v>
      </c>
    </row>
    <row r="8945" customFormat="false" ht="13.8" hidden="false" customHeight="false" outlineLevel="0" collapsed="false">
      <c r="A8945" s="1" t="s">
        <v>12826</v>
      </c>
    </row>
    <row r="8946" customFormat="false" ht="13.8" hidden="false" customHeight="false" outlineLevel="0" collapsed="false">
      <c r="A8946" s="1" t="s">
        <v>12827</v>
      </c>
    </row>
    <row r="8947" customFormat="false" ht="13.8" hidden="false" customHeight="false" outlineLevel="0" collapsed="false">
      <c r="A8947" s="1" t="s">
        <v>12828</v>
      </c>
    </row>
    <row r="8948" customFormat="false" ht="13.8" hidden="false" customHeight="false" outlineLevel="0" collapsed="false">
      <c r="A8948" s="1" t="s">
        <v>12829</v>
      </c>
    </row>
    <row r="8949" customFormat="false" ht="13.8" hidden="false" customHeight="false" outlineLevel="0" collapsed="false">
      <c r="A8949" s="1" t="s">
        <v>12830</v>
      </c>
    </row>
    <row r="8950" customFormat="false" ht="13.8" hidden="false" customHeight="false" outlineLevel="0" collapsed="false">
      <c r="A8950" s="1" t="s">
        <v>12831</v>
      </c>
    </row>
    <row r="8951" customFormat="false" ht="13.8" hidden="false" customHeight="false" outlineLevel="0" collapsed="false">
      <c r="A8951" s="1" t="s">
        <v>12832</v>
      </c>
    </row>
    <row r="8952" customFormat="false" ht="13.8" hidden="false" customHeight="false" outlineLevel="0" collapsed="false">
      <c r="A8952" s="1" t="s">
        <v>12833</v>
      </c>
    </row>
    <row r="8953" customFormat="false" ht="13.8" hidden="false" customHeight="false" outlineLevel="0" collapsed="false">
      <c r="A8953" s="1" t="s">
        <v>12834</v>
      </c>
    </row>
    <row r="8954" customFormat="false" ht="13.8" hidden="false" customHeight="false" outlineLevel="0" collapsed="false">
      <c r="A8954" s="1" t="s">
        <v>12835</v>
      </c>
    </row>
    <row r="8955" customFormat="false" ht="13.8" hidden="false" customHeight="false" outlineLevel="0" collapsed="false">
      <c r="A8955" s="1" t="s">
        <v>12836</v>
      </c>
    </row>
    <row r="8956" customFormat="false" ht="13.8" hidden="false" customHeight="false" outlineLevel="0" collapsed="false">
      <c r="A8956" s="1" t="s">
        <v>12837</v>
      </c>
    </row>
    <row r="8957" customFormat="false" ht="13.8" hidden="false" customHeight="false" outlineLevel="0" collapsed="false">
      <c r="A8957" s="1" t="s">
        <v>12838</v>
      </c>
    </row>
    <row r="8958" customFormat="false" ht="13.8" hidden="false" customHeight="false" outlineLevel="0" collapsed="false">
      <c r="A8958" s="1" t="s">
        <v>12839</v>
      </c>
    </row>
    <row r="8959" customFormat="false" ht="13.8" hidden="false" customHeight="false" outlineLevel="0" collapsed="false">
      <c r="A8959" s="1" t="s">
        <v>12840</v>
      </c>
    </row>
    <row r="8960" customFormat="false" ht="13.8" hidden="false" customHeight="false" outlineLevel="0" collapsed="false">
      <c r="A8960" s="1" t="s">
        <v>12841</v>
      </c>
    </row>
    <row r="8961" customFormat="false" ht="13.8" hidden="false" customHeight="false" outlineLevel="0" collapsed="false">
      <c r="A8961" s="1" t="s">
        <v>12842</v>
      </c>
    </row>
    <row r="8962" customFormat="false" ht="13.8" hidden="false" customHeight="false" outlineLevel="0" collapsed="false">
      <c r="A8962" s="1" t="s">
        <v>12843</v>
      </c>
    </row>
    <row r="8963" customFormat="false" ht="13.8" hidden="false" customHeight="false" outlineLevel="0" collapsed="false">
      <c r="A8963" s="1" t="s">
        <v>12844</v>
      </c>
    </row>
    <row r="8964" customFormat="false" ht="13.8" hidden="false" customHeight="false" outlineLevel="0" collapsed="false">
      <c r="A8964" s="1" t="s">
        <v>12845</v>
      </c>
    </row>
    <row r="8965" customFormat="false" ht="13.8" hidden="false" customHeight="false" outlineLevel="0" collapsed="false">
      <c r="A8965" s="1" t="s">
        <v>12846</v>
      </c>
    </row>
    <row r="8966" customFormat="false" ht="13.8" hidden="false" customHeight="false" outlineLevel="0" collapsed="false">
      <c r="A8966" s="1" t="s">
        <v>12847</v>
      </c>
    </row>
    <row r="8967" customFormat="false" ht="13.8" hidden="false" customHeight="false" outlineLevel="0" collapsed="false">
      <c r="A8967" s="1" t="s">
        <v>12848</v>
      </c>
    </row>
    <row r="8968" customFormat="false" ht="13.8" hidden="false" customHeight="false" outlineLevel="0" collapsed="false">
      <c r="A8968" s="1" t="s">
        <v>12849</v>
      </c>
    </row>
    <row r="8969" customFormat="false" ht="13.8" hidden="false" customHeight="false" outlineLevel="0" collapsed="false">
      <c r="A8969" s="1" t="s">
        <v>12850</v>
      </c>
    </row>
    <row r="8970" customFormat="false" ht="13.8" hidden="false" customHeight="false" outlineLevel="0" collapsed="false">
      <c r="A8970" s="1" t="s">
        <v>12851</v>
      </c>
    </row>
    <row r="8971" customFormat="false" ht="13.8" hidden="false" customHeight="false" outlineLevel="0" collapsed="false">
      <c r="A8971" s="1" t="s">
        <v>12852</v>
      </c>
    </row>
    <row r="8972" customFormat="false" ht="13.8" hidden="false" customHeight="false" outlineLevel="0" collapsed="false">
      <c r="A8972" s="1" t="s">
        <v>12853</v>
      </c>
    </row>
    <row r="8973" customFormat="false" ht="13.8" hidden="false" customHeight="false" outlineLevel="0" collapsed="false">
      <c r="A8973" s="1" t="s">
        <v>12854</v>
      </c>
    </row>
    <row r="8974" customFormat="false" ht="13.8" hidden="false" customHeight="false" outlineLevel="0" collapsed="false">
      <c r="A8974" s="1" t="s">
        <v>12855</v>
      </c>
    </row>
    <row r="8975" customFormat="false" ht="13.8" hidden="false" customHeight="false" outlineLevel="0" collapsed="false">
      <c r="A8975" s="1" t="s">
        <v>12856</v>
      </c>
    </row>
    <row r="8976" customFormat="false" ht="13.8" hidden="false" customHeight="false" outlineLevel="0" collapsed="false">
      <c r="A8976" s="1" t="s">
        <v>12857</v>
      </c>
    </row>
    <row r="8977" customFormat="false" ht="13.8" hidden="false" customHeight="false" outlineLevel="0" collapsed="false">
      <c r="A8977" s="1" t="s">
        <v>12858</v>
      </c>
    </row>
    <row r="8978" customFormat="false" ht="13.8" hidden="false" customHeight="false" outlineLevel="0" collapsed="false">
      <c r="A8978" s="1" t="s">
        <v>12859</v>
      </c>
    </row>
    <row r="8979" customFormat="false" ht="13.8" hidden="false" customHeight="false" outlineLevel="0" collapsed="false">
      <c r="A8979" s="1" t="s">
        <v>12860</v>
      </c>
    </row>
    <row r="8980" customFormat="false" ht="13.8" hidden="false" customHeight="false" outlineLevel="0" collapsed="false">
      <c r="A8980" s="1" t="s">
        <v>12861</v>
      </c>
    </row>
    <row r="8981" customFormat="false" ht="13.8" hidden="false" customHeight="false" outlineLevel="0" collapsed="false">
      <c r="A8981" s="1" t="s">
        <v>12862</v>
      </c>
    </row>
    <row r="8982" customFormat="false" ht="13.8" hidden="false" customHeight="false" outlineLevel="0" collapsed="false">
      <c r="A8982" s="1" t="s">
        <v>12863</v>
      </c>
    </row>
    <row r="8983" customFormat="false" ht="13.8" hidden="false" customHeight="false" outlineLevel="0" collapsed="false">
      <c r="A8983" s="1" t="s">
        <v>12864</v>
      </c>
    </row>
    <row r="8984" customFormat="false" ht="13.8" hidden="false" customHeight="false" outlineLevel="0" collapsed="false">
      <c r="A8984" s="1" t="s">
        <v>12865</v>
      </c>
    </row>
    <row r="8985" customFormat="false" ht="13.8" hidden="false" customHeight="false" outlineLevel="0" collapsed="false">
      <c r="A8985" s="1" t="s">
        <v>12866</v>
      </c>
    </row>
    <row r="8986" customFormat="false" ht="13.8" hidden="false" customHeight="false" outlineLevel="0" collapsed="false">
      <c r="A8986" s="1" t="s">
        <v>12867</v>
      </c>
    </row>
    <row r="8987" customFormat="false" ht="13.8" hidden="false" customHeight="false" outlineLevel="0" collapsed="false">
      <c r="A8987" s="1" t="s">
        <v>12868</v>
      </c>
    </row>
    <row r="8988" customFormat="false" ht="13.8" hidden="false" customHeight="false" outlineLevel="0" collapsed="false">
      <c r="A8988" s="1" t="s">
        <v>12869</v>
      </c>
    </row>
    <row r="8989" customFormat="false" ht="13.8" hidden="false" customHeight="false" outlineLevel="0" collapsed="false">
      <c r="A8989" s="1" t="s">
        <v>12870</v>
      </c>
    </row>
    <row r="8990" customFormat="false" ht="13.8" hidden="false" customHeight="false" outlineLevel="0" collapsed="false">
      <c r="A8990" s="1" t="s">
        <v>12871</v>
      </c>
    </row>
    <row r="8991" customFormat="false" ht="13.8" hidden="false" customHeight="false" outlineLevel="0" collapsed="false">
      <c r="A8991" s="1" t="s">
        <v>12872</v>
      </c>
    </row>
    <row r="8992" customFormat="false" ht="13.8" hidden="false" customHeight="false" outlineLevel="0" collapsed="false">
      <c r="A8992" s="1" t="s">
        <v>12873</v>
      </c>
    </row>
    <row r="8993" customFormat="false" ht="13.8" hidden="false" customHeight="false" outlineLevel="0" collapsed="false">
      <c r="A8993" s="1" t="s">
        <v>12874</v>
      </c>
    </row>
    <row r="8994" customFormat="false" ht="13.8" hidden="false" customHeight="false" outlineLevel="0" collapsed="false">
      <c r="A8994" s="1" t="s">
        <v>12875</v>
      </c>
    </row>
    <row r="8995" customFormat="false" ht="13.8" hidden="false" customHeight="false" outlineLevel="0" collapsed="false">
      <c r="A8995" s="1" t="s">
        <v>12876</v>
      </c>
    </row>
    <row r="8996" customFormat="false" ht="13.8" hidden="false" customHeight="false" outlineLevel="0" collapsed="false">
      <c r="A8996" s="1" t="s">
        <v>12877</v>
      </c>
    </row>
    <row r="8997" customFormat="false" ht="13.8" hidden="false" customHeight="false" outlineLevel="0" collapsed="false">
      <c r="A8997" s="1" t="s">
        <v>12878</v>
      </c>
    </row>
    <row r="8998" customFormat="false" ht="13.8" hidden="false" customHeight="false" outlineLevel="0" collapsed="false">
      <c r="A8998" s="1" t="s">
        <v>12879</v>
      </c>
    </row>
    <row r="8999" customFormat="false" ht="13.8" hidden="false" customHeight="false" outlineLevel="0" collapsed="false">
      <c r="A8999" s="1" t="s">
        <v>12880</v>
      </c>
    </row>
    <row r="9000" customFormat="false" ht="13.8" hidden="false" customHeight="false" outlineLevel="0" collapsed="false">
      <c r="A9000" s="1" t="s">
        <v>12881</v>
      </c>
    </row>
    <row r="9001" customFormat="false" ht="13.8" hidden="false" customHeight="false" outlineLevel="0" collapsed="false">
      <c r="A9001" s="1" t="s">
        <v>12882</v>
      </c>
    </row>
    <row r="9002" customFormat="false" ht="13.8" hidden="false" customHeight="false" outlineLevel="0" collapsed="false">
      <c r="A9002" s="1" t="s">
        <v>12883</v>
      </c>
    </row>
    <row r="9003" customFormat="false" ht="13.8" hidden="false" customHeight="false" outlineLevel="0" collapsed="false">
      <c r="A9003" s="1" t="s">
        <v>12884</v>
      </c>
    </row>
    <row r="9004" customFormat="false" ht="13.8" hidden="false" customHeight="false" outlineLevel="0" collapsed="false">
      <c r="A9004" s="1" t="s">
        <v>12885</v>
      </c>
    </row>
    <row r="9005" customFormat="false" ht="13.8" hidden="false" customHeight="false" outlineLevel="0" collapsed="false">
      <c r="A9005" s="1" t="s">
        <v>12886</v>
      </c>
    </row>
    <row r="9006" customFormat="false" ht="13.8" hidden="false" customHeight="false" outlineLevel="0" collapsed="false">
      <c r="A9006" s="1" t="s">
        <v>12887</v>
      </c>
    </row>
    <row r="9007" customFormat="false" ht="13.8" hidden="false" customHeight="false" outlineLevel="0" collapsed="false">
      <c r="A9007" s="1" t="s">
        <v>12888</v>
      </c>
    </row>
    <row r="9008" customFormat="false" ht="13.8" hidden="false" customHeight="false" outlineLevel="0" collapsed="false">
      <c r="A9008" s="1" t="s">
        <v>12889</v>
      </c>
    </row>
    <row r="9009" customFormat="false" ht="13.8" hidden="false" customHeight="false" outlineLevel="0" collapsed="false">
      <c r="A9009" s="1" t="s">
        <v>12890</v>
      </c>
    </row>
    <row r="9010" customFormat="false" ht="13.8" hidden="false" customHeight="false" outlineLevel="0" collapsed="false">
      <c r="A9010" s="1" t="s">
        <v>12891</v>
      </c>
    </row>
    <row r="9011" customFormat="false" ht="13.8" hidden="false" customHeight="false" outlineLevel="0" collapsed="false">
      <c r="A9011" s="1" t="s">
        <v>12892</v>
      </c>
    </row>
    <row r="9012" customFormat="false" ht="13.8" hidden="false" customHeight="false" outlineLevel="0" collapsed="false">
      <c r="A9012" s="1" t="s">
        <v>12893</v>
      </c>
    </row>
    <row r="9013" customFormat="false" ht="13.8" hidden="false" customHeight="false" outlineLevel="0" collapsed="false">
      <c r="A9013" s="1" t="s">
        <v>12894</v>
      </c>
    </row>
    <row r="9014" customFormat="false" ht="13.8" hidden="false" customHeight="false" outlineLevel="0" collapsed="false">
      <c r="A9014" s="1" t="s">
        <v>12895</v>
      </c>
    </row>
    <row r="9015" customFormat="false" ht="13.8" hidden="false" customHeight="false" outlineLevel="0" collapsed="false">
      <c r="A9015" s="1" t="s">
        <v>12896</v>
      </c>
    </row>
    <row r="9016" customFormat="false" ht="13.8" hidden="false" customHeight="false" outlineLevel="0" collapsed="false">
      <c r="A9016" s="1" t="s">
        <v>12897</v>
      </c>
    </row>
    <row r="9017" customFormat="false" ht="13.8" hidden="false" customHeight="false" outlineLevel="0" collapsed="false">
      <c r="A9017" s="1" t="s">
        <v>12898</v>
      </c>
    </row>
    <row r="9018" customFormat="false" ht="13.8" hidden="false" customHeight="false" outlineLevel="0" collapsed="false">
      <c r="A9018" s="1" t="s">
        <v>12899</v>
      </c>
    </row>
    <row r="9019" customFormat="false" ht="13.8" hidden="false" customHeight="false" outlineLevel="0" collapsed="false">
      <c r="A9019" s="1" t="s">
        <v>12900</v>
      </c>
    </row>
    <row r="9020" customFormat="false" ht="13.8" hidden="false" customHeight="false" outlineLevel="0" collapsed="false">
      <c r="A9020" s="1" t="s">
        <v>12901</v>
      </c>
    </row>
    <row r="9021" customFormat="false" ht="13.8" hidden="false" customHeight="false" outlineLevel="0" collapsed="false">
      <c r="A9021" s="1" t="s">
        <v>12902</v>
      </c>
    </row>
    <row r="9022" customFormat="false" ht="13.8" hidden="false" customHeight="false" outlineLevel="0" collapsed="false">
      <c r="A9022" s="1" t="s">
        <v>12903</v>
      </c>
    </row>
    <row r="9023" customFormat="false" ht="13.8" hidden="false" customHeight="false" outlineLevel="0" collapsed="false">
      <c r="A9023" s="1" t="s">
        <v>12904</v>
      </c>
    </row>
    <row r="9024" customFormat="false" ht="13.8" hidden="false" customHeight="false" outlineLevel="0" collapsed="false">
      <c r="A9024" s="1" t="s">
        <v>12905</v>
      </c>
    </row>
    <row r="9025" customFormat="false" ht="13.8" hidden="false" customHeight="false" outlineLevel="0" collapsed="false">
      <c r="A9025" s="1" t="s">
        <v>12906</v>
      </c>
    </row>
    <row r="9026" customFormat="false" ht="13.8" hidden="false" customHeight="false" outlineLevel="0" collapsed="false">
      <c r="A9026" s="1" t="s">
        <v>12907</v>
      </c>
    </row>
    <row r="9027" customFormat="false" ht="13.8" hidden="false" customHeight="false" outlineLevel="0" collapsed="false">
      <c r="A9027" s="1" t="s">
        <v>12908</v>
      </c>
    </row>
    <row r="9028" customFormat="false" ht="13.8" hidden="false" customHeight="false" outlineLevel="0" collapsed="false">
      <c r="A9028" s="1" t="s">
        <v>12909</v>
      </c>
    </row>
    <row r="9029" customFormat="false" ht="13.8" hidden="false" customHeight="false" outlineLevel="0" collapsed="false">
      <c r="A9029" s="1" t="s">
        <v>12910</v>
      </c>
    </row>
    <row r="9030" customFormat="false" ht="13.8" hidden="false" customHeight="false" outlineLevel="0" collapsed="false">
      <c r="A9030" s="1" t="s">
        <v>12911</v>
      </c>
    </row>
    <row r="9031" customFormat="false" ht="13.8" hidden="false" customHeight="false" outlineLevel="0" collapsed="false">
      <c r="A9031" s="1" t="s">
        <v>12912</v>
      </c>
    </row>
    <row r="9032" customFormat="false" ht="13.8" hidden="false" customHeight="false" outlineLevel="0" collapsed="false">
      <c r="A9032" s="1" t="s">
        <v>12913</v>
      </c>
    </row>
    <row r="9033" customFormat="false" ht="13.8" hidden="false" customHeight="false" outlineLevel="0" collapsed="false">
      <c r="A9033" s="1" t="s">
        <v>12914</v>
      </c>
    </row>
    <row r="9034" customFormat="false" ht="13.8" hidden="false" customHeight="false" outlineLevel="0" collapsed="false">
      <c r="A9034" s="1" t="s">
        <v>12915</v>
      </c>
    </row>
    <row r="9035" customFormat="false" ht="13.8" hidden="false" customHeight="false" outlineLevel="0" collapsed="false">
      <c r="A9035" s="1" t="s">
        <v>12916</v>
      </c>
    </row>
    <row r="9036" customFormat="false" ht="13.8" hidden="false" customHeight="false" outlineLevel="0" collapsed="false">
      <c r="A9036" s="1" t="s">
        <v>12917</v>
      </c>
    </row>
    <row r="9037" customFormat="false" ht="13.8" hidden="false" customHeight="false" outlineLevel="0" collapsed="false">
      <c r="A9037" s="1" t="s">
        <v>12918</v>
      </c>
    </row>
    <row r="9038" customFormat="false" ht="13.8" hidden="false" customHeight="false" outlineLevel="0" collapsed="false">
      <c r="A9038" s="1" t="s">
        <v>12919</v>
      </c>
    </row>
    <row r="9039" customFormat="false" ht="13.8" hidden="false" customHeight="false" outlineLevel="0" collapsed="false">
      <c r="A9039" s="1" t="s">
        <v>12920</v>
      </c>
    </row>
    <row r="9040" customFormat="false" ht="13.8" hidden="false" customHeight="false" outlineLevel="0" collapsed="false">
      <c r="A9040" s="1" t="s">
        <v>12921</v>
      </c>
    </row>
    <row r="9041" customFormat="false" ht="13.8" hidden="false" customHeight="false" outlineLevel="0" collapsed="false">
      <c r="A9041" s="1" t="s">
        <v>12922</v>
      </c>
    </row>
    <row r="9042" customFormat="false" ht="13.8" hidden="false" customHeight="false" outlineLevel="0" collapsed="false">
      <c r="A9042" s="1" t="s">
        <v>12923</v>
      </c>
    </row>
    <row r="9043" customFormat="false" ht="13.8" hidden="false" customHeight="false" outlineLevel="0" collapsed="false">
      <c r="A9043" s="1" t="s">
        <v>12924</v>
      </c>
    </row>
    <row r="9044" customFormat="false" ht="13.8" hidden="false" customHeight="false" outlineLevel="0" collapsed="false">
      <c r="A9044" s="1" t="s">
        <v>12925</v>
      </c>
    </row>
    <row r="9045" customFormat="false" ht="13.8" hidden="false" customHeight="false" outlineLevel="0" collapsed="false">
      <c r="A9045" s="1" t="s">
        <v>12926</v>
      </c>
    </row>
    <row r="9046" customFormat="false" ht="13.8" hidden="false" customHeight="false" outlineLevel="0" collapsed="false">
      <c r="A9046" s="1" t="s">
        <v>12927</v>
      </c>
    </row>
    <row r="9047" customFormat="false" ht="13.8" hidden="false" customHeight="false" outlineLevel="0" collapsed="false">
      <c r="A9047" s="1" t="s">
        <v>12928</v>
      </c>
    </row>
    <row r="9048" customFormat="false" ht="13.8" hidden="false" customHeight="false" outlineLevel="0" collapsed="false">
      <c r="A9048" s="1" t="s">
        <v>12929</v>
      </c>
    </row>
    <row r="9049" customFormat="false" ht="13.8" hidden="false" customHeight="false" outlineLevel="0" collapsed="false">
      <c r="A9049" s="1" t="s">
        <v>12930</v>
      </c>
    </row>
    <row r="9050" customFormat="false" ht="13.8" hidden="false" customHeight="false" outlineLevel="0" collapsed="false">
      <c r="A9050" s="1" t="s">
        <v>12931</v>
      </c>
    </row>
    <row r="9051" customFormat="false" ht="13.8" hidden="false" customHeight="false" outlineLevel="0" collapsed="false">
      <c r="A9051" s="1" t="s">
        <v>12932</v>
      </c>
    </row>
    <row r="9052" customFormat="false" ht="13.8" hidden="false" customHeight="false" outlineLevel="0" collapsed="false">
      <c r="A9052" s="1" t="s">
        <v>12933</v>
      </c>
    </row>
    <row r="9053" customFormat="false" ht="13.8" hidden="false" customHeight="false" outlineLevel="0" collapsed="false">
      <c r="A9053" s="1" t="s">
        <v>12934</v>
      </c>
    </row>
    <row r="9054" customFormat="false" ht="13.8" hidden="false" customHeight="false" outlineLevel="0" collapsed="false">
      <c r="A9054" s="1" t="s">
        <v>12935</v>
      </c>
    </row>
    <row r="9055" customFormat="false" ht="13.8" hidden="false" customHeight="false" outlineLevel="0" collapsed="false">
      <c r="A9055" s="1" t="s">
        <v>12936</v>
      </c>
    </row>
    <row r="9056" customFormat="false" ht="13.8" hidden="false" customHeight="false" outlineLevel="0" collapsed="false">
      <c r="A9056" s="1" t="s">
        <v>12937</v>
      </c>
    </row>
    <row r="9057" customFormat="false" ht="13.8" hidden="false" customHeight="false" outlineLevel="0" collapsed="false">
      <c r="A9057" s="1" t="s">
        <v>12938</v>
      </c>
    </row>
    <row r="9058" customFormat="false" ht="13.8" hidden="false" customHeight="false" outlineLevel="0" collapsed="false">
      <c r="A9058" s="1" t="s">
        <v>12939</v>
      </c>
    </row>
    <row r="9059" customFormat="false" ht="13.8" hidden="false" customHeight="false" outlineLevel="0" collapsed="false">
      <c r="A9059" s="1" t="s">
        <v>12940</v>
      </c>
    </row>
    <row r="9060" customFormat="false" ht="13.8" hidden="false" customHeight="false" outlineLevel="0" collapsed="false">
      <c r="A9060" s="1" t="s">
        <v>12941</v>
      </c>
    </row>
    <row r="9061" customFormat="false" ht="13.8" hidden="false" customHeight="false" outlineLevel="0" collapsed="false">
      <c r="A9061" s="1" t="s">
        <v>12942</v>
      </c>
    </row>
    <row r="9062" customFormat="false" ht="13.8" hidden="false" customHeight="false" outlineLevel="0" collapsed="false">
      <c r="A9062" s="1" t="s">
        <v>12943</v>
      </c>
    </row>
    <row r="9063" customFormat="false" ht="13.8" hidden="false" customHeight="false" outlineLevel="0" collapsed="false">
      <c r="A9063" s="1" t="s">
        <v>12944</v>
      </c>
    </row>
    <row r="9064" customFormat="false" ht="13.8" hidden="false" customHeight="false" outlineLevel="0" collapsed="false">
      <c r="A9064" s="1" t="s">
        <v>12945</v>
      </c>
    </row>
    <row r="9065" customFormat="false" ht="13.8" hidden="false" customHeight="false" outlineLevel="0" collapsed="false">
      <c r="A9065" s="1" t="s">
        <v>12946</v>
      </c>
    </row>
    <row r="9066" customFormat="false" ht="13.8" hidden="false" customHeight="false" outlineLevel="0" collapsed="false">
      <c r="A9066" s="1" t="s">
        <v>12947</v>
      </c>
    </row>
    <row r="9067" customFormat="false" ht="13.8" hidden="false" customHeight="false" outlineLevel="0" collapsed="false">
      <c r="A9067" s="1" t="s">
        <v>12948</v>
      </c>
    </row>
    <row r="9068" customFormat="false" ht="13.8" hidden="false" customHeight="false" outlineLevel="0" collapsed="false">
      <c r="A9068" s="1" t="s">
        <v>12949</v>
      </c>
    </row>
    <row r="9069" customFormat="false" ht="13.8" hidden="false" customHeight="false" outlineLevel="0" collapsed="false">
      <c r="A9069" s="1" t="s">
        <v>12950</v>
      </c>
    </row>
    <row r="9070" customFormat="false" ht="13.8" hidden="false" customHeight="false" outlineLevel="0" collapsed="false">
      <c r="A9070" s="1" t="s">
        <v>12951</v>
      </c>
    </row>
    <row r="9071" customFormat="false" ht="13.8" hidden="false" customHeight="false" outlineLevel="0" collapsed="false">
      <c r="A9071" s="1" t="s">
        <v>12952</v>
      </c>
    </row>
    <row r="9072" customFormat="false" ht="13.8" hidden="false" customHeight="false" outlineLevel="0" collapsed="false">
      <c r="A9072" s="1" t="s">
        <v>12953</v>
      </c>
    </row>
    <row r="9073" customFormat="false" ht="13.8" hidden="false" customHeight="false" outlineLevel="0" collapsed="false">
      <c r="A9073" s="1" t="s">
        <v>12954</v>
      </c>
    </row>
    <row r="9074" customFormat="false" ht="13.8" hidden="false" customHeight="false" outlineLevel="0" collapsed="false">
      <c r="A9074" s="1" t="s">
        <v>12955</v>
      </c>
    </row>
    <row r="9075" customFormat="false" ht="13.8" hidden="false" customHeight="false" outlineLevel="0" collapsed="false">
      <c r="A9075" s="1" t="s">
        <v>12956</v>
      </c>
    </row>
    <row r="9076" customFormat="false" ht="13.8" hidden="false" customHeight="false" outlineLevel="0" collapsed="false">
      <c r="A9076" s="1" t="s">
        <v>12957</v>
      </c>
    </row>
    <row r="9077" customFormat="false" ht="13.8" hidden="false" customHeight="false" outlineLevel="0" collapsed="false">
      <c r="A9077" s="1" t="s">
        <v>12958</v>
      </c>
    </row>
    <row r="9078" customFormat="false" ht="13.8" hidden="false" customHeight="false" outlineLevel="0" collapsed="false">
      <c r="A9078" s="1" t="s">
        <v>12959</v>
      </c>
    </row>
    <row r="9079" customFormat="false" ht="13.8" hidden="false" customHeight="false" outlineLevel="0" collapsed="false">
      <c r="A9079" s="1" t="s">
        <v>12960</v>
      </c>
    </row>
    <row r="9080" customFormat="false" ht="13.8" hidden="false" customHeight="false" outlineLevel="0" collapsed="false">
      <c r="A9080" s="1" t="s">
        <v>12961</v>
      </c>
    </row>
    <row r="9081" customFormat="false" ht="13.8" hidden="false" customHeight="false" outlineLevel="0" collapsed="false">
      <c r="A9081" s="1" t="s">
        <v>12962</v>
      </c>
    </row>
    <row r="9082" customFormat="false" ht="13.8" hidden="false" customHeight="false" outlineLevel="0" collapsed="false">
      <c r="A9082" s="1" t="s">
        <v>12963</v>
      </c>
    </row>
    <row r="9083" customFormat="false" ht="13.8" hidden="false" customHeight="false" outlineLevel="0" collapsed="false">
      <c r="A9083" s="1" t="s">
        <v>12964</v>
      </c>
    </row>
    <row r="9084" customFormat="false" ht="13.8" hidden="false" customHeight="false" outlineLevel="0" collapsed="false">
      <c r="A9084" s="1" t="s">
        <v>12965</v>
      </c>
    </row>
    <row r="9085" customFormat="false" ht="13.8" hidden="false" customHeight="false" outlineLevel="0" collapsed="false">
      <c r="A9085" s="1" t="s">
        <v>12966</v>
      </c>
    </row>
    <row r="9086" customFormat="false" ht="13.8" hidden="false" customHeight="false" outlineLevel="0" collapsed="false">
      <c r="A9086" s="1" t="s">
        <v>12967</v>
      </c>
    </row>
    <row r="9087" customFormat="false" ht="13.8" hidden="false" customHeight="false" outlineLevel="0" collapsed="false">
      <c r="A9087" s="1" t="s">
        <v>12968</v>
      </c>
    </row>
    <row r="9088" customFormat="false" ht="13.8" hidden="false" customHeight="false" outlineLevel="0" collapsed="false">
      <c r="A9088" s="1" t="s">
        <v>12969</v>
      </c>
    </row>
    <row r="9089" customFormat="false" ht="13.8" hidden="false" customHeight="false" outlineLevel="0" collapsed="false">
      <c r="A9089" s="1" t="s">
        <v>12970</v>
      </c>
    </row>
    <row r="9090" customFormat="false" ht="13.8" hidden="false" customHeight="false" outlineLevel="0" collapsed="false">
      <c r="A9090" s="1" t="s">
        <v>12971</v>
      </c>
    </row>
    <row r="9091" customFormat="false" ht="13.8" hidden="false" customHeight="false" outlineLevel="0" collapsed="false">
      <c r="A9091" s="1" t="s">
        <v>12972</v>
      </c>
    </row>
    <row r="9092" customFormat="false" ht="13.8" hidden="false" customHeight="false" outlineLevel="0" collapsed="false">
      <c r="A9092" s="1" t="s">
        <v>12973</v>
      </c>
    </row>
    <row r="9093" customFormat="false" ht="13.8" hidden="false" customHeight="false" outlineLevel="0" collapsed="false">
      <c r="A9093" s="1" t="s">
        <v>12974</v>
      </c>
    </row>
    <row r="9094" customFormat="false" ht="13.8" hidden="false" customHeight="false" outlineLevel="0" collapsed="false">
      <c r="A9094" s="1" t="s">
        <v>12975</v>
      </c>
    </row>
    <row r="9095" customFormat="false" ht="13.8" hidden="false" customHeight="false" outlineLevel="0" collapsed="false">
      <c r="A9095" s="1" t="s">
        <v>12976</v>
      </c>
    </row>
    <row r="9096" customFormat="false" ht="13.8" hidden="false" customHeight="false" outlineLevel="0" collapsed="false">
      <c r="A9096" s="1" t="s">
        <v>12977</v>
      </c>
    </row>
    <row r="9097" customFormat="false" ht="13.8" hidden="false" customHeight="false" outlineLevel="0" collapsed="false">
      <c r="A9097" s="1" t="s">
        <v>12978</v>
      </c>
    </row>
    <row r="9098" customFormat="false" ht="13.8" hidden="false" customHeight="false" outlineLevel="0" collapsed="false">
      <c r="A9098" s="1" t="s">
        <v>12979</v>
      </c>
    </row>
    <row r="9099" customFormat="false" ht="13.8" hidden="false" customHeight="false" outlineLevel="0" collapsed="false">
      <c r="A9099" s="1" t="s">
        <v>12980</v>
      </c>
    </row>
    <row r="9100" customFormat="false" ht="13.8" hidden="false" customHeight="false" outlineLevel="0" collapsed="false">
      <c r="A9100" s="1" t="s">
        <v>12981</v>
      </c>
    </row>
    <row r="9101" customFormat="false" ht="13.8" hidden="false" customHeight="false" outlineLevel="0" collapsed="false">
      <c r="A9101" s="1" t="s">
        <v>12982</v>
      </c>
    </row>
    <row r="9102" customFormat="false" ht="13.8" hidden="false" customHeight="false" outlineLevel="0" collapsed="false">
      <c r="A9102" s="1" t="s">
        <v>12983</v>
      </c>
    </row>
    <row r="9103" customFormat="false" ht="13.8" hidden="false" customHeight="false" outlineLevel="0" collapsed="false">
      <c r="A9103" s="1" t="s">
        <v>12984</v>
      </c>
    </row>
    <row r="9104" customFormat="false" ht="13.8" hidden="false" customHeight="false" outlineLevel="0" collapsed="false">
      <c r="A9104" s="1" t="s">
        <v>12985</v>
      </c>
    </row>
    <row r="9105" customFormat="false" ht="13.8" hidden="false" customHeight="false" outlineLevel="0" collapsed="false">
      <c r="A9105" s="1" t="s">
        <v>12986</v>
      </c>
    </row>
    <row r="9106" customFormat="false" ht="13.8" hidden="false" customHeight="false" outlineLevel="0" collapsed="false">
      <c r="A9106" s="1" t="s">
        <v>12987</v>
      </c>
    </row>
    <row r="9107" customFormat="false" ht="13.8" hidden="false" customHeight="false" outlineLevel="0" collapsed="false">
      <c r="A9107" s="1" t="s">
        <v>12988</v>
      </c>
    </row>
    <row r="9108" customFormat="false" ht="13.8" hidden="false" customHeight="false" outlineLevel="0" collapsed="false">
      <c r="A9108" s="1" t="s">
        <v>12989</v>
      </c>
    </row>
    <row r="9109" customFormat="false" ht="13.8" hidden="false" customHeight="false" outlineLevel="0" collapsed="false">
      <c r="A9109" s="1" t="s">
        <v>12990</v>
      </c>
    </row>
    <row r="9110" customFormat="false" ht="13.8" hidden="false" customHeight="false" outlineLevel="0" collapsed="false">
      <c r="A9110" s="1" t="s">
        <v>12991</v>
      </c>
    </row>
    <row r="9111" customFormat="false" ht="13.8" hidden="false" customHeight="false" outlineLevel="0" collapsed="false">
      <c r="A9111" s="1" t="s">
        <v>12992</v>
      </c>
    </row>
    <row r="9112" customFormat="false" ht="13.8" hidden="false" customHeight="false" outlineLevel="0" collapsed="false">
      <c r="A9112" s="1" t="s">
        <v>12993</v>
      </c>
    </row>
    <row r="9113" customFormat="false" ht="13.8" hidden="false" customHeight="false" outlineLevel="0" collapsed="false">
      <c r="A9113" s="1" t="s">
        <v>12994</v>
      </c>
    </row>
    <row r="9114" customFormat="false" ht="13.8" hidden="false" customHeight="false" outlineLevel="0" collapsed="false">
      <c r="A9114" s="1" t="s">
        <v>12995</v>
      </c>
    </row>
    <row r="9115" customFormat="false" ht="13.8" hidden="false" customHeight="false" outlineLevel="0" collapsed="false">
      <c r="A9115" s="1" t="s">
        <v>12996</v>
      </c>
    </row>
    <row r="9116" customFormat="false" ht="13.8" hidden="false" customHeight="false" outlineLevel="0" collapsed="false">
      <c r="A9116" s="1" t="s">
        <v>12997</v>
      </c>
    </row>
    <row r="9117" customFormat="false" ht="13.8" hidden="false" customHeight="false" outlineLevel="0" collapsed="false">
      <c r="A9117" s="1" t="s">
        <v>12998</v>
      </c>
    </row>
    <row r="9118" customFormat="false" ht="13.8" hidden="false" customHeight="false" outlineLevel="0" collapsed="false">
      <c r="A9118" s="1" t="s">
        <v>12999</v>
      </c>
    </row>
    <row r="9119" customFormat="false" ht="13.8" hidden="false" customHeight="false" outlineLevel="0" collapsed="false">
      <c r="A9119" s="1" t="s">
        <v>13000</v>
      </c>
    </row>
    <row r="9120" customFormat="false" ht="13.8" hidden="false" customHeight="false" outlineLevel="0" collapsed="false">
      <c r="A9120" s="1" t="s">
        <v>13001</v>
      </c>
    </row>
    <row r="9121" customFormat="false" ht="13.8" hidden="false" customHeight="false" outlineLevel="0" collapsed="false">
      <c r="A9121" s="1" t="s">
        <v>13002</v>
      </c>
    </row>
    <row r="9122" customFormat="false" ht="13.8" hidden="false" customHeight="false" outlineLevel="0" collapsed="false">
      <c r="A9122" s="1" t="s">
        <v>13003</v>
      </c>
    </row>
    <row r="9123" customFormat="false" ht="13.8" hidden="false" customHeight="false" outlineLevel="0" collapsed="false">
      <c r="A9123" s="1" t="s">
        <v>13004</v>
      </c>
    </row>
    <row r="9124" customFormat="false" ht="13.8" hidden="false" customHeight="false" outlineLevel="0" collapsed="false">
      <c r="A9124" s="1" t="s">
        <v>13005</v>
      </c>
    </row>
    <row r="9125" customFormat="false" ht="13.8" hidden="false" customHeight="false" outlineLevel="0" collapsed="false">
      <c r="A9125" s="1" t="s">
        <v>13006</v>
      </c>
    </row>
    <row r="9126" customFormat="false" ht="13.8" hidden="false" customHeight="false" outlineLevel="0" collapsed="false">
      <c r="A9126" s="1" t="s">
        <v>13007</v>
      </c>
    </row>
    <row r="9127" customFormat="false" ht="13.8" hidden="false" customHeight="false" outlineLevel="0" collapsed="false">
      <c r="A9127" s="1" t="s">
        <v>13008</v>
      </c>
    </row>
    <row r="9128" customFormat="false" ht="13.8" hidden="false" customHeight="false" outlineLevel="0" collapsed="false">
      <c r="A9128" s="1" t="s">
        <v>13009</v>
      </c>
    </row>
    <row r="9129" customFormat="false" ht="13.8" hidden="false" customHeight="false" outlineLevel="0" collapsed="false">
      <c r="A9129" s="1" t="s">
        <v>13010</v>
      </c>
    </row>
    <row r="9130" customFormat="false" ht="13.8" hidden="false" customHeight="false" outlineLevel="0" collapsed="false">
      <c r="A9130" s="1" t="s">
        <v>13011</v>
      </c>
    </row>
    <row r="9131" customFormat="false" ht="13.8" hidden="false" customHeight="false" outlineLevel="0" collapsed="false">
      <c r="A9131" s="1" t="s">
        <v>13012</v>
      </c>
    </row>
    <row r="9132" customFormat="false" ht="13.8" hidden="false" customHeight="false" outlineLevel="0" collapsed="false">
      <c r="A9132" s="1" t="s">
        <v>13013</v>
      </c>
    </row>
    <row r="9133" customFormat="false" ht="13.8" hidden="false" customHeight="false" outlineLevel="0" collapsed="false">
      <c r="A9133" s="1" t="s">
        <v>13014</v>
      </c>
    </row>
    <row r="9134" customFormat="false" ht="13.8" hidden="false" customHeight="false" outlineLevel="0" collapsed="false">
      <c r="A9134" s="1" t="s">
        <v>13015</v>
      </c>
    </row>
    <row r="9135" customFormat="false" ht="13.8" hidden="false" customHeight="false" outlineLevel="0" collapsed="false">
      <c r="A9135" s="1" t="s">
        <v>13016</v>
      </c>
    </row>
    <row r="9136" customFormat="false" ht="13.8" hidden="false" customHeight="false" outlineLevel="0" collapsed="false">
      <c r="A9136" s="1" t="s">
        <v>13017</v>
      </c>
    </row>
    <row r="9137" customFormat="false" ht="13.8" hidden="false" customHeight="false" outlineLevel="0" collapsed="false">
      <c r="A9137" s="1" t="s">
        <v>13018</v>
      </c>
    </row>
    <row r="9138" customFormat="false" ht="13.8" hidden="false" customHeight="false" outlineLevel="0" collapsed="false">
      <c r="A9138" s="1" t="s">
        <v>13019</v>
      </c>
    </row>
    <row r="9139" customFormat="false" ht="13.8" hidden="false" customHeight="false" outlineLevel="0" collapsed="false">
      <c r="A9139" s="1" t="s">
        <v>13020</v>
      </c>
    </row>
    <row r="9140" customFormat="false" ht="13.8" hidden="false" customHeight="false" outlineLevel="0" collapsed="false">
      <c r="A9140" s="1" t="s">
        <v>13021</v>
      </c>
    </row>
    <row r="9141" customFormat="false" ht="13.8" hidden="false" customHeight="false" outlineLevel="0" collapsed="false">
      <c r="A9141" s="1" t="s">
        <v>13022</v>
      </c>
    </row>
    <row r="9142" customFormat="false" ht="13.8" hidden="false" customHeight="false" outlineLevel="0" collapsed="false">
      <c r="A9142" s="1" t="s">
        <v>13023</v>
      </c>
    </row>
    <row r="9143" customFormat="false" ht="13.8" hidden="false" customHeight="false" outlineLevel="0" collapsed="false">
      <c r="A9143" s="1" t="s">
        <v>13024</v>
      </c>
    </row>
    <row r="9144" customFormat="false" ht="13.8" hidden="false" customHeight="false" outlineLevel="0" collapsed="false">
      <c r="A9144" s="1" t="s">
        <v>13025</v>
      </c>
    </row>
    <row r="9145" customFormat="false" ht="13.8" hidden="false" customHeight="false" outlineLevel="0" collapsed="false">
      <c r="A9145" s="1" t="s">
        <v>13026</v>
      </c>
    </row>
    <row r="9146" customFormat="false" ht="13.8" hidden="false" customHeight="false" outlineLevel="0" collapsed="false">
      <c r="A9146" s="1" t="s">
        <v>13027</v>
      </c>
    </row>
    <row r="9147" customFormat="false" ht="13.8" hidden="false" customHeight="false" outlineLevel="0" collapsed="false">
      <c r="A9147" s="1" t="s">
        <v>13028</v>
      </c>
    </row>
    <row r="9148" customFormat="false" ht="13.8" hidden="false" customHeight="false" outlineLevel="0" collapsed="false">
      <c r="A9148" s="1" t="s">
        <v>13029</v>
      </c>
    </row>
    <row r="9149" customFormat="false" ht="13.8" hidden="false" customHeight="false" outlineLevel="0" collapsed="false">
      <c r="A9149" s="1" t="s">
        <v>13030</v>
      </c>
    </row>
    <row r="9150" customFormat="false" ht="13.8" hidden="false" customHeight="false" outlineLevel="0" collapsed="false">
      <c r="A9150" s="1" t="s">
        <v>13031</v>
      </c>
    </row>
    <row r="9151" customFormat="false" ht="13.8" hidden="false" customHeight="false" outlineLevel="0" collapsed="false">
      <c r="A9151" s="1" t="s">
        <v>13032</v>
      </c>
    </row>
    <row r="9152" customFormat="false" ht="13.8" hidden="false" customHeight="false" outlineLevel="0" collapsed="false">
      <c r="A9152" s="1" t="s">
        <v>13033</v>
      </c>
    </row>
    <row r="9153" customFormat="false" ht="13.8" hidden="false" customHeight="false" outlineLevel="0" collapsed="false">
      <c r="A9153" s="1" t="s">
        <v>13034</v>
      </c>
    </row>
    <row r="9154" customFormat="false" ht="13.8" hidden="false" customHeight="false" outlineLevel="0" collapsed="false">
      <c r="A9154" s="1" t="s">
        <v>13035</v>
      </c>
    </row>
    <row r="9155" customFormat="false" ht="13.8" hidden="false" customHeight="false" outlineLevel="0" collapsed="false">
      <c r="A9155" s="1" t="s">
        <v>13036</v>
      </c>
    </row>
    <row r="9156" customFormat="false" ht="13.8" hidden="false" customHeight="false" outlineLevel="0" collapsed="false">
      <c r="A9156" s="1" t="s">
        <v>13037</v>
      </c>
    </row>
    <row r="9157" customFormat="false" ht="13.8" hidden="false" customHeight="false" outlineLevel="0" collapsed="false">
      <c r="A9157" s="1" t="s">
        <v>13038</v>
      </c>
    </row>
    <row r="9158" customFormat="false" ht="13.8" hidden="false" customHeight="false" outlineLevel="0" collapsed="false">
      <c r="A9158" s="1" t="s">
        <v>13039</v>
      </c>
    </row>
    <row r="9159" customFormat="false" ht="13.8" hidden="false" customHeight="false" outlineLevel="0" collapsed="false">
      <c r="A9159" s="1" t="s">
        <v>13040</v>
      </c>
    </row>
    <row r="9160" customFormat="false" ht="13.8" hidden="false" customHeight="false" outlineLevel="0" collapsed="false">
      <c r="A9160" s="1" t="s">
        <v>13041</v>
      </c>
    </row>
    <row r="9161" customFormat="false" ht="13.8" hidden="false" customHeight="false" outlineLevel="0" collapsed="false">
      <c r="A9161" s="1" t="s">
        <v>13042</v>
      </c>
    </row>
    <row r="9162" customFormat="false" ht="13.8" hidden="false" customHeight="false" outlineLevel="0" collapsed="false">
      <c r="A9162" s="1" t="s">
        <v>13043</v>
      </c>
    </row>
    <row r="9163" customFormat="false" ht="13.8" hidden="false" customHeight="false" outlineLevel="0" collapsed="false">
      <c r="A9163" s="1" t="s">
        <v>13044</v>
      </c>
    </row>
    <row r="9164" customFormat="false" ht="13.8" hidden="false" customHeight="false" outlineLevel="0" collapsed="false">
      <c r="A9164" s="1" t="s">
        <v>13045</v>
      </c>
    </row>
    <row r="9165" customFormat="false" ht="13.8" hidden="false" customHeight="false" outlineLevel="0" collapsed="false">
      <c r="A9165" s="1" t="s">
        <v>13046</v>
      </c>
    </row>
    <row r="9166" customFormat="false" ht="13.8" hidden="false" customHeight="false" outlineLevel="0" collapsed="false">
      <c r="A9166" s="1" t="s">
        <v>13047</v>
      </c>
    </row>
    <row r="9167" customFormat="false" ht="13.8" hidden="false" customHeight="false" outlineLevel="0" collapsed="false">
      <c r="A9167" s="1" t="s">
        <v>13048</v>
      </c>
    </row>
    <row r="9168" customFormat="false" ht="13.8" hidden="false" customHeight="false" outlineLevel="0" collapsed="false">
      <c r="A9168" s="1" t="s">
        <v>13049</v>
      </c>
    </row>
    <row r="9169" customFormat="false" ht="13.8" hidden="false" customHeight="false" outlineLevel="0" collapsed="false">
      <c r="A9169" s="1" t="s">
        <v>13050</v>
      </c>
    </row>
    <row r="9170" customFormat="false" ht="13.8" hidden="false" customHeight="false" outlineLevel="0" collapsed="false">
      <c r="A9170" s="1" t="s">
        <v>13051</v>
      </c>
    </row>
    <row r="9171" customFormat="false" ht="13.8" hidden="false" customHeight="false" outlineLevel="0" collapsed="false">
      <c r="A9171" s="1" t="s">
        <v>13052</v>
      </c>
    </row>
    <row r="9172" customFormat="false" ht="13.8" hidden="false" customHeight="false" outlineLevel="0" collapsed="false">
      <c r="A9172" s="1" t="s">
        <v>13053</v>
      </c>
    </row>
    <row r="9173" customFormat="false" ht="13.8" hidden="false" customHeight="false" outlineLevel="0" collapsed="false">
      <c r="A9173" s="1" t="s">
        <v>13054</v>
      </c>
    </row>
    <row r="9174" customFormat="false" ht="13.8" hidden="false" customHeight="false" outlineLevel="0" collapsed="false">
      <c r="A9174" s="1" t="s">
        <v>13055</v>
      </c>
    </row>
    <row r="9175" customFormat="false" ht="13.8" hidden="false" customHeight="false" outlineLevel="0" collapsed="false">
      <c r="A9175" s="1" t="s">
        <v>13056</v>
      </c>
    </row>
    <row r="9176" customFormat="false" ht="13.8" hidden="false" customHeight="false" outlineLevel="0" collapsed="false">
      <c r="A9176" s="1" t="s">
        <v>13057</v>
      </c>
    </row>
    <row r="9177" customFormat="false" ht="13.8" hidden="false" customHeight="false" outlineLevel="0" collapsed="false">
      <c r="A9177" s="1" t="s">
        <v>13058</v>
      </c>
    </row>
    <row r="9178" customFormat="false" ht="13.8" hidden="false" customHeight="false" outlineLevel="0" collapsed="false">
      <c r="A9178" s="1" t="s">
        <v>13059</v>
      </c>
    </row>
    <row r="9179" customFormat="false" ht="13.8" hidden="false" customHeight="false" outlineLevel="0" collapsed="false">
      <c r="A9179" s="1" t="s">
        <v>13060</v>
      </c>
    </row>
    <row r="9180" customFormat="false" ht="13.8" hidden="false" customHeight="false" outlineLevel="0" collapsed="false">
      <c r="A9180" s="1" t="s">
        <v>13061</v>
      </c>
    </row>
    <row r="9181" customFormat="false" ht="13.8" hidden="false" customHeight="false" outlineLevel="0" collapsed="false">
      <c r="A9181" s="1" t="s">
        <v>13062</v>
      </c>
    </row>
    <row r="9182" customFormat="false" ht="13.8" hidden="false" customHeight="false" outlineLevel="0" collapsed="false">
      <c r="A9182" s="1" t="s">
        <v>13063</v>
      </c>
    </row>
    <row r="9183" customFormat="false" ht="13.8" hidden="false" customHeight="false" outlineLevel="0" collapsed="false">
      <c r="A9183" s="1" t="s">
        <v>13064</v>
      </c>
    </row>
    <row r="9184" customFormat="false" ht="13.8" hidden="false" customHeight="false" outlineLevel="0" collapsed="false">
      <c r="A9184" s="1" t="s">
        <v>13065</v>
      </c>
    </row>
    <row r="9185" customFormat="false" ht="13.8" hidden="false" customHeight="false" outlineLevel="0" collapsed="false">
      <c r="A9185" s="1" t="s">
        <v>13066</v>
      </c>
    </row>
    <row r="9186" customFormat="false" ht="13.8" hidden="false" customHeight="false" outlineLevel="0" collapsed="false">
      <c r="A9186" s="1" t="s">
        <v>13067</v>
      </c>
    </row>
    <row r="9187" customFormat="false" ht="13.8" hidden="false" customHeight="false" outlineLevel="0" collapsed="false">
      <c r="A9187" s="1" t="s">
        <v>13068</v>
      </c>
    </row>
    <row r="9188" customFormat="false" ht="13.8" hidden="false" customHeight="false" outlineLevel="0" collapsed="false">
      <c r="A9188" s="1" t="s">
        <v>13069</v>
      </c>
    </row>
    <row r="9189" customFormat="false" ht="13.8" hidden="false" customHeight="false" outlineLevel="0" collapsed="false">
      <c r="A9189" s="1" t="s">
        <v>13070</v>
      </c>
    </row>
    <row r="9190" customFormat="false" ht="13.8" hidden="false" customHeight="false" outlineLevel="0" collapsed="false">
      <c r="A9190" s="1" t="s">
        <v>13071</v>
      </c>
    </row>
    <row r="9191" customFormat="false" ht="13.8" hidden="false" customHeight="false" outlineLevel="0" collapsed="false">
      <c r="A9191" s="1" t="s">
        <v>13072</v>
      </c>
    </row>
    <row r="9192" customFormat="false" ht="13.8" hidden="false" customHeight="false" outlineLevel="0" collapsed="false">
      <c r="A9192" s="1" t="s">
        <v>13073</v>
      </c>
    </row>
    <row r="9193" customFormat="false" ht="13.8" hidden="false" customHeight="false" outlineLevel="0" collapsed="false">
      <c r="A9193" s="1" t="s">
        <v>13074</v>
      </c>
    </row>
    <row r="9194" customFormat="false" ht="13.8" hidden="false" customHeight="false" outlineLevel="0" collapsed="false">
      <c r="A9194" s="1" t="s">
        <v>13075</v>
      </c>
    </row>
    <row r="9195" customFormat="false" ht="13.8" hidden="false" customHeight="false" outlineLevel="0" collapsed="false">
      <c r="A9195" s="1" t="s">
        <v>13076</v>
      </c>
    </row>
    <row r="9196" customFormat="false" ht="13.8" hidden="false" customHeight="false" outlineLevel="0" collapsed="false">
      <c r="A9196" s="1" t="s">
        <v>13077</v>
      </c>
    </row>
    <row r="9197" customFormat="false" ht="13.8" hidden="false" customHeight="false" outlineLevel="0" collapsed="false">
      <c r="A9197" s="1" t="s">
        <v>13078</v>
      </c>
    </row>
    <row r="9198" customFormat="false" ht="13.8" hidden="false" customHeight="false" outlineLevel="0" collapsed="false">
      <c r="A9198" s="1" t="s">
        <v>13079</v>
      </c>
    </row>
    <row r="9199" customFormat="false" ht="13.8" hidden="false" customHeight="false" outlineLevel="0" collapsed="false">
      <c r="A9199" s="1" t="s">
        <v>13080</v>
      </c>
    </row>
    <row r="9200" customFormat="false" ht="13.8" hidden="false" customHeight="false" outlineLevel="0" collapsed="false">
      <c r="A9200" s="1" t="s">
        <v>13081</v>
      </c>
    </row>
    <row r="9201" customFormat="false" ht="13.8" hidden="false" customHeight="false" outlineLevel="0" collapsed="false">
      <c r="A9201" s="1" t="s">
        <v>13082</v>
      </c>
    </row>
    <row r="9202" customFormat="false" ht="13.8" hidden="false" customHeight="false" outlineLevel="0" collapsed="false">
      <c r="A9202" s="1" t="s">
        <v>13083</v>
      </c>
    </row>
    <row r="9203" customFormat="false" ht="13.8" hidden="false" customHeight="false" outlineLevel="0" collapsed="false">
      <c r="A9203" s="1" t="s">
        <v>13084</v>
      </c>
    </row>
    <row r="9204" customFormat="false" ht="13.8" hidden="false" customHeight="false" outlineLevel="0" collapsed="false">
      <c r="A9204" s="1" t="s">
        <v>13085</v>
      </c>
    </row>
    <row r="9205" customFormat="false" ht="13.8" hidden="false" customHeight="false" outlineLevel="0" collapsed="false">
      <c r="A9205" s="1" t="s">
        <v>13086</v>
      </c>
    </row>
    <row r="9206" customFormat="false" ht="13.8" hidden="false" customHeight="false" outlineLevel="0" collapsed="false">
      <c r="A9206" s="1" t="s">
        <v>13087</v>
      </c>
    </row>
    <row r="9207" customFormat="false" ht="13.8" hidden="false" customHeight="false" outlineLevel="0" collapsed="false">
      <c r="A9207" s="1" t="s">
        <v>13088</v>
      </c>
    </row>
    <row r="9208" customFormat="false" ht="13.8" hidden="false" customHeight="false" outlineLevel="0" collapsed="false">
      <c r="A9208" s="1" t="s">
        <v>13089</v>
      </c>
    </row>
    <row r="9209" customFormat="false" ht="13.8" hidden="false" customHeight="false" outlineLevel="0" collapsed="false">
      <c r="A9209" s="1" t="s">
        <v>13090</v>
      </c>
    </row>
    <row r="9210" customFormat="false" ht="13.8" hidden="false" customHeight="false" outlineLevel="0" collapsed="false">
      <c r="A9210" s="1" t="s">
        <v>13091</v>
      </c>
    </row>
    <row r="9211" customFormat="false" ht="13.8" hidden="false" customHeight="false" outlineLevel="0" collapsed="false">
      <c r="A9211" s="1" t="s">
        <v>13092</v>
      </c>
    </row>
    <row r="9212" customFormat="false" ht="13.8" hidden="false" customHeight="false" outlineLevel="0" collapsed="false">
      <c r="A9212" s="1" t="s">
        <v>13093</v>
      </c>
    </row>
    <row r="9213" customFormat="false" ht="13.8" hidden="false" customHeight="false" outlineLevel="0" collapsed="false">
      <c r="A9213" s="1" t="s">
        <v>13094</v>
      </c>
    </row>
    <row r="9214" customFormat="false" ht="13.8" hidden="false" customHeight="false" outlineLevel="0" collapsed="false">
      <c r="A9214" s="1" t="s">
        <v>13095</v>
      </c>
    </row>
    <row r="9215" customFormat="false" ht="13.8" hidden="false" customHeight="false" outlineLevel="0" collapsed="false">
      <c r="A9215" s="1" t="s">
        <v>13096</v>
      </c>
    </row>
    <row r="9216" customFormat="false" ht="13.8" hidden="false" customHeight="false" outlineLevel="0" collapsed="false">
      <c r="A9216" s="1" t="s">
        <v>13097</v>
      </c>
    </row>
    <row r="9217" customFormat="false" ht="13.8" hidden="false" customHeight="false" outlineLevel="0" collapsed="false">
      <c r="A9217" s="1" t="s">
        <v>13098</v>
      </c>
    </row>
    <row r="9218" customFormat="false" ht="13.8" hidden="false" customHeight="false" outlineLevel="0" collapsed="false">
      <c r="A9218" s="1" t="s">
        <v>13099</v>
      </c>
    </row>
    <row r="9219" customFormat="false" ht="13.8" hidden="false" customHeight="false" outlineLevel="0" collapsed="false">
      <c r="A9219" s="1" t="s">
        <v>13100</v>
      </c>
    </row>
    <row r="9220" customFormat="false" ht="13.8" hidden="false" customHeight="false" outlineLevel="0" collapsed="false">
      <c r="A9220" s="1" t="s">
        <v>13101</v>
      </c>
    </row>
    <row r="9221" customFormat="false" ht="13.8" hidden="false" customHeight="false" outlineLevel="0" collapsed="false">
      <c r="A9221" s="1" t="s">
        <v>13102</v>
      </c>
    </row>
    <row r="9222" customFormat="false" ht="13.8" hidden="false" customHeight="false" outlineLevel="0" collapsed="false">
      <c r="A9222" s="1" t="s">
        <v>13103</v>
      </c>
    </row>
    <row r="9223" customFormat="false" ht="13.8" hidden="false" customHeight="false" outlineLevel="0" collapsed="false">
      <c r="A9223" s="1" t="s">
        <v>13104</v>
      </c>
    </row>
    <row r="9224" customFormat="false" ht="13.8" hidden="false" customHeight="false" outlineLevel="0" collapsed="false">
      <c r="A9224" s="1" t="s">
        <v>13105</v>
      </c>
    </row>
    <row r="9225" customFormat="false" ht="13.8" hidden="false" customHeight="false" outlineLevel="0" collapsed="false">
      <c r="A9225" s="1" t="s">
        <v>13106</v>
      </c>
    </row>
    <row r="9226" customFormat="false" ht="13.8" hidden="false" customHeight="false" outlineLevel="0" collapsed="false">
      <c r="A9226" s="1" t="s">
        <v>13107</v>
      </c>
    </row>
    <row r="9227" customFormat="false" ht="13.8" hidden="false" customHeight="false" outlineLevel="0" collapsed="false">
      <c r="A9227" s="1" t="s">
        <v>13108</v>
      </c>
    </row>
    <row r="9228" customFormat="false" ht="13.8" hidden="false" customHeight="false" outlineLevel="0" collapsed="false">
      <c r="A9228" s="1" t="s">
        <v>13109</v>
      </c>
    </row>
    <row r="9229" customFormat="false" ht="13.8" hidden="false" customHeight="false" outlineLevel="0" collapsed="false">
      <c r="A9229" s="1" t="s">
        <v>13110</v>
      </c>
    </row>
    <row r="9230" customFormat="false" ht="13.8" hidden="false" customHeight="false" outlineLevel="0" collapsed="false">
      <c r="A9230" s="1" t="s">
        <v>13111</v>
      </c>
    </row>
    <row r="9231" customFormat="false" ht="13.8" hidden="false" customHeight="false" outlineLevel="0" collapsed="false">
      <c r="A9231" s="1" t="s">
        <v>13112</v>
      </c>
    </row>
    <row r="9232" customFormat="false" ht="13.8" hidden="false" customHeight="false" outlineLevel="0" collapsed="false">
      <c r="A9232" s="1" t="s">
        <v>13113</v>
      </c>
    </row>
    <row r="9233" customFormat="false" ht="13.8" hidden="false" customHeight="false" outlineLevel="0" collapsed="false">
      <c r="A9233" s="1" t="s">
        <v>13114</v>
      </c>
    </row>
    <row r="9234" customFormat="false" ht="13.8" hidden="false" customHeight="false" outlineLevel="0" collapsed="false">
      <c r="A9234" s="1" t="s">
        <v>13115</v>
      </c>
    </row>
    <row r="9235" customFormat="false" ht="13.8" hidden="false" customHeight="false" outlineLevel="0" collapsed="false">
      <c r="A9235" s="1" t="s">
        <v>13116</v>
      </c>
    </row>
    <row r="9236" customFormat="false" ht="13.8" hidden="false" customHeight="false" outlineLevel="0" collapsed="false">
      <c r="A9236" s="1" t="s">
        <v>13117</v>
      </c>
    </row>
    <row r="9237" customFormat="false" ht="13.8" hidden="false" customHeight="false" outlineLevel="0" collapsed="false">
      <c r="A9237" s="1" t="s">
        <v>13118</v>
      </c>
    </row>
    <row r="9238" customFormat="false" ht="13.8" hidden="false" customHeight="false" outlineLevel="0" collapsed="false">
      <c r="A9238" s="1" t="s">
        <v>13119</v>
      </c>
    </row>
    <row r="9239" customFormat="false" ht="13.8" hidden="false" customHeight="false" outlineLevel="0" collapsed="false">
      <c r="A9239" s="1" t="s">
        <v>13120</v>
      </c>
    </row>
    <row r="9240" customFormat="false" ht="13.8" hidden="false" customHeight="false" outlineLevel="0" collapsed="false">
      <c r="A9240" s="1" t="s">
        <v>13121</v>
      </c>
    </row>
    <row r="9241" customFormat="false" ht="13.8" hidden="false" customHeight="false" outlineLevel="0" collapsed="false">
      <c r="A9241" s="1" t="s">
        <v>13122</v>
      </c>
    </row>
    <row r="9242" customFormat="false" ht="13.8" hidden="false" customHeight="false" outlineLevel="0" collapsed="false">
      <c r="A9242" s="1" t="s">
        <v>13123</v>
      </c>
    </row>
    <row r="9243" customFormat="false" ht="13.8" hidden="false" customHeight="false" outlineLevel="0" collapsed="false">
      <c r="A9243" s="1" t="s">
        <v>13124</v>
      </c>
    </row>
    <row r="9244" customFormat="false" ht="13.8" hidden="false" customHeight="false" outlineLevel="0" collapsed="false">
      <c r="A9244" s="1" t="s">
        <v>13125</v>
      </c>
    </row>
    <row r="9245" customFormat="false" ht="13.8" hidden="false" customHeight="false" outlineLevel="0" collapsed="false">
      <c r="A9245" s="1" t="s">
        <v>13126</v>
      </c>
    </row>
    <row r="9246" customFormat="false" ht="13.8" hidden="false" customHeight="false" outlineLevel="0" collapsed="false">
      <c r="A9246" s="1" t="s">
        <v>13127</v>
      </c>
    </row>
    <row r="9247" customFormat="false" ht="13.8" hidden="false" customHeight="false" outlineLevel="0" collapsed="false">
      <c r="A9247" s="1" t="s">
        <v>13128</v>
      </c>
    </row>
    <row r="9248" customFormat="false" ht="13.8" hidden="false" customHeight="false" outlineLevel="0" collapsed="false">
      <c r="A9248" s="1" t="s">
        <v>13129</v>
      </c>
    </row>
    <row r="9249" customFormat="false" ht="13.8" hidden="false" customHeight="false" outlineLevel="0" collapsed="false">
      <c r="A9249" s="1" t="s">
        <v>13130</v>
      </c>
    </row>
    <row r="9250" customFormat="false" ht="13.8" hidden="false" customHeight="false" outlineLevel="0" collapsed="false">
      <c r="A9250" s="1" t="s">
        <v>13131</v>
      </c>
    </row>
    <row r="9251" customFormat="false" ht="13.8" hidden="false" customHeight="false" outlineLevel="0" collapsed="false">
      <c r="A9251" s="1" t="s">
        <v>13132</v>
      </c>
    </row>
    <row r="9252" customFormat="false" ht="13.8" hidden="false" customHeight="false" outlineLevel="0" collapsed="false">
      <c r="A9252" s="1" t="s">
        <v>13133</v>
      </c>
    </row>
    <row r="9253" customFormat="false" ht="13.8" hidden="false" customHeight="false" outlineLevel="0" collapsed="false">
      <c r="A9253" s="1" t="s">
        <v>13134</v>
      </c>
    </row>
    <row r="9254" customFormat="false" ht="13.8" hidden="false" customHeight="false" outlineLevel="0" collapsed="false">
      <c r="A9254" s="1" t="s">
        <v>13135</v>
      </c>
    </row>
    <row r="9255" customFormat="false" ht="13.8" hidden="false" customHeight="false" outlineLevel="0" collapsed="false">
      <c r="A9255" s="1" t="s">
        <v>13136</v>
      </c>
    </row>
    <row r="9256" customFormat="false" ht="13.8" hidden="false" customHeight="false" outlineLevel="0" collapsed="false">
      <c r="A9256" s="1" t="s">
        <v>13137</v>
      </c>
    </row>
    <row r="9257" customFormat="false" ht="13.8" hidden="false" customHeight="false" outlineLevel="0" collapsed="false">
      <c r="A9257" s="1" t="s">
        <v>13138</v>
      </c>
    </row>
    <row r="9258" customFormat="false" ht="13.8" hidden="false" customHeight="false" outlineLevel="0" collapsed="false">
      <c r="A9258" s="1" t="s">
        <v>13139</v>
      </c>
    </row>
    <row r="9259" customFormat="false" ht="13.8" hidden="false" customHeight="false" outlineLevel="0" collapsed="false">
      <c r="A9259" s="1" t="s">
        <v>13140</v>
      </c>
    </row>
    <row r="9260" customFormat="false" ht="13.8" hidden="false" customHeight="false" outlineLevel="0" collapsed="false">
      <c r="A9260" s="1" t="s">
        <v>13141</v>
      </c>
    </row>
    <row r="9261" customFormat="false" ht="13.8" hidden="false" customHeight="false" outlineLevel="0" collapsed="false">
      <c r="A9261" s="1" t="s">
        <v>13142</v>
      </c>
    </row>
    <row r="9262" customFormat="false" ht="13.8" hidden="false" customHeight="false" outlineLevel="0" collapsed="false">
      <c r="A9262" s="1" t="s">
        <v>13143</v>
      </c>
    </row>
    <row r="9263" customFormat="false" ht="13.8" hidden="false" customHeight="false" outlineLevel="0" collapsed="false">
      <c r="A9263" s="1" t="s">
        <v>13144</v>
      </c>
    </row>
    <row r="9264" customFormat="false" ht="13.8" hidden="false" customHeight="false" outlineLevel="0" collapsed="false">
      <c r="A9264" s="1" t="s">
        <v>13145</v>
      </c>
    </row>
    <row r="9265" customFormat="false" ht="13.8" hidden="false" customHeight="false" outlineLevel="0" collapsed="false">
      <c r="A9265" s="1" t="s">
        <v>13146</v>
      </c>
    </row>
    <row r="9266" customFormat="false" ht="13.8" hidden="false" customHeight="false" outlineLevel="0" collapsed="false">
      <c r="A9266" s="1" t="s">
        <v>13147</v>
      </c>
    </row>
    <row r="9267" customFormat="false" ht="13.8" hidden="false" customHeight="false" outlineLevel="0" collapsed="false">
      <c r="A9267" s="1" t="s">
        <v>13148</v>
      </c>
    </row>
    <row r="9268" customFormat="false" ht="13.8" hidden="false" customHeight="false" outlineLevel="0" collapsed="false">
      <c r="A9268" s="1" t="s">
        <v>13149</v>
      </c>
    </row>
    <row r="9269" customFormat="false" ht="13.8" hidden="false" customHeight="false" outlineLevel="0" collapsed="false">
      <c r="A9269" s="1" t="s">
        <v>13150</v>
      </c>
    </row>
    <row r="9270" customFormat="false" ht="13.8" hidden="false" customHeight="false" outlineLevel="0" collapsed="false">
      <c r="A9270" s="1" t="s">
        <v>13151</v>
      </c>
    </row>
    <row r="9271" customFormat="false" ht="13.8" hidden="false" customHeight="false" outlineLevel="0" collapsed="false">
      <c r="A9271" s="1" t="s">
        <v>13152</v>
      </c>
    </row>
    <row r="9272" customFormat="false" ht="13.8" hidden="false" customHeight="false" outlineLevel="0" collapsed="false">
      <c r="A9272" s="1" t="s">
        <v>13153</v>
      </c>
    </row>
    <row r="9273" customFormat="false" ht="13.8" hidden="false" customHeight="false" outlineLevel="0" collapsed="false">
      <c r="A9273" s="1" t="s">
        <v>13154</v>
      </c>
    </row>
    <row r="9274" customFormat="false" ht="13.8" hidden="false" customHeight="false" outlineLevel="0" collapsed="false">
      <c r="A9274" s="1" t="s">
        <v>13155</v>
      </c>
    </row>
    <row r="9275" customFormat="false" ht="13.8" hidden="false" customHeight="false" outlineLevel="0" collapsed="false">
      <c r="A9275" s="1" t="s">
        <v>13156</v>
      </c>
    </row>
    <row r="9276" customFormat="false" ht="13.8" hidden="false" customHeight="false" outlineLevel="0" collapsed="false">
      <c r="A9276" s="1" t="s">
        <v>13157</v>
      </c>
    </row>
    <row r="9277" customFormat="false" ht="13.8" hidden="false" customHeight="false" outlineLevel="0" collapsed="false">
      <c r="A9277" s="1" t="s">
        <v>13158</v>
      </c>
    </row>
    <row r="9278" customFormat="false" ht="13.8" hidden="false" customHeight="false" outlineLevel="0" collapsed="false">
      <c r="A9278" s="1" t="s">
        <v>13159</v>
      </c>
    </row>
    <row r="9279" customFormat="false" ht="13.8" hidden="false" customHeight="false" outlineLevel="0" collapsed="false">
      <c r="A9279" s="1" t="s">
        <v>13160</v>
      </c>
    </row>
    <row r="9280" customFormat="false" ht="13.8" hidden="false" customHeight="false" outlineLevel="0" collapsed="false">
      <c r="A9280" s="1" t="s">
        <v>13161</v>
      </c>
    </row>
    <row r="9281" customFormat="false" ht="13.8" hidden="false" customHeight="false" outlineLevel="0" collapsed="false">
      <c r="A9281" s="1" t="s">
        <v>13162</v>
      </c>
    </row>
    <row r="9282" customFormat="false" ht="13.8" hidden="false" customHeight="false" outlineLevel="0" collapsed="false">
      <c r="A9282" s="1" t="s">
        <v>13163</v>
      </c>
    </row>
    <row r="9283" customFormat="false" ht="13.8" hidden="false" customHeight="false" outlineLevel="0" collapsed="false">
      <c r="A9283" s="1" t="s">
        <v>13164</v>
      </c>
    </row>
    <row r="9284" customFormat="false" ht="13.8" hidden="false" customHeight="false" outlineLevel="0" collapsed="false">
      <c r="A9284" s="1" t="s">
        <v>13165</v>
      </c>
    </row>
    <row r="9285" customFormat="false" ht="13.8" hidden="false" customHeight="false" outlineLevel="0" collapsed="false">
      <c r="A9285" s="1" t="s">
        <v>13166</v>
      </c>
    </row>
    <row r="9286" customFormat="false" ht="13.8" hidden="false" customHeight="false" outlineLevel="0" collapsed="false">
      <c r="A9286" s="1" t="s">
        <v>13167</v>
      </c>
    </row>
    <row r="9287" customFormat="false" ht="13.8" hidden="false" customHeight="false" outlineLevel="0" collapsed="false">
      <c r="A9287" s="1" t="s">
        <v>13168</v>
      </c>
    </row>
    <row r="9288" customFormat="false" ht="13.8" hidden="false" customHeight="false" outlineLevel="0" collapsed="false">
      <c r="A9288" s="1" t="s">
        <v>13169</v>
      </c>
    </row>
    <row r="9289" customFormat="false" ht="13.8" hidden="false" customHeight="false" outlineLevel="0" collapsed="false">
      <c r="A9289" s="1" t="s">
        <v>13170</v>
      </c>
    </row>
    <row r="9290" customFormat="false" ht="13.8" hidden="false" customHeight="false" outlineLevel="0" collapsed="false">
      <c r="A9290" s="1" t="s">
        <v>13171</v>
      </c>
    </row>
    <row r="9291" customFormat="false" ht="13.8" hidden="false" customHeight="false" outlineLevel="0" collapsed="false">
      <c r="A9291" s="1" t="s">
        <v>13172</v>
      </c>
    </row>
    <row r="9292" customFormat="false" ht="13.8" hidden="false" customHeight="false" outlineLevel="0" collapsed="false">
      <c r="A9292" s="1" t="s">
        <v>13173</v>
      </c>
    </row>
    <row r="9293" customFormat="false" ht="13.8" hidden="false" customHeight="false" outlineLevel="0" collapsed="false">
      <c r="A9293" s="1" t="s">
        <v>13174</v>
      </c>
    </row>
    <row r="9294" customFormat="false" ht="13.8" hidden="false" customHeight="false" outlineLevel="0" collapsed="false">
      <c r="A9294" s="1" t="s">
        <v>13175</v>
      </c>
    </row>
    <row r="9295" customFormat="false" ht="13.8" hidden="false" customHeight="false" outlineLevel="0" collapsed="false">
      <c r="A9295" s="1" t="s">
        <v>13176</v>
      </c>
    </row>
    <row r="9296" customFormat="false" ht="13.8" hidden="false" customHeight="false" outlineLevel="0" collapsed="false">
      <c r="A9296" s="1" t="s">
        <v>13177</v>
      </c>
    </row>
    <row r="9297" customFormat="false" ht="13.8" hidden="false" customHeight="false" outlineLevel="0" collapsed="false">
      <c r="A9297" s="1" t="s">
        <v>13178</v>
      </c>
    </row>
    <row r="9298" customFormat="false" ht="13.8" hidden="false" customHeight="false" outlineLevel="0" collapsed="false">
      <c r="A9298" s="1" t="s">
        <v>13179</v>
      </c>
    </row>
    <row r="9299" customFormat="false" ht="13.8" hidden="false" customHeight="false" outlineLevel="0" collapsed="false">
      <c r="A9299" s="1" t="s">
        <v>13180</v>
      </c>
    </row>
    <row r="9300" customFormat="false" ht="13.8" hidden="false" customHeight="false" outlineLevel="0" collapsed="false">
      <c r="A9300" s="1" t="s">
        <v>13181</v>
      </c>
    </row>
    <row r="9301" customFormat="false" ht="13.8" hidden="false" customHeight="false" outlineLevel="0" collapsed="false">
      <c r="A9301" s="1" t="s">
        <v>13182</v>
      </c>
    </row>
    <row r="9302" customFormat="false" ht="13.8" hidden="false" customHeight="false" outlineLevel="0" collapsed="false">
      <c r="A9302" s="1" t="s">
        <v>13183</v>
      </c>
    </row>
    <row r="9303" customFormat="false" ht="13.8" hidden="false" customHeight="false" outlineLevel="0" collapsed="false">
      <c r="A9303" s="1" t="s">
        <v>13184</v>
      </c>
    </row>
    <row r="9304" customFormat="false" ht="13.8" hidden="false" customHeight="false" outlineLevel="0" collapsed="false">
      <c r="A9304" s="1" t="s">
        <v>13185</v>
      </c>
    </row>
    <row r="9305" customFormat="false" ht="13.8" hidden="false" customHeight="false" outlineLevel="0" collapsed="false">
      <c r="A9305" s="1" t="s">
        <v>13186</v>
      </c>
    </row>
    <row r="9306" customFormat="false" ht="13.8" hidden="false" customHeight="false" outlineLevel="0" collapsed="false">
      <c r="A9306" s="1" t="s">
        <v>13187</v>
      </c>
    </row>
    <row r="9307" customFormat="false" ht="13.8" hidden="false" customHeight="false" outlineLevel="0" collapsed="false">
      <c r="A9307" s="1" t="s">
        <v>13188</v>
      </c>
    </row>
    <row r="9308" customFormat="false" ht="13.8" hidden="false" customHeight="false" outlineLevel="0" collapsed="false">
      <c r="A9308" s="1" t="s">
        <v>13189</v>
      </c>
    </row>
    <row r="9309" customFormat="false" ht="13.8" hidden="false" customHeight="false" outlineLevel="0" collapsed="false">
      <c r="A9309" s="1" t="s">
        <v>13190</v>
      </c>
    </row>
    <row r="9310" customFormat="false" ht="13.8" hidden="false" customHeight="false" outlineLevel="0" collapsed="false">
      <c r="A9310" s="1" t="s">
        <v>13191</v>
      </c>
    </row>
    <row r="9311" customFormat="false" ht="13.8" hidden="false" customHeight="false" outlineLevel="0" collapsed="false">
      <c r="A9311" s="1" t="s">
        <v>13192</v>
      </c>
    </row>
    <row r="9312" customFormat="false" ht="13.8" hidden="false" customHeight="false" outlineLevel="0" collapsed="false">
      <c r="A9312" s="1" t="s">
        <v>13193</v>
      </c>
    </row>
    <row r="9313" customFormat="false" ht="13.8" hidden="false" customHeight="false" outlineLevel="0" collapsed="false">
      <c r="A9313" s="1" t="s">
        <v>13194</v>
      </c>
    </row>
    <row r="9314" customFormat="false" ht="13.8" hidden="false" customHeight="false" outlineLevel="0" collapsed="false">
      <c r="A9314" s="1" t="s">
        <v>13195</v>
      </c>
    </row>
    <row r="9315" customFormat="false" ht="13.8" hidden="false" customHeight="false" outlineLevel="0" collapsed="false">
      <c r="A9315" s="1" t="s">
        <v>13196</v>
      </c>
    </row>
    <row r="9316" customFormat="false" ht="13.8" hidden="false" customHeight="false" outlineLevel="0" collapsed="false">
      <c r="A9316" s="1" t="s">
        <v>13197</v>
      </c>
    </row>
    <row r="9317" customFormat="false" ht="13.8" hidden="false" customHeight="false" outlineLevel="0" collapsed="false">
      <c r="A9317" s="1" t="s">
        <v>13198</v>
      </c>
    </row>
    <row r="9318" customFormat="false" ht="13.8" hidden="false" customHeight="false" outlineLevel="0" collapsed="false">
      <c r="A9318" s="1" t="s">
        <v>13199</v>
      </c>
    </row>
    <row r="9319" customFormat="false" ht="13.8" hidden="false" customHeight="false" outlineLevel="0" collapsed="false">
      <c r="A9319" s="1" t="s">
        <v>13200</v>
      </c>
    </row>
    <row r="9320" customFormat="false" ht="13.8" hidden="false" customHeight="false" outlineLevel="0" collapsed="false">
      <c r="A9320" s="1" t="s">
        <v>13201</v>
      </c>
    </row>
    <row r="9321" customFormat="false" ht="13.8" hidden="false" customHeight="false" outlineLevel="0" collapsed="false">
      <c r="A9321" s="1" t="s">
        <v>13202</v>
      </c>
    </row>
    <row r="9322" customFormat="false" ht="13.8" hidden="false" customHeight="false" outlineLevel="0" collapsed="false">
      <c r="A9322" s="1" t="s">
        <v>13203</v>
      </c>
    </row>
    <row r="9323" customFormat="false" ht="13.8" hidden="false" customHeight="false" outlineLevel="0" collapsed="false">
      <c r="A9323" s="1" t="s">
        <v>13204</v>
      </c>
    </row>
    <row r="9324" customFormat="false" ht="13.8" hidden="false" customHeight="false" outlineLevel="0" collapsed="false">
      <c r="A9324" s="1" t="s">
        <v>13205</v>
      </c>
    </row>
    <row r="9325" customFormat="false" ht="13.8" hidden="false" customHeight="false" outlineLevel="0" collapsed="false">
      <c r="A9325" s="1" t="s">
        <v>13206</v>
      </c>
    </row>
    <row r="9326" customFormat="false" ht="13.8" hidden="false" customHeight="false" outlineLevel="0" collapsed="false">
      <c r="A9326" s="1" t="s">
        <v>13207</v>
      </c>
    </row>
    <row r="9327" customFormat="false" ht="13.8" hidden="false" customHeight="false" outlineLevel="0" collapsed="false">
      <c r="A9327" s="1" t="s">
        <v>13208</v>
      </c>
    </row>
    <row r="9328" customFormat="false" ht="13.8" hidden="false" customHeight="false" outlineLevel="0" collapsed="false">
      <c r="A9328" s="1" t="s">
        <v>13209</v>
      </c>
    </row>
    <row r="9329" customFormat="false" ht="13.8" hidden="false" customHeight="false" outlineLevel="0" collapsed="false">
      <c r="A9329" s="1" t="s">
        <v>13210</v>
      </c>
    </row>
    <row r="9330" customFormat="false" ht="13.8" hidden="false" customHeight="false" outlineLevel="0" collapsed="false">
      <c r="A9330" s="1" t="s">
        <v>13211</v>
      </c>
    </row>
    <row r="9331" customFormat="false" ht="13.8" hidden="false" customHeight="false" outlineLevel="0" collapsed="false">
      <c r="A9331" s="1" t="s">
        <v>13212</v>
      </c>
    </row>
    <row r="9332" customFormat="false" ht="13.8" hidden="false" customHeight="false" outlineLevel="0" collapsed="false">
      <c r="A9332" s="1" t="s">
        <v>13213</v>
      </c>
    </row>
    <row r="9333" customFormat="false" ht="13.8" hidden="false" customHeight="false" outlineLevel="0" collapsed="false">
      <c r="A9333" s="1" t="s">
        <v>13214</v>
      </c>
    </row>
    <row r="9334" customFormat="false" ht="13.8" hidden="false" customHeight="false" outlineLevel="0" collapsed="false">
      <c r="A9334" s="1" t="s">
        <v>13215</v>
      </c>
    </row>
    <row r="9335" customFormat="false" ht="13.8" hidden="false" customHeight="false" outlineLevel="0" collapsed="false">
      <c r="A9335" s="1" t="s">
        <v>13216</v>
      </c>
    </row>
    <row r="9336" customFormat="false" ht="13.8" hidden="false" customHeight="false" outlineLevel="0" collapsed="false">
      <c r="A9336" s="1" t="s">
        <v>13217</v>
      </c>
    </row>
    <row r="9337" customFormat="false" ht="13.8" hidden="false" customHeight="false" outlineLevel="0" collapsed="false">
      <c r="A9337" s="1" t="s">
        <v>13218</v>
      </c>
    </row>
    <row r="9338" customFormat="false" ht="13.8" hidden="false" customHeight="false" outlineLevel="0" collapsed="false">
      <c r="A9338" s="1" t="s">
        <v>13219</v>
      </c>
    </row>
    <row r="9339" customFormat="false" ht="13.8" hidden="false" customHeight="false" outlineLevel="0" collapsed="false">
      <c r="A9339" s="1" t="s">
        <v>13220</v>
      </c>
    </row>
    <row r="9340" customFormat="false" ht="13.8" hidden="false" customHeight="false" outlineLevel="0" collapsed="false">
      <c r="A9340" s="1" t="s">
        <v>13221</v>
      </c>
    </row>
    <row r="9341" customFormat="false" ht="13.8" hidden="false" customHeight="false" outlineLevel="0" collapsed="false">
      <c r="A9341" s="1" t="s">
        <v>13222</v>
      </c>
    </row>
    <row r="9342" customFormat="false" ht="13.8" hidden="false" customHeight="false" outlineLevel="0" collapsed="false">
      <c r="A9342" s="1" t="s">
        <v>13223</v>
      </c>
    </row>
    <row r="9343" customFormat="false" ht="13.8" hidden="false" customHeight="false" outlineLevel="0" collapsed="false">
      <c r="A9343" s="1" t="s">
        <v>13224</v>
      </c>
    </row>
    <row r="9344" customFormat="false" ht="13.8" hidden="false" customHeight="false" outlineLevel="0" collapsed="false">
      <c r="A9344" s="1" t="s">
        <v>13225</v>
      </c>
    </row>
    <row r="9345" customFormat="false" ht="13.8" hidden="false" customHeight="false" outlineLevel="0" collapsed="false">
      <c r="A9345" s="1" t="s">
        <v>13226</v>
      </c>
    </row>
    <row r="9346" customFormat="false" ht="13.8" hidden="false" customHeight="false" outlineLevel="0" collapsed="false">
      <c r="A9346" s="1" t="s">
        <v>13227</v>
      </c>
    </row>
    <row r="9347" customFormat="false" ht="13.8" hidden="false" customHeight="false" outlineLevel="0" collapsed="false">
      <c r="A9347" s="1" t="s">
        <v>13228</v>
      </c>
    </row>
    <row r="9348" customFormat="false" ht="13.8" hidden="false" customHeight="false" outlineLevel="0" collapsed="false">
      <c r="A9348" s="1" t="s">
        <v>13229</v>
      </c>
    </row>
    <row r="9349" customFormat="false" ht="13.8" hidden="false" customHeight="false" outlineLevel="0" collapsed="false">
      <c r="A9349" s="1" t="s">
        <v>13230</v>
      </c>
    </row>
    <row r="9350" customFormat="false" ht="13.8" hidden="false" customHeight="false" outlineLevel="0" collapsed="false">
      <c r="A9350" s="1" t="s">
        <v>13231</v>
      </c>
    </row>
    <row r="9351" customFormat="false" ht="13.8" hidden="false" customHeight="false" outlineLevel="0" collapsed="false">
      <c r="A9351" s="1" t="s">
        <v>13232</v>
      </c>
    </row>
    <row r="9352" customFormat="false" ht="13.8" hidden="false" customHeight="false" outlineLevel="0" collapsed="false">
      <c r="A9352" s="1" t="s">
        <v>13233</v>
      </c>
    </row>
    <row r="9353" customFormat="false" ht="13.8" hidden="false" customHeight="false" outlineLevel="0" collapsed="false">
      <c r="A9353" s="1" t="s">
        <v>13234</v>
      </c>
    </row>
    <row r="9354" customFormat="false" ht="13.8" hidden="false" customHeight="false" outlineLevel="0" collapsed="false">
      <c r="A9354" s="1" t="s">
        <v>13235</v>
      </c>
    </row>
    <row r="9355" customFormat="false" ht="13.8" hidden="false" customHeight="false" outlineLevel="0" collapsed="false">
      <c r="A9355" s="1" t="s">
        <v>13236</v>
      </c>
    </row>
    <row r="9356" customFormat="false" ht="13.8" hidden="false" customHeight="false" outlineLevel="0" collapsed="false">
      <c r="A9356" s="1" t="s">
        <v>13237</v>
      </c>
    </row>
    <row r="9357" customFormat="false" ht="13.8" hidden="false" customHeight="false" outlineLevel="0" collapsed="false">
      <c r="A9357" s="1" t="s">
        <v>13238</v>
      </c>
    </row>
    <row r="9358" customFormat="false" ht="13.8" hidden="false" customHeight="false" outlineLevel="0" collapsed="false">
      <c r="A9358" s="1" t="s">
        <v>13239</v>
      </c>
    </row>
    <row r="9359" customFormat="false" ht="13.8" hidden="false" customHeight="false" outlineLevel="0" collapsed="false">
      <c r="A9359" s="1" t="s">
        <v>13240</v>
      </c>
    </row>
    <row r="9360" customFormat="false" ht="13.8" hidden="false" customHeight="false" outlineLevel="0" collapsed="false">
      <c r="A9360" s="1" t="s">
        <v>13241</v>
      </c>
    </row>
    <row r="9361" customFormat="false" ht="13.8" hidden="false" customHeight="false" outlineLevel="0" collapsed="false">
      <c r="A9361" s="1" t="s">
        <v>13242</v>
      </c>
    </row>
    <row r="9362" customFormat="false" ht="13.8" hidden="false" customHeight="false" outlineLevel="0" collapsed="false">
      <c r="A9362" s="1" t="s">
        <v>13243</v>
      </c>
    </row>
    <row r="9363" customFormat="false" ht="13.8" hidden="false" customHeight="false" outlineLevel="0" collapsed="false">
      <c r="A9363" s="1" t="s">
        <v>13244</v>
      </c>
    </row>
    <row r="9364" customFormat="false" ht="13.8" hidden="false" customHeight="false" outlineLevel="0" collapsed="false">
      <c r="A9364" s="1" t="s">
        <v>13245</v>
      </c>
    </row>
    <row r="9365" customFormat="false" ht="13.8" hidden="false" customHeight="false" outlineLevel="0" collapsed="false">
      <c r="A9365" s="1" t="s">
        <v>13246</v>
      </c>
    </row>
    <row r="9366" customFormat="false" ht="13.8" hidden="false" customHeight="false" outlineLevel="0" collapsed="false">
      <c r="A9366" s="1" t="s">
        <v>13247</v>
      </c>
    </row>
    <row r="9367" customFormat="false" ht="13.8" hidden="false" customHeight="false" outlineLevel="0" collapsed="false">
      <c r="A9367" s="1" t="s">
        <v>13248</v>
      </c>
    </row>
    <row r="9368" customFormat="false" ht="13.8" hidden="false" customHeight="false" outlineLevel="0" collapsed="false">
      <c r="A9368" s="1" t="s">
        <v>13249</v>
      </c>
    </row>
    <row r="9369" customFormat="false" ht="13.8" hidden="false" customHeight="false" outlineLevel="0" collapsed="false">
      <c r="A9369" s="1" t="s">
        <v>13250</v>
      </c>
    </row>
    <row r="9370" customFormat="false" ht="13.8" hidden="false" customHeight="false" outlineLevel="0" collapsed="false">
      <c r="A9370" s="1" t="s">
        <v>13251</v>
      </c>
    </row>
    <row r="9371" customFormat="false" ht="13.8" hidden="false" customHeight="false" outlineLevel="0" collapsed="false">
      <c r="A9371" s="1" t="s">
        <v>13252</v>
      </c>
    </row>
    <row r="9372" customFormat="false" ht="13.8" hidden="false" customHeight="false" outlineLevel="0" collapsed="false">
      <c r="A9372" s="1" t="s">
        <v>13253</v>
      </c>
    </row>
    <row r="9373" customFormat="false" ht="13.8" hidden="false" customHeight="false" outlineLevel="0" collapsed="false">
      <c r="A9373" s="1" t="s">
        <v>13254</v>
      </c>
    </row>
    <row r="9374" customFormat="false" ht="13.8" hidden="false" customHeight="false" outlineLevel="0" collapsed="false">
      <c r="A9374" s="1" t="s">
        <v>13255</v>
      </c>
    </row>
    <row r="9375" customFormat="false" ht="13.8" hidden="false" customHeight="false" outlineLevel="0" collapsed="false">
      <c r="A9375" s="1" t="s">
        <v>13256</v>
      </c>
    </row>
    <row r="9376" customFormat="false" ht="13.8" hidden="false" customHeight="false" outlineLevel="0" collapsed="false">
      <c r="A9376" s="1" t="s">
        <v>13257</v>
      </c>
    </row>
    <row r="9377" customFormat="false" ht="13.8" hidden="false" customHeight="false" outlineLevel="0" collapsed="false">
      <c r="A9377" s="1" t="s">
        <v>13258</v>
      </c>
    </row>
    <row r="9378" customFormat="false" ht="13.8" hidden="false" customHeight="false" outlineLevel="0" collapsed="false">
      <c r="A9378" s="1" t="s">
        <v>13259</v>
      </c>
    </row>
    <row r="9379" customFormat="false" ht="13.8" hidden="false" customHeight="false" outlineLevel="0" collapsed="false">
      <c r="A9379" s="1" t="s">
        <v>13260</v>
      </c>
    </row>
    <row r="9380" customFormat="false" ht="13.8" hidden="false" customHeight="false" outlineLevel="0" collapsed="false">
      <c r="A9380" s="1" t="s">
        <v>13261</v>
      </c>
    </row>
    <row r="9381" customFormat="false" ht="13.8" hidden="false" customHeight="false" outlineLevel="0" collapsed="false">
      <c r="A9381" s="1" t="s">
        <v>13262</v>
      </c>
    </row>
    <row r="9382" customFormat="false" ht="13.8" hidden="false" customHeight="false" outlineLevel="0" collapsed="false">
      <c r="A9382" s="1" t="s">
        <v>13263</v>
      </c>
    </row>
    <row r="9383" customFormat="false" ht="13.8" hidden="false" customHeight="false" outlineLevel="0" collapsed="false">
      <c r="A9383" s="1" t="s">
        <v>13264</v>
      </c>
    </row>
    <row r="9384" customFormat="false" ht="13.8" hidden="false" customHeight="false" outlineLevel="0" collapsed="false">
      <c r="A9384" s="1" t="s">
        <v>13265</v>
      </c>
    </row>
    <row r="9385" customFormat="false" ht="13.8" hidden="false" customHeight="false" outlineLevel="0" collapsed="false">
      <c r="A9385" s="1" t="s">
        <v>13266</v>
      </c>
    </row>
    <row r="9386" customFormat="false" ht="13.8" hidden="false" customHeight="false" outlineLevel="0" collapsed="false">
      <c r="A9386" s="1" t="s">
        <v>13267</v>
      </c>
    </row>
    <row r="9387" customFormat="false" ht="13.8" hidden="false" customHeight="false" outlineLevel="0" collapsed="false">
      <c r="A9387" s="1" t="s">
        <v>13268</v>
      </c>
    </row>
    <row r="9388" customFormat="false" ht="13.8" hidden="false" customHeight="false" outlineLevel="0" collapsed="false">
      <c r="A9388" s="1" t="s">
        <v>13269</v>
      </c>
    </row>
    <row r="9389" customFormat="false" ht="13.8" hidden="false" customHeight="false" outlineLevel="0" collapsed="false">
      <c r="A9389" s="1" t="s">
        <v>13270</v>
      </c>
    </row>
    <row r="9390" customFormat="false" ht="13.8" hidden="false" customHeight="false" outlineLevel="0" collapsed="false">
      <c r="A9390" s="1" t="s">
        <v>13271</v>
      </c>
    </row>
    <row r="9391" customFormat="false" ht="13.8" hidden="false" customHeight="false" outlineLevel="0" collapsed="false">
      <c r="A9391" s="1" t="s">
        <v>13272</v>
      </c>
    </row>
    <row r="9392" customFormat="false" ht="13.8" hidden="false" customHeight="false" outlineLevel="0" collapsed="false">
      <c r="A9392" s="1" t="s">
        <v>13273</v>
      </c>
    </row>
    <row r="9393" customFormat="false" ht="13.8" hidden="false" customHeight="false" outlineLevel="0" collapsed="false">
      <c r="A9393" s="1" t="s">
        <v>13274</v>
      </c>
    </row>
    <row r="9394" customFormat="false" ht="13.8" hidden="false" customHeight="false" outlineLevel="0" collapsed="false">
      <c r="A9394" s="1" t="s">
        <v>13275</v>
      </c>
    </row>
    <row r="9395" customFormat="false" ht="13.8" hidden="false" customHeight="false" outlineLevel="0" collapsed="false">
      <c r="A9395" s="1" t="s">
        <v>13276</v>
      </c>
    </row>
    <row r="9396" customFormat="false" ht="13.8" hidden="false" customHeight="false" outlineLevel="0" collapsed="false">
      <c r="A9396" s="1" t="s">
        <v>13277</v>
      </c>
    </row>
    <row r="9397" customFormat="false" ht="13.8" hidden="false" customHeight="false" outlineLevel="0" collapsed="false">
      <c r="A9397" s="1" t="s">
        <v>13278</v>
      </c>
    </row>
    <row r="9398" customFormat="false" ht="13.8" hidden="false" customHeight="false" outlineLevel="0" collapsed="false">
      <c r="A9398" s="1" t="s">
        <v>13279</v>
      </c>
    </row>
    <row r="9399" customFormat="false" ht="13.8" hidden="false" customHeight="false" outlineLevel="0" collapsed="false">
      <c r="A9399" s="1" t="s">
        <v>13280</v>
      </c>
    </row>
    <row r="9400" customFormat="false" ht="13.8" hidden="false" customHeight="false" outlineLevel="0" collapsed="false">
      <c r="A9400" s="1" t="s">
        <v>13281</v>
      </c>
    </row>
    <row r="9401" customFormat="false" ht="13.8" hidden="false" customHeight="false" outlineLevel="0" collapsed="false">
      <c r="A9401" s="1" t="s">
        <v>13282</v>
      </c>
    </row>
    <row r="9402" customFormat="false" ht="13.8" hidden="false" customHeight="false" outlineLevel="0" collapsed="false">
      <c r="A9402" s="1" t="s">
        <v>13283</v>
      </c>
    </row>
    <row r="9403" customFormat="false" ht="13.8" hidden="false" customHeight="false" outlineLevel="0" collapsed="false">
      <c r="A9403" s="1" t="s">
        <v>13284</v>
      </c>
    </row>
    <row r="9404" customFormat="false" ht="13.8" hidden="false" customHeight="false" outlineLevel="0" collapsed="false">
      <c r="A9404" s="1" t="s">
        <v>13285</v>
      </c>
    </row>
    <row r="9405" customFormat="false" ht="13.8" hidden="false" customHeight="false" outlineLevel="0" collapsed="false">
      <c r="A9405" s="1" t="s">
        <v>13286</v>
      </c>
    </row>
    <row r="9406" customFormat="false" ht="13.8" hidden="false" customHeight="false" outlineLevel="0" collapsed="false">
      <c r="A9406" s="1" t="s">
        <v>13287</v>
      </c>
    </row>
    <row r="9407" customFormat="false" ht="13.8" hidden="false" customHeight="false" outlineLevel="0" collapsed="false">
      <c r="A9407" s="1" t="s">
        <v>13288</v>
      </c>
    </row>
    <row r="9408" customFormat="false" ht="13.8" hidden="false" customHeight="false" outlineLevel="0" collapsed="false">
      <c r="A9408" s="1" t="s">
        <v>13289</v>
      </c>
    </row>
    <row r="9409" customFormat="false" ht="13.8" hidden="false" customHeight="false" outlineLevel="0" collapsed="false">
      <c r="A9409" s="1" t="s">
        <v>13290</v>
      </c>
    </row>
    <row r="9410" customFormat="false" ht="13.8" hidden="false" customHeight="false" outlineLevel="0" collapsed="false">
      <c r="A9410" s="1" t="s">
        <v>13291</v>
      </c>
    </row>
    <row r="9411" customFormat="false" ht="13.8" hidden="false" customHeight="false" outlineLevel="0" collapsed="false">
      <c r="A9411" s="1" t="s">
        <v>13292</v>
      </c>
    </row>
    <row r="9412" customFormat="false" ht="13.8" hidden="false" customHeight="false" outlineLevel="0" collapsed="false">
      <c r="A9412" s="1" t="s">
        <v>13293</v>
      </c>
    </row>
    <row r="9413" customFormat="false" ht="13.8" hidden="false" customHeight="false" outlineLevel="0" collapsed="false">
      <c r="A9413" s="1" t="s">
        <v>13294</v>
      </c>
    </row>
    <row r="9414" customFormat="false" ht="13.8" hidden="false" customHeight="false" outlineLevel="0" collapsed="false">
      <c r="A9414" s="1" t="s">
        <v>13295</v>
      </c>
    </row>
    <row r="9415" customFormat="false" ht="13.8" hidden="false" customHeight="false" outlineLevel="0" collapsed="false">
      <c r="A9415" s="1" t="s">
        <v>13296</v>
      </c>
    </row>
    <row r="9416" customFormat="false" ht="13.8" hidden="false" customHeight="false" outlineLevel="0" collapsed="false">
      <c r="A9416" s="1" t="s">
        <v>13297</v>
      </c>
    </row>
    <row r="9417" customFormat="false" ht="13.8" hidden="false" customHeight="false" outlineLevel="0" collapsed="false">
      <c r="A9417" s="1" t="s">
        <v>13298</v>
      </c>
    </row>
    <row r="9418" customFormat="false" ht="13.8" hidden="false" customHeight="false" outlineLevel="0" collapsed="false">
      <c r="A9418" s="1" t="s">
        <v>13299</v>
      </c>
    </row>
    <row r="9419" customFormat="false" ht="13.8" hidden="false" customHeight="false" outlineLevel="0" collapsed="false">
      <c r="A9419" s="1" t="s">
        <v>13300</v>
      </c>
    </row>
    <row r="9420" customFormat="false" ht="13.8" hidden="false" customHeight="false" outlineLevel="0" collapsed="false">
      <c r="A9420" s="1" t="s">
        <v>13301</v>
      </c>
    </row>
    <row r="9421" customFormat="false" ht="13.8" hidden="false" customHeight="false" outlineLevel="0" collapsed="false">
      <c r="A9421" s="1" t="s">
        <v>13302</v>
      </c>
    </row>
    <row r="9422" customFormat="false" ht="13.8" hidden="false" customHeight="false" outlineLevel="0" collapsed="false">
      <c r="A9422" s="1" t="s">
        <v>13303</v>
      </c>
    </row>
    <row r="9423" customFormat="false" ht="13.8" hidden="false" customHeight="false" outlineLevel="0" collapsed="false">
      <c r="A9423" s="1" t="s">
        <v>13304</v>
      </c>
    </row>
    <row r="9424" customFormat="false" ht="13.8" hidden="false" customHeight="false" outlineLevel="0" collapsed="false">
      <c r="A9424" s="1" t="s">
        <v>13305</v>
      </c>
    </row>
    <row r="9425" customFormat="false" ht="13.8" hidden="false" customHeight="false" outlineLevel="0" collapsed="false">
      <c r="A9425" s="1" t="s">
        <v>13306</v>
      </c>
    </row>
    <row r="9426" customFormat="false" ht="13.8" hidden="false" customHeight="false" outlineLevel="0" collapsed="false">
      <c r="A9426" s="1" t="s">
        <v>13307</v>
      </c>
    </row>
    <row r="9427" customFormat="false" ht="13.8" hidden="false" customHeight="false" outlineLevel="0" collapsed="false">
      <c r="A9427" s="1" t="s">
        <v>13308</v>
      </c>
    </row>
    <row r="9428" customFormat="false" ht="13.8" hidden="false" customHeight="false" outlineLevel="0" collapsed="false">
      <c r="A9428" s="1" t="s">
        <v>13309</v>
      </c>
    </row>
    <row r="9429" customFormat="false" ht="13.8" hidden="false" customHeight="false" outlineLevel="0" collapsed="false">
      <c r="A9429" s="1" t="s">
        <v>13310</v>
      </c>
    </row>
    <row r="9430" customFormat="false" ht="13.8" hidden="false" customHeight="false" outlineLevel="0" collapsed="false">
      <c r="A9430" s="1" t="s">
        <v>13311</v>
      </c>
    </row>
    <row r="9431" customFormat="false" ht="13.8" hidden="false" customHeight="false" outlineLevel="0" collapsed="false">
      <c r="A9431" s="1" t="s">
        <v>13312</v>
      </c>
    </row>
    <row r="9432" customFormat="false" ht="13.8" hidden="false" customHeight="false" outlineLevel="0" collapsed="false">
      <c r="A9432" s="1" t="s">
        <v>13313</v>
      </c>
    </row>
    <row r="9433" customFormat="false" ht="13.8" hidden="false" customHeight="false" outlineLevel="0" collapsed="false">
      <c r="A9433" s="1" t="s">
        <v>13314</v>
      </c>
    </row>
    <row r="9434" customFormat="false" ht="13.8" hidden="false" customHeight="false" outlineLevel="0" collapsed="false">
      <c r="A9434" s="1" t="s">
        <v>13315</v>
      </c>
    </row>
    <row r="9435" customFormat="false" ht="13.8" hidden="false" customHeight="false" outlineLevel="0" collapsed="false">
      <c r="A9435" s="1" t="s">
        <v>13316</v>
      </c>
    </row>
    <row r="9436" customFormat="false" ht="13.8" hidden="false" customHeight="false" outlineLevel="0" collapsed="false">
      <c r="A9436" s="1" t="s">
        <v>13317</v>
      </c>
    </row>
    <row r="9437" customFormat="false" ht="13.8" hidden="false" customHeight="false" outlineLevel="0" collapsed="false">
      <c r="A9437" s="1" t="s">
        <v>13318</v>
      </c>
    </row>
    <row r="9438" customFormat="false" ht="13.8" hidden="false" customHeight="false" outlineLevel="0" collapsed="false">
      <c r="A9438" s="1" t="s">
        <v>13319</v>
      </c>
    </row>
    <row r="9439" customFormat="false" ht="13.8" hidden="false" customHeight="false" outlineLevel="0" collapsed="false">
      <c r="A9439" s="1" t="s">
        <v>13320</v>
      </c>
    </row>
    <row r="9440" customFormat="false" ht="13.8" hidden="false" customHeight="false" outlineLevel="0" collapsed="false">
      <c r="A9440" s="1" t="s">
        <v>13321</v>
      </c>
    </row>
    <row r="9441" customFormat="false" ht="13.8" hidden="false" customHeight="false" outlineLevel="0" collapsed="false">
      <c r="A9441" s="1" t="s">
        <v>13322</v>
      </c>
    </row>
    <row r="9442" customFormat="false" ht="13.8" hidden="false" customHeight="false" outlineLevel="0" collapsed="false">
      <c r="A9442" s="1" t="s">
        <v>13323</v>
      </c>
    </row>
    <row r="9443" customFormat="false" ht="13.8" hidden="false" customHeight="false" outlineLevel="0" collapsed="false">
      <c r="A9443" s="1" t="s">
        <v>13324</v>
      </c>
    </row>
    <row r="9444" customFormat="false" ht="13.8" hidden="false" customHeight="false" outlineLevel="0" collapsed="false">
      <c r="A9444" s="1" t="s">
        <v>13325</v>
      </c>
    </row>
    <row r="9445" customFormat="false" ht="13.8" hidden="false" customHeight="false" outlineLevel="0" collapsed="false">
      <c r="A9445" s="1" t="s">
        <v>13326</v>
      </c>
    </row>
    <row r="9446" customFormat="false" ht="13.8" hidden="false" customHeight="false" outlineLevel="0" collapsed="false">
      <c r="A9446" s="1" t="s">
        <v>13327</v>
      </c>
    </row>
    <row r="9447" customFormat="false" ht="13.8" hidden="false" customHeight="false" outlineLevel="0" collapsed="false">
      <c r="A9447" s="1" t="s">
        <v>13328</v>
      </c>
    </row>
    <row r="9448" customFormat="false" ht="13.8" hidden="false" customHeight="false" outlineLevel="0" collapsed="false">
      <c r="A9448" s="1" t="s">
        <v>13329</v>
      </c>
    </row>
    <row r="9449" customFormat="false" ht="13.8" hidden="false" customHeight="false" outlineLevel="0" collapsed="false">
      <c r="A9449" s="1" t="s">
        <v>13330</v>
      </c>
    </row>
    <row r="9450" customFormat="false" ht="13.8" hidden="false" customHeight="false" outlineLevel="0" collapsed="false">
      <c r="A9450" s="1" t="s">
        <v>13331</v>
      </c>
    </row>
    <row r="9451" customFormat="false" ht="13.8" hidden="false" customHeight="false" outlineLevel="0" collapsed="false">
      <c r="A9451" s="1" t="s">
        <v>13332</v>
      </c>
    </row>
    <row r="9452" customFormat="false" ht="13.8" hidden="false" customHeight="false" outlineLevel="0" collapsed="false">
      <c r="A9452" s="1" t="s">
        <v>13333</v>
      </c>
    </row>
    <row r="9453" customFormat="false" ht="13.8" hidden="false" customHeight="false" outlineLevel="0" collapsed="false">
      <c r="A9453" s="1" t="s">
        <v>13334</v>
      </c>
    </row>
    <row r="9454" customFormat="false" ht="13.8" hidden="false" customHeight="false" outlineLevel="0" collapsed="false">
      <c r="A9454" s="1" t="s">
        <v>13335</v>
      </c>
    </row>
    <row r="9455" customFormat="false" ht="13.8" hidden="false" customHeight="false" outlineLevel="0" collapsed="false">
      <c r="A9455" s="1" t="s">
        <v>13336</v>
      </c>
    </row>
    <row r="9456" customFormat="false" ht="13.8" hidden="false" customHeight="false" outlineLevel="0" collapsed="false">
      <c r="A9456" s="1" t="s">
        <v>13337</v>
      </c>
    </row>
    <row r="9457" customFormat="false" ht="13.8" hidden="false" customHeight="false" outlineLevel="0" collapsed="false">
      <c r="A9457" s="1" t="s">
        <v>13338</v>
      </c>
    </row>
    <row r="9458" customFormat="false" ht="13.8" hidden="false" customHeight="false" outlineLevel="0" collapsed="false">
      <c r="A9458" s="1" t="s">
        <v>13339</v>
      </c>
    </row>
    <row r="9459" customFormat="false" ht="13.8" hidden="false" customHeight="false" outlineLevel="0" collapsed="false">
      <c r="A9459" s="1" t="s">
        <v>13340</v>
      </c>
    </row>
    <row r="9460" customFormat="false" ht="13.8" hidden="false" customHeight="false" outlineLevel="0" collapsed="false">
      <c r="A9460" s="1" t="s">
        <v>13341</v>
      </c>
    </row>
    <row r="9461" customFormat="false" ht="13.8" hidden="false" customHeight="false" outlineLevel="0" collapsed="false">
      <c r="A9461" s="1" t="s">
        <v>13342</v>
      </c>
    </row>
    <row r="9462" customFormat="false" ht="13.8" hidden="false" customHeight="false" outlineLevel="0" collapsed="false">
      <c r="A9462" s="1" t="s">
        <v>13343</v>
      </c>
    </row>
    <row r="9463" customFormat="false" ht="13.8" hidden="false" customHeight="false" outlineLevel="0" collapsed="false">
      <c r="A9463" s="1" t="s">
        <v>13344</v>
      </c>
    </row>
    <row r="9464" customFormat="false" ht="13.8" hidden="false" customHeight="false" outlineLevel="0" collapsed="false">
      <c r="A9464" s="1" t="s">
        <v>13345</v>
      </c>
    </row>
    <row r="9465" customFormat="false" ht="13.8" hidden="false" customHeight="false" outlineLevel="0" collapsed="false">
      <c r="A9465" s="1" t="s">
        <v>13346</v>
      </c>
    </row>
    <row r="9466" customFormat="false" ht="13.8" hidden="false" customHeight="false" outlineLevel="0" collapsed="false">
      <c r="A9466" s="1" t="s">
        <v>13347</v>
      </c>
    </row>
    <row r="9467" customFormat="false" ht="13.8" hidden="false" customHeight="false" outlineLevel="0" collapsed="false">
      <c r="A9467" s="1" t="s">
        <v>13348</v>
      </c>
    </row>
    <row r="9468" customFormat="false" ht="13.8" hidden="false" customHeight="false" outlineLevel="0" collapsed="false">
      <c r="A9468" s="1" t="s">
        <v>13349</v>
      </c>
    </row>
    <row r="9469" customFormat="false" ht="13.8" hidden="false" customHeight="false" outlineLevel="0" collapsed="false">
      <c r="A9469" s="1" t="s">
        <v>13350</v>
      </c>
    </row>
    <row r="9470" customFormat="false" ht="13.8" hidden="false" customHeight="false" outlineLevel="0" collapsed="false">
      <c r="A9470" s="1" t="s">
        <v>13351</v>
      </c>
    </row>
    <row r="9471" customFormat="false" ht="13.8" hidden="false" customHeight="false" outlineLevel="0" collapsed="false">
      <c r="A9471" s="1" t="s">
        <v>13352</v>
      </c>
    </row>
    <row r="9472" customFormat="false" ht="13.8" hidden="false" customHeight="false" outlineLevel="0" collapsed="false">
      <c r="A9472" s="1" t="s">
        <v>13353</v>
      </c>
    </row>
    <row r="9473" customFormat="false" ht="13.8" hidden="false" customHeight="false" outlineLevel="0" collapsed="false">
      <c r="A9473" s="1" t="s">
        <v>13354</v>
      </c>
    </row>
    <row r="9474" customFormat="false" ht="13.8" hidden="false" customHeight="false" outlineLevel="0" collapsed="false">
      <c r="A9474" s="1" t="s">
        <v>13355</v>
      </c>
    </row>
    <row r="9475" customFormat="false" ht="13.8" hidden="false" customHeight="false" outlineLevel="0" collapsed="false">
      <c r="A9475" s="1" t="s">
        <v>13356</v>
      </c>
    </row>
    <row r="9476" customFormat="false" ht="13.8" hidden="false" customHeight="false" outlineLevel="0" collapsed="false">
      <c r="A9476" s="1" t="s">
        <v>13357</v>
      </c>
    </row>
    <row r="9477" customFormat="false" ht="13.8" hidden="false" customHeight="false" outlineLevel="0" collapsed="false">
      <c r="A9477" s="1" t="s">
        <v>13358</v>
      </c>
    </row>
    <row r="9478" customFormat="false" ht="13.8" hidden="false" customHeight="false" outlineLevel="0" collapsed="false">
      <c r="A9478" s="1" t="s">
        <v>13359</v>
      </c>
    </row>
    <row r="9479" customFormat="false" ht="13.8" hidden="false" customHeight="false" outlineLevel="0" collapsed="false">
      <c r="A9479" s="1" t="s">
        <v>13360</v>
      </c>
    </row>
    <row r="9480" customFormat="false" ht="13.8" hidden="false" customHeight="false" outlineLevel="0" collapsed="false">
      <c r="A9480" s="1" t="s">
        <v>13361</v>
      </c>
    </row>
    <row r="9481" customFormat="false" ht="13.8" hidden="false" customHeight="false" outlineLevel="0" collapsed="false">
      <c r="A9481" s="1" t="s">
        <v>13362</v>
      </c>
    </row>
    <row r="9482" customFormat="false" ht="13.8" hidden="false" customHeight="false" outlineLevel="0" collapsed="false">
      <c r="A9482" s="1" t="s">
        <v>13363</v>
      </c>
    </row>
    <row r="9483" customFormat="false" ht="13.8" hidden="false" customHeight="false" outlineLevel="0" collapsed="false">
      <c r="A9483" s="1" t="s">
        <v>13364</v>
      </c>
    </row>
    <row r="9484" customFormat="false" ht="13.8" hidden="false" customHeight="false" outlineLevel="0" collapsed="false">
      <c r="A9484" s="1" t="s">
        <v>13365</v>
      </c>
    </row>
    <row r="9485" customFormat="false" ht="13.8" hidden="false" customHeight="false" outlineLevel="0" collapsed="false">
      <c r="A9485" s="1" t="s">
        <v>13366</v>
      </c>
    </row>
    <row r="9486" customFormat="false" ht="13.8" hidden="false" customHeight="false" outlineLevel="0" collapsed="false">
      <c r="A9486" s="1" t="s">
        <v>13367</v>
      </c>
    </row>
    <row r="9487" customFormat="false" ht="13.8" hidden="false" customHeight="false" outlineLevel="0" collapsed="false">
      <c r="A9487" s="1" t="s">
        <v>13368</v>
      </c>
    </row>
    <row r="9488" customFormat="false" ht="13.8" hidden="false" customHeight="false" outlineLevel="0" collapsed="false">
      <c r="A9488" s="1" t="s">
        <v>13369</v>
      </c>
    </row>
    <row r="9489" customFormat="false" ht="13.8" hidden="false" customHeight="false" outlineLevel="0" collapsed="false">
      <c r="A9489" s="1" t="s">
        <v>13370</v>
      </c>
    </row>
    <row r="9490" customFormat="false" ht="13.8" hidden="false" customHeight="false" outlineLevel="0" collapsed="false">
      <c r="A9490" s="1" t="s">
        <v>13371</v>
      </c>
    </row>
    <row r="9491" customFormat="false" ht="13.8" hidden="false" customHeight="false" outlineLevel="0" collapsed="false">
      <c r="A9491" s="1" t="s">
        <v>13372</v>
      </c>
    </row>
    <row r="9492" customFormat="false" ht="13.8" hidden="false" customHeight="false" outlineLevel="0" collapsed="false">
      <c r="A9492" s="1" t="s">
        <v>13373</v>
      </c>
    </row>
    <row r="9493" customFormat="false" ht="13.8" hidden="false" customHeight="false" outlineLevel="0" collapsed="false">
      <c r="A9493" s="1" t="s">
        <v>13374</v>
      </c>
    </row>
    <row r="9494" customFormat="false" ht="13.8" hidden="false" customHeight="false" outlineLevel="0" collapsed="false">
      <c r="A9494" s="1" t="s">
        <v>13375</v>
      </c>
    </row>
    <row r="9495" customFormat="false" ht="13.8" hidden="false" customHeight="false" outlineLevel="0" collapsed="false">
      <c r="A9495" s="1" t="s">
        <v>13376</v>
      </c>
    </row>
    <row r="9496" customFormat="false" ht="13.8" hidden="false" customHeight="false" outlineLevel="0" collapsed="false">
      <c r="A9496" s="1" t="s">
        <v>13377</v>
      </c>
    </row>
    <row r="9497" customFormat="false" ht="13.8" hidden="false" customHeight="false" outlineLevel="0" collapsed="false">
      <c r="A9497" s="1" t="s">
        <v>13378</v>
      </c>
    </row>
    <row r="9498" customFormat="false" ht="13.8" hidden="false" customHeight="false" outlineLevel="0" collapsed="false">
      <c r="A9498" s="1" t="s">
        <v>13379</v>
      </c>
    </row>
    <row r="9499" customFormat="false" ht="13.8" hidden="false" customHeight="false" outlineLevel="0" collapsed="false">
      <c r="A9499" s="1" t="s">
        <v>13380</v>
      </c>
    </row>
    <row r="9500" customFormat="false" ht="13.8" hidden="false" customHeight="false" outlineLevel="0" collapsed="false">
      <c r="A9500" s="1" t="s">
        <v>13381</v>
      </c>
    </row>
    <row r="9501" customFormat="false" ht="13.8" hidden="false" customHeight="false" outlineLevel="0" collapsed="false">
      <c r="A9501" s="1" t="s">
        <v>13382</v>
      </c>
    </row>
    <row r="9502" customFormat="false" ht="13.8" hidden="false" customHeight="false" outlineLevel="0" collapsed="false">
      <c r="A9502" s="1" t="s">
        <v>13383</v>
      </c>
    </row>
    <row r="9503" customFormat="false" ht="13.8" hidden="false" customHeight="false" outlineLevel="0" collapsed="false">
      <c r="A9503" s="1" t="s">
        <v>13384</v>
      </c>
    </row>
    <row r="9504" customFormat="false" ht="13.8" hidden="false" customHeight="false" outlineLevel="0" collapsed="false">
      <c r="A9504" s="1" t="s">
        <v>13385</v>
      </c>
    </row>
    <row r="9505" customFormat="false" ht="13.8" hidden="false" customHeight="false" outlineLevel="0" collapsed="false">
      <c r="A9505" s="1" t="s">
        <v>13386</v>
      </c>
    </row>
    <row r="9506" customFormat="false" ht="13.8" hidden="false" customHeight="false" outlineLevel="0" collapsed="false">
      <c r="A9506" s="1" t="s">
        <v>13387</v>
      </c>
    </row>
    <row r="9507" customFormat="false" ht="13.8" hidden="false" customHeight="false" outlineLevel="0" collapsed="false">
      <c r="A9507" s="1" t="s">
        <v>13388</v>
      </c>
    </row>
    <row r="9508" customFormat="false" ht="13.8" hidden="false" customHeight="false" outlineLevel="0" collapsed="false">
      <c r="A9508" s="1" t="s">
        <v>13389</v>
      </c>
    </row>
    <row r="9509" customFormat="false" ht="13.8" hidden="false" customHeight="false" outlineLevel="0" collapsed="false">
      <c r="A9509" s="1" t="s">
        <v>13390</v>
      </c>
    </row>
    <row r="9510" customFormat="false" ht="13.8" hidden="false" customHeight="false" outlineLevel="0" collapsed="false">
      <c r="A9510" s="1" t="s">
        <v>13391</v>
      </c>
    </row>
    <row r="9511" customFormat="false" ht="13.8" hidden="false" customHeight="false" outlineLevel="0" collapsed="false">
      <c r="A9511" s="1" t="s">
        <v>13392</v>
      </c>
    </row>
    <row r="9512" customFormat="false" ht="13.8" hidden="false" customHeight="false" outlineLevel="0" collapsed="false">
      <c r="A9512" s="1" t="s">
        <v>13393</v>
      </c>
    </row>
    <row r="9513" customFormat="false" ht="13.8" hidden="false" customHeight="false" outlineLevel="0" collapsed="false">
      <c r="A9513" s="1" t="s">
        <v>13394</v>
      </c>
    </row>
    <row r="9514" customFormat="false" ht="13.8" hidden="false" customHeight="false" outlineLevel="0" collapsed="false">
      <c r="A9514" s="1" t="s">
        <v>13395</v>
      </c>
    </row>
    <row r="9515" customFormat="false" ht="13.8" hidden="false" customHeight="false" outlineLevel="0" collapsed="false">
      <c r="A9515" s="1" t="s">
        <v>13396</v>
      </c>
    </row>
    <row r="9516" customFormat="false" ht="13.8" hidden="false" customHeight="false" outlineLevel="0" collapsed="false">
      <c r="A9516" s="1" t="s">
        <v>13397</v>
      </c>
    </row>
    <row r="9517" customFormat="false" ht="13.8" hidden="false" customHeight="false" outlineLevel="0" collapsed="false">
      <c r="A9517" s="1" t="s">
        <v>13398</v>
      </c>
    </row>
    <row r="9518" customFormat="false" ht="13.8" hidden="false" customHeight="false" outlineLevel="0" collapsed="false">
      <c r="A9518" s="1" t="s">
        <v>13399</v>
      </c>
    </row>
    <row r="9519" customFormat="false" ht="13.8" hidden="false" customHeight="false" outlineLevel="0" collapsed="false">
      <c r="A9519" s="1" t="s">
        <v>13400</v>
      </c>
    </row>
    <row r="9520" customFormat="false" ht="13.8" hidden="false" customHeight="false" outlineLevel="0" collapsed="false">
      <c r="A9520" s="1" t="s">
        <v>13401</v>
      </c>
    </row>
    <row r="9521" customFormat="false" ht="13.8" hidden="false" customHeight="false" outlineLevel="0" collapsed="false">
      <c r="A9521" s="1" t="s">
        <v>13402</v>
      </c>
    </row>
    <row r="9522" customFormat="false" ht="13.8" hidden="false" customHeight="false" outlineLevel="0" collapsed="false">
      <c r="A9522" s="1" t="s">
        <v>13403</v>
      </c>
    </row>
    <row r="9523" customFormat="false" ht="13.8" hidden="false" customHeight="false" outlineLevel="0" collapsed="false">
      <c r="A9523" s="1" t="s">
        <v>13404</v>
      </c>
    </row>
    <row r="9524" customFormat="false" ht="13.8" hidden="false" customHeight="false" outlineLevel="0" collapsed="false">
      <c r="A9524" s="1" t="s">
        <v>13405</v>
      </c>
    </row>
    <row r="9525" customFormat="false" ht="13.8" hidden="false" customHeight="false" outlineLevel="0" collapsed="false">
      <c r="A9525" s="1" t="s">
        <v>13406</v>
      </c>
    </row>
    <row r="9526" customFormat="false" ht="13.8" hidden="false" customHeight="false" outlineLevel="0" collapsed="false">
      <c r="A9526" s="1" t="s">
        <v>13407</v>
      </c>
    </row>
    <row r="9527" customFormat="false" ht="13.8" hidden="false" customHeight="false" outlineLevel="0" collapsed="false">
      <c r="A9527" s="1" t="s">
        <v>13408</v>
      </c>
    </row>
    <row r="9528" customFormat="false" ht="13.8" hidden="false" customHeight="false" outlineLevel="0" collapsed="false">
      <c r="A9528" s="1" t="s">
        <v>13409</v>
      </c>
    </row>
    <row r="9529" customFormat="false" ht="13.8" hidden="false" customHeight="false" outlineLevel="0" collapsed="false">
      <c r="A9529" s="1" t="s">
        <v>13410</v>
      </c>
    </row>
    <row r="9530" customFormat="false" ht="13.8" hidden="false" customHeight="false" outlineLevel="0" collapsed="false">
      <c r="A9530" s="1" t="s">
        <v>13411</v>
      </c>
    </row>
    <row r="9531" customFormat="false" ht="13.8" hidden="false" customHeight="false" outlineLevel="0" collapsed="false">
      <c r="A9531" s="1" t="s">
        <v>13412</v>
      </c>
    </row>
    <row r="9532" customFormat="false" ht="13.8" hidden="false" customHeight="false" outlineLevel="0" collapsed="false">
      <c r="A9532" s="1" t="s">
        <v>13413</v>
      </c>
    </row>
    <row r="9533" customFormat="false" ht="13.8" hidden="false" customHeight="false" outlineLevel="0" collapsed="false">
      <c r="A9533" s="1" t="s">
        <v>13414</v>
      </c>
    </row>
    <row r="9534" customFormat="false" ht="13.8" hidden="false" customHeight="false" outlineLevel="0" collapsed="false">
      <c r="A9534" s="1" t="s">
        <v>13415</v>
      </c>
    </row>
    <row r="9535" customFormat="false" ht="13.8" hidden="false" customHeight="false" outlineLevel="0" collapsed="false">
      <c r="A9535" s="1" t="s">
        <v>13416</v>
      </c>
    </row>
    <row r="9536" customFormat="false" ht="13.8" hidden="false" customHeight="false" outlineLevel="0" collapsed="false">
      <c r="A9536" s="1" t="s">
        <v>13417</v>
      </c>
    </row>
    <row r="9537" customFormat="false" ht="13.8" hidden="false" customHeight="false" outlineLevel="0" collapsed="false">
      <c r="A9537" s="1" t="s">
        <v>13418</v>
      </c>
    </row>
    <row r="9538" customFormat="false" ht="13.8" hidden="false" customHeight="false" outlineLevel="0" collapsed="false">
      <c r="A9538" s="1" t="s">
        <v>13419</v>
      </c>
    </row>
    <row r="9539" customFormat="false" ht="13.8" hidden="false" customHeight="false" outlineLevel="0" collapsed="false">
      <c r="A9539" s="1" t="s">
        <v>13420</v>
      </c>
    </row>
    <row r="9540" customFormat="false" ht="13.8" hidden="false" customHeight="false" outlineLevel="0" collapsed="false">
      <c r="A9540" s="1" t="s">
        <v>13421</v>
      </c>
    </row>
    <row r="9541" customFormat="false" ht="13.8" hidden="false" customHeight="false" outlineLevel="0" collapsed="false">
      <c r="A9541" s="1" t="s">
        <v>13422</v>
      </c>
    </row>
    <row r="9542" customFormat="false" ht="13.8" hidden="false" customHeight="false" outlineLevel="0" collapsed="false">
      <c r="A9542" s="1" t="s">
        <v>13423</v>
      </c>
    </row>
    <row r="9543" customFormat="false" ht="13.8" hidden="false" customHeight="false" outlineLevel="0" collapsed="false">
      <c r="A9543" s="1" t="s">
        <v>13424</v>
      </c>
    </row>
    <row r="9544" customFormat="false" ht="13.8" hidden="false" customHeight="false" outlineLevel="0" collapsed="false">
      <c r="A9544" s="1" t="s">
        <v>13425</v>
      </c>
    </row>
    <row r="9545" customFormat="false" ht="13.8" hidden="false" customHeight="false" outlineLevel="0" collapsed="false">
      <c r="A9545" s="1" t="s">
        <v>13426</v>
      </c>
    </row>
    <row r="9546" customFormat="false" ht="13.8" hidden="false" customHeight="false" outlineLevel="0" collapsed="false">
      <c r="A9546" s="1" t="s">
        <v>13427</v>
      </c>
    </row>
    <row r="9547" customFormat="false" ht="13.8" hidden="false" customHeight="false" outlineLevel="0" collapsed="false">
      <c r="A9547" s="1" t="s">
        <v>13428</v>
      </c>
    </row>
    <row r="9548" customFormat="false" ht="13.8" hidden="false" customHeight="false" outlineLevel="0" collapsed="false">
      <c r="A9548" s="1" t="s">
        <v>13429</v>
      </c>
    </row>
    <row r="9549" customFormat="false" ht="13.8" hidden="false" customHeight="false" outlineLevel="0" collapsed="false">
      <c r="A9549" s="1" t="s">
        <v>13430</v>
      </c>
    </row>
    <row r="9550" customFormat="false" ht="13.8" hidden="false" customHeight="false" outlineLevel="0" collapsed="false">
      <c r="A9550" s="1" t="s">
        <v>13431</v>
      </c>
    </row>
    <row r="9551" customFormat="false" ht="13.8" hidden="false" customHeight="false" outlineLevel="0" collapsed="false">
      <c r="A9551" s="1" t="s">
        <v>13432</v>
      </c>
    </row>
    <row r="9552" customFormat="false" ht="13.8" hidden="false" customHeight="false" outlineLevel="0" collapsed="false">
      <c r="A9552" s="1" t="s">
        <v>13433</v>
      </c>
    </row>
    <row r="9553" customFormat="false" ht="13.8" hidden="false" customHeight="false" outlineLevel="0" collapsed="false">
      <c r="A9553" s="1" t="s">
        <v>13434</v>
      </c>
    </row>
    <row r="9554" customFormat="false" ht="13.8" hidden="false" customHeight="false" outlineLevel="0" collapsed="false">
      <c r="A9554" s="1" t="s">
        <v>13435</v>
      </c>
    </row>
    <row r="9555" customFormat="false" ht="13.8" hidden="false" customHeight="false" outlineLevel="0" collapsed="false">
      <c r="A9555" s="1" t="s">
        <v>13436</v>
      </c>
    </row>
    <row r="9556" customFormat="false" ht="13.8" hidden="false" customHeight="false" outlineLevel="0" collapsed="false">
      <c r="A9556" s="1" t="s">
        <v>13437</v>
      </c>
    </row>
    <row r="9557" customFormat="false" ht="13.8" hidden="false" customHeight="false" outlineLevel="0" collapsed="false">
      <c r="A9557" s="1" t="s">
        <v>13438</v>
      </c>
    </row>
    <row r="9558" customFormat="false" ht="13.8" hidden="false" customHeight="false" outlineLevel="0" collapsed="false">
      <c r="A9558" s="1" t="s">
        <v>13439</v>
      </c>
    </row>
    <row r="9559" customFormat="false" ht="13.8" hidden="false" customHeight="false" outlineLevel="0" collapsed="false">
      <c r="A9559" s="1" t="s">
        <v>13440</v>
      </c>
    </row>
    <row r="9560" customFormat="false" ht="13.8" hidden="false" customHeight="false" outlineLevel="0" collapsed="false">
      <c r="A9560" s="1" t="s">
        <v>13441</v>
      </c>
    </row>
    <row r="9561" customFormat="false" ht="13.8" hidden="false" customHeight="false" outlineLevel="0" collapsed="false">
      <c r="A9561" s="1" t="s">
        <v>13442</v>
      </c>
    </row>
    <row r="9562" customFormat="false" ht="13.8" hidden="false" customHeight="false" outlineLevel="0" collapsed="false">
      <c r="A9562" s="1" t="s">
        <v>13443</v>
      </c>
    </row>
    <row r="9563" customFormat="false" ht="13.8" hidden="false" customHeight="false" outlineLevel="0" collapsed="false">
      <c r="A9563" s="1" t="s">
        <v>13444</v>
      </c>
    </row>
    <row r="9564" customFormat="false" ht="13.8" hidden="false" customHeight="false" outlineLevel="0" collapsed="false">
      <c r="A9564" s="1" t="s">
        <v>13445</v>
      </c>
    </row>
    <row r="9565" customFormat="false" ht="13.8" hidden="false" customHeight="false" outlineLevel="0" collapsed="false">
      <c r="A9565" s="1" t="s">
        <v>13446</v>
      </c>
    </row>
    <row r="9566" customFormat="false" ht="13.8" hidden="false" customHeight="false" outlineLevel="0" collapsed="false">
      <c r="A9566" s="1" t="s">
        <v>13447</v>
      </c>
    </row>
    <row r="9567" customFormat="false" ht="13.8" hidden="false" customHeight="false" outlineLevel="0" collapsed="false">
      <c r="A9567" s="1" t="s">
        <v>13448</v>
      </c>
    </row>
    <row r="9568" customFormat="false" ht="13.8" hidden="false" customHeight="false" outlineLevel="0" collapsed="false">
      <c r="A9568" s="1" t="s">
        <v>13449</v>
      </c>
    </row>
    <row r="9569" customFormat="false" ht="13.8" hidden="false" customHeight="false" outlineLevel="0" collapsed="false">
      <c r="A9569" s="1" t="s">
        <v>13450</v>
      </c>
    </row>
    <row r="9570" customFormat="false" ht="13.8" hidden="false" customHeight="false" outlineLevel="0" collapsed="false">
      <c r="A9570" s="1" t="s">
        <v>13451</v>
      </c>
    </row>
    <row r="9571" customFormat="false" ht="13.8" hidden="false" customHeight="false" outlineLevel="0" collapsed="false">
      <c r="A9571" s="1" t="s">
        <v>13452</v>
      </c>
    </row>
    <row r="9572" customFormat="false" ht="13.8" hidden="false" customHeight="false" outlineLevel="0" collapsed="false">
      <c r="A9572" s="1" t="s">
        <v>13453</v>
      </c>
    </row>
    <row r="9573" customFormat="false" ht="13.8" hidden="false" customHeight="false" outlineLevel="0" collapsed="false">
      <c r="A9573" s="1" t="s">
        <v>13454</v>
      </c>
    </row>
    <row r="9574" customFormat="false" ht="13.8" hidden="false" customHeight="false" outlineLevel="0" collapsed="false">
      <c r="A9574" s="1" t="s">
        <v>13455</v>
      </c>
    </row>
    <row r="9575" customFormat="false" ht="13.8" hidden="false" customHeight="false" outlineLevel="0" collapsed="false">
      <c r="A9575" s="1" t="s">
        <v>13456</v>
      </c>
    </row>
    <row r="9576" customFormat="false" ht="13.8" hidden="false" customHeight="false" outlineLevel="0" collapsed="false">
      <c r="A9576" s="1" t="s">
        <v>13457</v>
      </c>
    </row>
    <row r="9577" customFormat="false" ht="13.8" hidden="false" customHeight="false" outlineLevel="0" collapsed="false">
      <c r="A9577" s="1" t="s">
        <v>13458</v>
      </c>
    </row>
    <row r="9578" customFormat="false" ht="13.8" hidden="false" customHeight="false" outlineLevel="0" collapsed="false">
      <c r="A9578" s="1" t="s">
        <v>13459</v>
      </c>
    </row>
    <row r="9579" customFormat="false" ht="13.8" hidden="false" customHeight="false" outlineLevel="0" collapsed="false">
      <c r="A9579" s="1" t="s">
        <v>13460</v>
      </c>
    </row>
    <row r="9580" customFormat="false" ht="13.8" hidden="false" customHeight="false" outlineLevel="0" collapsed="false">
      <c r="A9580" s="1" t="s">
        <v>13461</v>
      </c>
    </row>
    <row r="9581" customFormat="false" ht="13.8" hidden="false" customHeight="false" outlineLevel="0" collapsed="false">
      <c r="A9581" s="1" t="s">
        <v>13462</v>
      </c>
    </row>
    <row r="9582" customFormat="false" ht="13.8" hidden="false" customHeight="false" outlineLevel="0" collapsed="false">
      <c r="A9582" s="1" t="s">
        <v>13463</v>
      </c>
    </row>
    <row r="9583" customFormat="false" ht="13.8" hidden="false" customHeight="false" outlineLevel="0" collapsed="false">
      <c r="A9583" s="1" t="s">
        <v>13464</v>
      </c>
    </row>
    <row r="9584" customFormat="false" ht="13.8" hidden="false" customHeight="false" outlineLevel="0" collapsed="false">
      <c r="A9584" s="1" t="s">
        <v>13465</v>
      </c>
    </row>
    <row r="9585" customFormat="false" ht="13.8" hidden="false" customHeight="false" outlineLevel="0" collapsed="false">
      <c r="A9585" s="1" t="s">
        <v>13466</v>
      </c>
    </row>
    <row r="9586" customFormat="false" ht="13.8" hidden="false" customHeight="false" outlineLevel="0" collapsed="false">
      <c r="A9586" s="1" t="s">
        <v>13467</v>
      </c>
    </row>
    <row r="9587" customFormat="false" ht="13.8" hidden="false" customHeight="false" outlineLevel="0" collapsed="false">
      <c r="A9587" s="1" t="s">
        <v>13468</v>
      </c>
    </row>
    <row r="9588" customFormat="false" ht="13.8" hidden="false" customHeight="false" outlineLevel="0" collapsed="false">
      <c r="A9588" s="1" t="s">
        <v>13469</v>
      </c>
    </row>
    <row r="9589" customFormat="false" ht="13.8" hidden="false" customHeight="false" outlineLevel="0" collapsed="false">
      <c r="A9589" s="1" t="s">
        <v>13470</v>
      </c>
    </row>
    <row r="9590" customFormat="false" ht="13.8" hidden="false" customHeight="false" outlineLevel="0" collapsed="false">
      <c r="A9590" s="1" t="s">
        <v>13471</v>
      </c>
    </row>
    <row r="9591" customFormat="false" ht="13.8" hidden="false" customHeight="false" outlineLevel="0" collapsed="false">
      <c r="A9591" s="1" t="s">
        <v>13472</v>
      </c>
    </row>
    <row r="9592" customFormat="false" ht="13.8" hidden="false" customHeight="false" outlineLevel="0" collapsed="false">
      <c r="A9592" s="1" t="s">
        <v>13473</v>
      </c>
    </row>
    <row r="9593" customFormat="false" ht="13.8" hidden="false" customHeight="false" outlineLevel="0" collapsed="false">
      <c r="A9593" s="1" t="s">
        <v>13474</v>
      </c>
    </row>
    <row r="9594" customFormat="false" ht="13.8" hidden="false" customHeight="false" outlineLevel="0" collapsed="false">
      <c r="A9594" s="1" t="s">
        <v>13475</v>
      </c>
    </row>
    <row r="9595" customFormat="false" ht="13.8" hidden="false" customHeight="false" outlineLevel="0" collapsed="false">
      <c r="A9595" s="1" t="s">
        <v>13476</v>
      </c>
    </row>
    <row r="9596" customFormat="false" ht="13.8" hidden="false" customHeight="false" outlineLevel="0" collapsed="false">
      <c r="A9596" s="1" t="s">
        <v>13477</v>
      </c>
    </row>
    <row r="9597" customFormat="false" ht="13.8" hidden="false" customHeight="false" outlineLevel="0" collapsed="false">
      <c r="A9597" s="1" t="s">
        <v>13478</v>
      </c>
    </row>
    <row r="9598" customFormat="false" ht="13.8" hidden="false" customHeight="false" outlineLevel="0" collapsed="false">
      <c r="A9598" s="1" t="s">
        <v>13479</v>
      </c>
    </row>
    <row r="9599" customFormat="false" ht="13.8" hidden="false" customHeight="false" outlineLevel="0" collapsed="false">
      <c r="A9599" s="1" t="s">
        <v>13480</v>
      </c>
    </row>
    <row r="9600" customFormat="false" ht="13.8" hidden="false" customHeight="false" outlineLevel="0" collapsed="false">
      <c r="A9600" s="1" t="s">
        <v>13481</v>
      </c>
    </row>
    <row r="9601" customFormat="false" ht="13.8" hidden="false" customHeight="false" outlineLevel="0" collapsed="false">
      <c r="A9601" s="1" t="s">
        <v>13482</v>
      </c>
    </row>
    <row r="9602" customFormat="false" ht="13.8" hidden="false" customHeight="false" outlineLevel="0" collapsed="false">
      <c r="A9602" s="1" t="s">
        <v>13483</v>
      </c>
    </row>
    <row r="9603" customFormat="false" ht="13.8" hidden="false" customHeight="false" outlineLevel="0" collapsed="false">
      <c r="A9603" s="1" t="s">
        <v>13484</v>
      </c>
    </row>
    <row r="9604" customFormat="false" ht="13.8" hidden="false" customHeight="false" outlineLevel="0" collapsed="false">
      <c r="A9604" s="1" t="s">
        <v>13485</v>
      </c>
    </row>
    <row r="9605" customFormat="false" ht="13.8" hidden="false" customHeight="false" outlineLevel="0" collapsed="false">
      <c r="A9605" s="1" t="s">
        <v>13486</v>
      </c>
    </row>
    <row r="9606" customFormat="false" ht="13.8" hidden="false" customHeight="false" outlineLevel="0" collapsed="false">
      <c r="A9606" s="1" t="s">
        <v>13487</v>
      </c>
    </row>
    <row r="9607" customFormat="false" ht="13.8" hidden="false" customHeight="false" outlineLevel="0" collapsed="false">
      <c r="A9607" s="1" t="s">
        <v>13488</v>
      </c>
    </row>
    <row r="9608" customFormat="false" ht="13.8" hidden="false" customHeight="false" outlineLevel="0" collapsed="false">
      <c r="A9608" s="1" t="s">
        <v>13489</v>
      </c>
    </row>
    <row r="9609" customFormat="false" ht="13.8" hidden="false" customHeight="false" outlineLevel="0" collapsed="false">
      <c r="A9609" s="1" t="s">
        <v>13490</v>
      </c>
    </row>
    <row r="9610" customFormat="false" ht="13.8" hidden="false" customHeight="false" outlineLevel="0" collapsed="false">
      <c r="A9610" s="1" t="s">
        <v>13491</v>
      </c>
    </row>
    <row r="9611" customFormat="false" ht="13.8" hidden="false" customHeight="false" outlineLevel="0" collapsed="false">
      <c r="A9611" s="1" t="s">
        <v>13492</v>
      </c>
    </row>
    <row r="9612" customFormat="false" ht="13.8" hidden="false" customHeight="false" outlineLevel="0" collapsed="false">
      <c r="A9612" s="1" t="s">
        <v>13493</v>
      </c>
    </row>
    <row r="9613" customFormat="false" ht="13.8" hidden="false" customHeight="false" outlineLevel="0" collapsed="false">
      <c r="A9613" s="1" t="s">
        <v>13494</v>
      </c>
    </row>
    <row r="9614" customFormat="false" ht="13.8" hidden="false" customHeight="false" outlineLevel="0" collapsed="false">
      <c r="A9614" s="1" t="s">
        <v>13495</v>
      </c>
    </row>
    <row r="9615" customFormat="false" ht="13.8" hidden="false" customHeight="false" outlineLevel="0" collapsed="false">
      <c r="A9615" s="1" t="s">
        <v>13496</v>
      </c>
    </row>
    <row r="9616" customFormat="false" ht="13.8" hidden="false" customHeight="false" outlineLevel="0" collapsed="false">
      <c r="A9616" s="1" t="s">
        <v>13497</v>
      </c>
    </row>
    <row r="9617" customFormat="false" ht="13.8" hidden="false" customHeight="false" outlineLevel="0" collapsed="false">
      <c r="A9617" s="1" t="s">
        <v>13498</v>
      </c>
    </row>
    <row r="9618" customFormat="false" ht="13.8" hidden="false" customHeight="false" outlineLevel="0" collapsed="false">
      <c r="A9618" s="1" t="s">
        <v>13499</v>
      </c>
    </row>
    <row r="9619" customFormat="false" ht="13.8" hidden="false" customHeight="false" outlineLevel="0" collapsed="false">
      <c r="A9619" s="1" t="s">
        <v>13500</v>
      </c>
    </row>
    <row r="9620" customFormat="false" ht="13.8" hidden="false" customHeight="false" outlineLevel="0" collapsed="false">
      <c r="A9620" s="1" t="s">
        <v>13501</v>
      </c>
    </row>
    <row r="9621" customFormat="false" ht="13.8" hidden="false" customHeight="false" outlineLevel="0" collapsed="false">
      <c r="A9621" s="1" t="s">
        <v>13502</v>
      </c>
    </row>
    <row r="9622" customFormat="false" ht="13.8" hidden="false" customHeight="false" outlineLevel="0" collapsed="false">
      <c r="A9622" s="1" t="s">
        <v>13503</v>
      </c>
    </row>
    <row r="9623" customFormat="false" ht="13.8" hidden="false" customHeight="false" outlineLevel="0" collapsed="false">
      <c r="A9623" s="1" t="s">
        <v>13504</v>
      </c>
    </row>
    <row r="9624" customFormat="false" ht="13.8" hidden="false" customHeight="false" outlineLevel="0" collapsed="false">
      <c r="A9624" s="1" t="s">
        <v>13505</v>
      </c>
    </row>
    <row r="9625" customFormat="false" ht="13.8" hidden="false" customHeight="false" outlineLevel="0" collapsed="false">
      <c r="A9625" s="1" t="s">
        <v>13506</v>
      </c>
    </row>
    <row r="9626" customFormat="false" ht="13.8" hidden="false" customHeight="false" outlineLevel="0" collapsed="false">
      <c r="A9626" s="1" t="s">
        <v>13507</v>
      </c>
    </row>
    <row r="9627" customFormat="false" ht="13.8" hidden="false" customHeight="false" outlineLevel="0" collapsed="false">
      <c r="A9627" s="1" t="s">
        <v>13508</v>
      </c>
    </row>
    <row r="9628" customFormat="false" ht="13.8" hidden="false" customHeight="false" outlineLevel="0" collapsed="false">
      <c r="A9628" s="1" t="s">
        <v>13509</v>
      </c>
    </row>
    <row r="9629" customFormat="false" ht="13.8" hidden="false" customHeight="false" outlineLevel="0" collapsed="false">
      <c r="A9629" s="1" t="s">
        <v>13510</v>
      </c>
    </row>
    <row r="9630" customFormat="false" ht="13.8" hidden="false" customHeight="false" outlineLevel="0" collapsed="false">
      <c r="A9630" s="1" t="s">
        <v>13511</v>
      </c>
    </row>
    <row r="9631" customFormat="false" ht="13.8" hidden="false" customHeight="false" outlineLevel="0" collapsed="false">
      <c r="A9631" s="1" t="s">
        <v>13512</v>
      </c>
    </row>
    <row r="9632" customFormat="false" ht="13.8" hidden="false" customHeight="false" outlineLevel="0" collapsed="false">
      <c r="A9632" s="1" t="s">
        <v>13513</v>
      </c>
    </row>
    <row r="9633" customFormat="false" ht="13.8" hidden="false" customHeight="false" outlineLevel="0" collapsed="false">
      <c r="A9633" s="1" t="s">
        <v>13514</v>
      </c>
    </row>
    <row r="9634" customFormat="false" ht="13.8" hidden="false" customHeight="false" outlineLevel="0" collapsed="false">
      <c r="A9634" s="1" t="s">
        <v>13515</v>
      </c>
    </row>
    <row r="9635" customFormat="false" ht="13.8" hidden="false" customHeight="false" outlineLevel="0" collapsed="false">
      <c r="A9635" s="1" t="s">
        <v>13516</v>
      </c>
    </row>
    <row r="9636" customFormat="false" ht="13.8" hidden="false" customHeight="false" outlineLevel="0" collapsed="false">
      <c r="A9636" s="1" t="s">
        <v>13517</v>
      </c>
    </row>
    <row r="9637" customFormat="false" ht="13.8" hidden="false" customHeight="false" outlineLevel="0" collapsed="false">
      <c r="A9637" s="1" t="s">
        <v>13518</v>
      </c>
    </row>
    <row r="9638" customFormat="false" ht="13.8" hidden="false" customHeight="false" outlineLevel="0" collapsed="false">
      <c r="A9638" s="1" t="s">
        <v>13519</v>
      </c>
    </row>
    <row r="9639" customFormat="false" ht="13.8" hidden="false" customHeight="false" outlineLevel="0" collapsed="false">
      <c r="A9639" s="1" t="s">
        <v>13520</v>
      </c>
    </row>
    <row r="9640" customFormat="false" ht="13.8" hidden="false" customHeight="false" outlineLevel="0" collapsed="false">
      <c r="A9640" s="1" t="s">
        <v>13521</v>
      </c>
    </row>
    <row r="9641" customFormat="false" ht="13.8" hidden="false" customHeight="false" outlineLevel="0" collapsed="false">
      <c r="A9641" s="1" t="s">
        <v>13522</v>
      </c>
    </row>
    <row r="9642" customFormat="false" ht="13.8" hidden="false" customHeight="false" outlineLevel="0" collapsed="false">
      <c r="A9642" s="1" t="s">
        <v>13523</v>
      </c>
    </row>
    <row r="9643" customFormat="false" ht="13.8" hidden="false" customHeight="false" outlineLevel="0" collapsed="false">
      <c r="A9643" s="1" t="s">
        <v>13524</v>
      </c>
    </row>
    <row r="9644" customFormat="false" ht="13.8" hidden="false" customHeight="false" outlineLevel="0" collapsed="false">
      <c r="A9644" s="1" t="s">
        <v>13525</v>
      </c>
    </row>
    <row r="9645" customFormat="false" ht="13.8" hidden="false" customHeight="false" outlineLevel="0" collapsed="false">
      <c r="A9645" s="1" t="s">
        <v>13526</v>
      </c>
    </row>
    <row r="9646" customFormat="false" ht="13.8" hidden="false" customHeight="false" outlineLevel="0" collapsed="false">
      <c r="A9646" s="1" t="s">
        <v>13527</v>
      </c>
    </row>
    <row r="9647" customFormat="false" ht="13.8" hidden="false" customHeight="false" outlineLevel="0" collapsed="false">
      <c r="A9647" s="1" t="s">
        <v>13528</v>
      </c>
    </row>
    <row r="9648" customFormat="false" ht="13.8" hidden="false" customHeight="false" outlineLevel="0" collapsed="false">
      <c r="A9648" s="1" t="s">
        <v>13529</v>
      </c>
    </row>
    <row r="9649" customFormat="false" ht="13.8" hidden="false" customHeight="false" outlineLevel="0" collapsed="false">
      <c r="A9649" s="1" t="s">
        <v>13530</v>
      </c>
    </row>
    <row r="9650" customFormat="false" ht="13.8" hidden="false" customHeight="false" outlineLevel="0" collapsed="false">
      <c r="A9650" s="1" t="s">
        <v>13531</v>
      </c>
    </row>
    <row r="9651" customFormat="false" ht="13.8" hidden="false" customHeight="false" outlineLevel="0" collapsed="false">
      <c r="A9651" s="1" t="s">
        <v>13532</v>
      </c>
    </row>
    <row r="9652" customFormat="false" ht="13.8" hidden="false" customHeight="false" outlineLevel="0" collapsed="false">
      <c r="A9652" s="1" t="s">
        <v>13533</v>
      </c>
    </row>
    <row r="9653" customFormat="false" ht="13.8" hidden="false" customHeight="false" outlineLevel="0" collapsed="false">
      <c r="A9653" s="1" t="s">
        <v>13534</v>
      </c>
    </row>
    <row r="9654" customFormat="false" ht="13.8" hidden="false" customHeight="false" outlineLevel="0" collapsed="false">
      <c r="A9654" s="1" t="s">
        <v>13535</v>
      </c>
    </row>
    <row r="9655" customFormat="false" ht="13.8" hidden="false" customHeight="false" outlineLevel="0" collapsed="false">
      <c r="A9655" s="1" t="s">
        <v>13536</v>
      </c>
    </row>
    <row r="9656" customFormat="false" ht="13.8" hidden="false" customHeight="false" outlineLevel="0" collapsed="false">
      <c r="A9656" s="1" t="s">
        <v>13537</v>
      </c>
    </row>
    <row r="9657" customFormat="false" ht="13.8" hidden="false" customHeight="false" outlineLevel="0" collapsed="false">
      <c r="A9657" s="1" t="s">
        <v>13538</v>
      </c>
    </row>
    <row r="9658" customFormat="false" ht="13.8" hidden="false" customHeight="false" outlineLevel="0" collapsed="false">
      <c r="A9658" s="1" t="s">
        <v>13539</v>
      </c>
    </row>
    <row r="9659" customFormat="false" ht="13.8" hidden="false" customHeight="false" outlineLevel="0" collapsed="false">
      <c r="A9659" s="1" t="s">
        <v>13540</v>
      </c>
    </row>
    <row r="9660" customFormat="false" ht="13.8" hidden="false" customHeight="false" outlineLevel="0" collapsed="false">
      <c r="A9660" s="1" t="s">
        <v>13541</v>
      </c>
    </row>
    <row r="9661" customFormat="false" ht="13.8" hidden="false" customHeight="false" outlineLevel="0" collapsed="false">
      <c r="A9661" s="1" t="s">
        <v>13542</v>
      </c>
    </row>
    <row r="9662" customFormat="false" ht="13.8" hidden="false" customHeight="false" outlineLevel="0" collapsed="false">
      <c r="A9662" s="1" t="s">
        <v>13543</v>
      </c>
    </row>
    <row r="9663" customFormat="false" ht="13.8" hidden="false" customHeight="false" outlineLevel="0" collapsed="false">
      <c r="A9663" s="1" t="s">
        <v>13544</v>
      </c>
    </row>
    <row r="9664" customFormat="false" ht="13.8" hidden="false" customHeight="false" outlineLevel="0" collapsed="false">
      <c r="A9664" s="1" t="s">
        <v>13545</v>
      </c>
    </row>
    <row r="9665" customFormat="false" ht="13.8" hidden="false" customHeight="false" outlineLevel="0" collapsed="false">
      <c r="A9665" s="1" t="s">
        <v>13546</v>
      </c>
    </row>
    <row r="9666" customFormat="false" ht="13.8" hidden="false" customHeight="false" outlineLevel="0" collapsed="false">
      <c r="A9666" s="1" t="s">
        <v>13547</v>
      </c>
    </row>
    <row r="9667" customFormat="false" ht="13.8" hidden="false" customHeight="false" outlineLevel="0" collapsed="false">
      <c r="A9667" s="1" t="s">
        <v>13548</v>
      </c>
    </row>
    <row r="9668" customFormat="false" ht="13.8" hidden="false" customHeight="false" outlineLevel="0" collapsed="false">
      <c r="A9668" s="1" t="s">
        <v>13549</v>
      </c>
    </row>
    <row r="9669" customFormat="false" ht="13.8" hidden="false" customHeight="false" outlineLevel="0" collapsed="false">
      <c r="A9669" s="1" t="s">
        <v>13550</v>
      </c>
    </row>
    <row r="9670" customFormat="false" ht="13.8" hidden="false" customHeight="false" outlineLevel="0" collapsed="false">
      <c r="A9670" s="1" t="s">
        <v>13551</v>
      </c>
    </row>
    <row r="9671" customFormat="false" ht="13.8" hidden="false" customHeight="false" outlineLevel="0" collapsed="false">
      <c r="A9671" s="1" t="s">
        <v>13552</v>
      </c>
    </row>
    <row r="9672" customFormat="false" ht="13.8" hidden="false" customHeight="false" outlineLevel="0" collapsed="false">
      <c r="A9672" s="1" t="s">
        <v>13553</v>
      </c>
    </row>
    <row r="9673" customFormat="false" ht="13.8" hidden="false" customHeight="false" outlineLevel="0" collapsed="false">
      <c r="A9673" s="1" t="s">
        <v>13554</v>
      </c>
    </row>
    <row r="9674" customFormat="false" ht="13.8" hidden="false" customHeight="false" outlineLevel="0" collapsed="false">
      <c r="A9674" s="1" t="s">
        <v>13555</v>
      </c>
    </row>
    <row r="9675" customFormat="false" ht="13.8" hidden="false" customHeight="false" outlineLevel="0" collapsed="false">
      <c r="A9675" s="1" t="s">
        <v>13556</v>
      </c>
    </row>
    <row r="9676" customFormat="false" ht="13.8" hidden="false" customHeight="false" outlineLevel="0" collapsed="false">
      <c r="A9676" s="1" t="s">
        <v>13557</v>
      </c>
    </row>
    <row r="9677" customFormat="false" ht="13.8" hidden="false" customHeight="false" outlineLevel="0" collapsed="false">
      <c r="A9677" s="1" t="s">
        <v>13558</v>
      </c>
    </row>
    <row r="9678" customFormat="false" ht="13.8" hidden="false" customHeight="false" outlineLevel="0" collapsed="false">
      <c r="A9678" s="1" t="s">
        <v>13559</v>
      </c>
    </row>
    <row r="9679" customFormat="false" ht="13.8" hidden="false" customHeight="false" outlineLevel="0" collapsed="false">
      <c r="A9679" s="1" t="s">
        <v>13560</v>
      </c>
    </row>
    <row r="9680" customFormat="false" ht="13.8" hidden="false" customHeight="false" outlineLevel="0" collapsed="false">
      <c r="A9680" s="1" t="s">
        <v>13561</v>
      </c>
    </row>
    <row r="9681" customFormat="false" ht="13.8" hidden="false" customHeight="false" outlineLevel="0" collapsed="false">
      <c r="A9681" s="1" t="s">
        <v>13562</v>
      </c>
    </row>
    <row r="9682" customFormat="false" ht="13.8" hidden="false" customHeight="false" outlineLevel="0" collapsed="false">
      <c r="A9682" s="1" t="s">
        <v>13563</v>
      </c>
    </row>
    <row r="9683" customFormat="false" ht="13.8" hidden="false" customHeight="false" outlineLevel="0" collapsed="false">
      <c r="A9683" s="1" t="s">
        <v>13564</v>
      </c>
    </row>
    <row r="9684" customFormat="false" ht="13.8" hidden="false" customHeight="false" outlineLevel="0" collapsed="false">
      <c r="A9684" s="1" t="s">
        <v>13565</v>
      </c>
    </row>
    <row r="9685" customFormat="false" ht="13.8" hidden="false" customHeight="false" outlineLevel="0" collapsed="false">
      <c r="A9685" s="1" t="s">
        <v>13566</v>
      </c>
    </row>
    <row r="9686" customFormat="false" ht="13.8" hidden="false" customHeight="false" outlineLevel="0" collapsed="false">
      <c r="A9686" s="1" t="s">
        <v>13567</v>
      </c>
    </row>
    <row r="9687" customFormat="false" ht="13.8" hidden="false" customHeight="false" outlineLevel="0" collapsed="false">
      <c r="A9687" s="1" t="s">
        <v>13568</v>
      </c>
    </row>
    <row r="9688" customFormat="false" ht="13.8" hidden="false" customHeight="false" outlineLevel="0" collapsed="false">
      <c r="A9688" s="1" t="s">
        <v>13569</v>
      </c>
    </row>
    <row r="9689" customFormat="false" ht="13.8" hidden="false" customHeight="false" outlineLevel="0" collapsed="false">
      <c r="A9689" s="1" t="s">
        <v>13570</v>
      </c>
    </row>
    <row r="9690" customFormat="false" ht="13.8" hidden="false" customHeight="false" outlineLevel="0" collapsed="false">
      <c r="A9690" s="1" t="s">
        <v>13571</v>
      </c>
    </row>
    <row r="9691" customFormat="false" ht="13.8" hidden="false" customHeight="false" outlineLevel="0" collapsed="false">
      <c r="A9691" s="1" t="s">
        <v>13572</v>
      </c>
    </row>
    <row r="9692" customFormat="false" ht="13.8" hidden="false" customHeight="false" outlineLevel="0" collapsed="false">
      <c r="A9692" s="1" t="s">
        <v>13573</v>
      </c>
    </row>
    <row r="9693" customFormat="false" ht="13.8" hidden="false" customHeight="false" outlineLevel="0" collapsed="false">
      <c r="A9693" s="1" t="s">
        <v>13574</v>
      </c>
    </row>
    <row r="9694" customFormat="false" ht="13.8" hidden="false" customHeight="false" outlineLevel="0" collapsed="false">
      <c r="A9694" s="1" t="s">
        <v>13575</v>
      </c>
    </row>
    <row r="9695" customFormat="false" ht="13.8" hidden="false" customHeight="false" outlineLevel="0" collapsed="false">
      <c r="A9695" s="1" t="s">
        <v>13576</v>
      </c>
    </row>
    <row r="9696" customFormat="false" ht="13.8" hidden="false" customHeight="false" outlineLevel="0" collapsed="false">
      <c r="A9696" s="1" t="s">
        <v>13577</v>
      </c>
    </row>
    <row r="9697" customFormat="false" ht="13.8" hidden="false" customHeight="false" outlineLevel="0" collapsed="false">
      <c r="A9697" s="1" t="s">
        <v>13578</v>
      </c>
    </row>
    <row r="9698" customFormat="false" ht="13.8" hidden="false" customHeight="false" outlineLevel="0" collapsed="false">
      <c r="A9698" s="1" t="s">
        <v>13579</v>
      </c>
    </row>
    <row r="9699" customFormat="false" ht="13.8" hidden="false" customHeight="false" outlineLevel="0" collapsed="false">
      <c r="A9699" s="1" t="s">
        <v>13580</v>
      </c>
    </row>
    <row r="9700" customFormat="false" ht="13.8" hidden="false" customHeight="false" outlineLevel="0" collapsed="false">
      <c r="A9700" s="1" t="s">
        <v>13581</v>
      </c>
    </row>
    <row r="9701" customFormat="false" ht="13.8" hidden="false" customHeight="false" outlineLevel="0" collapsed="false">
      <c r="A9701" s="1" t="s">
        <v>13582</v>
      </c>
    </row>
    <row r="9702" customFormat="false" ht="13.8" hidden="false" customHeight="false" outlineLevel="0" collapsed="false">
      <c r="A9702" s="1" t="s">
        <v>13583</v>
      </c>
    </row>
    <row r="9703" customFormat="false" ht="13.8" hidden="false" customHeight="false" outlineLevel="0" collapsed="false">
      <c r="A9703" s="1" t="s">
        <v>13584</v>
      </c>
    </row>
    <row r="9704" customFormat="false" ht="13.8" hidden="false" customHeight="false" outlineLevel="0" collapsed="false">
      <c r="A9704" s="1" t="s">
        <v>13585</v>
      </c>
    </row>
    <row r="9705" customFormat="false" ht="13.8" hidden="false" customHeight="false" outlineLevel="0" collapsed="false">
      <c r="A9705" s="1" t="s">
        <v>13586</v>
      </c>
    </row>
    <row r="9706" customFormat="false" ht="13.8" hidden="false" customHeight="false" outlineLevel="0" collapsed="false">
      <c r="A9706" s="1" t="s">
        <v>13587</v>
      </c>
    </row>
    <row r="9707" customFormat="false" ht="13.8" hidden="false" customHeight="false" outlineLevel="0" collapsed="false">
      <c r="A9707" s="1" t="s">
        <v>13588</v>
      </c>
    </row>
    <row r="9708" customFormat="false" ht="13.8" hidden="false" customHeight="false" outlineLevel="0" collapsed="false">
      <c r="A9708" s="1" t="s">
        <v>13589</v>
      </c>
    </row>
    <row r="9709" customFormat="false" ht="13.8" hidden="false" customHeight="false" outlineLevel="0" collapsed="false">
      <c r="A9709" s="1" t="s">
        <v>13590</v>
      </c>
    </row>
    <row r="9710" customFormat="false" ht="13.8" hidden="false" customHeight="false" outlineLevel="0" collapsed="false">
      <c r="A9710" s="1" t="s">
        <v>13591</v>
      </c>
    </row>
    <row r="9711" customFormat="false" ht="13.8" hidden="false" customHeight="false" outlineLevel="0" collapsed="false">
      <c r="A9711" s="1" t="s">
        <v>13592</v>
      </c>
    </row>
    <row r="9712" customFormat="false" ht="13.8" hidden="false" customHeight="false" outlineLevel="0" collapsed="false">
      <c r="A9712" s="1" t="s">
        <v>13593</v>
      </c>
    </row>
    <row r="9713" customFormat="false" ht="13.8" hidden="false" customHeight="false" outlineLevel="0" collapsed="false">
      <c r="A9713" s="1" t="s">
        <v>13594</v>
      </c>
    </row>
    <row r="9714" customFormat="false" ht="13.8" hidden="false" customHeight="false" outlineLevel="0" collapsed="false">
      <c r="A9714" s="1" t="s">
        <v>13595</v>
      </c>
    </row>
    <row r="9715" customFormat="false" ht="13.8" hidden="false" customHeight="false" outlineLevel="0" collapsed="false">
      <c r="A9715" s="1" t="s">
        <v>13596</v>
      </c>
    </row>
    <row r="9716" customFormat="false" ht="13.8" hidden="false" customHeight="false" outlineLevel="0" collapsed="false">
      <c r="A9716" s="1" t="s">
        <v>13597</v>
      </c>
    </row>
    <row r="9717" customFormat="false" ht="13.8" hidden="false" customHeight="false" outlineLevel="0" collapsed="false">
      <c r="A9717" s="1" t="s">
        <v>13598</v>
      </c>
    </row>
    <row r="9718" customFormat="false" ht="13.8" hidden="false" customHeight="false" outlineLevel="0" collapsed="false">
      <c r="A9718" s="1" t="s">
        <v>13599</v>
      </c>
    </row>
    <row r="9719" customFormat="false" ht="13.8" hidden="false" customHeight="false" outlineLevel="0" collapsed="false">
      <c r="A9719" s="1" t="s">
        <v>13600</v>
      </c>
    </row>
    <row r="9720" customFormat="false" ht="13.8" hidden="false" customHeight="false" outlineLevel="0" collapsed="false">
      <c r="A9720" s="1" t="s">
        <v>13601</v>
      </c>
    </row>
    <row r="9721" customFormat="false" ht="13.8" hidden="false" customHeight="false" outlineLevel="0" collapsed="false">
      <c r="A9721" s="1" t="s">
        <v>13602</v>
      </c>
    </row>
    <row r="9722" customFormat="false" ht="13.8" hidden="false" customHeight="false" outlineLevel="0" collapsed="false">
      <c r="A9722" s="1" t="s">
        <v>13603</v>
      </c>
    </row>
    <row r="9723" customFormat="false" ht="13.8" hidden="false" customHeight="false" outlineLevel="0" collapsed="false">
      <c r="A9723" s="1" t="s">
        <v>13604</v>
      </c>
    </row>
    <row r="9724" customFormat="false" ht="13.8" hidden="false" customHeight="false" outlineLevel="0" collapsed="false">
      <c r="A9724" s="1" t="s">
        <v>13605</v>
      </c>
    </row>
    <row r="9725" customFormat="false" ht="13.8" hidden="false" customHeight="false" outlineLevel="0" collapsed="false">
      <c r="A9725" s="1" t="s">
        <v>13606</v>
      </c>
    </row>
    <row r="9726" customFormat="false" ht="13.8" hidden="false" customHeight="false" outlineLevel="0" collapsed="false">
      <c r="A9726" s="1" t="s">
        <v>13607</v>
      </c>
    </row>
    <row r="9727" customFormat="false" ht="13.8" hidden="false" customHeight="false" outlineLevel="0" collapsed="false">
      <c r="A9727" s="1" t="s">
        <v>13608</v>
      </c>
    </row>
    <row r="9728" customFormat="false" ht="13.8" hidden="false" customHeight="false" outlineLevel="0" collapsed="false">
      <c r="A9728" s="1" t="s">
        <v>13609</v>
      </c>
    </row>
    <row r="9729" customFormat="false" ht="13.8" hidden="false" customHeight="false" outlineLevel="0" collapsed="false">
      <c r="A9729" s="1" t="s">
        <v>13610</v>
      </c>
    </row>
    <row r="9730" customFormat="false" ht="13.8" hidden="false" customHeight="false" outlineLevel="0" collapsed="false">
      <c r="A9730" s="1" t="s">
        <v>13611</v>
      </c>
    </row>
    <row r="9731" customFormat="false" ht="13.8" hidden="false" customHeight="false" outlineLevel="0" collapsed="false">
      <c r="A9731" s="1" t="s">
        <v>13612</v>
      </c>
    </row>
    <row r="9732" customFormat="false" ht="13.8" hidden="false" customHeight="false" outlineLevel="0" collapsed="false">
      <c r="A9732" s="1" t="s">
        <v>13613</v>
      </c>
    </row>
    <row r="9733" customFormat="false" ht="13.8" hidden="false" customHeight="false" outlineLevel="0" collapsed="false">
      <c r="A9733" s="1" t="s">
        <v>13614</v>
      </c>
    </row>
    <row r="9734" customFormat="false" ht="13.8" hidden="false" customHeight="false" outlineLevel="0" collapsed="false">
      <c r="A9734" s="1" t="s">
        <v>13615</v>
      </c>
    </row>
    <row r="9735" customFormat="false" ht="13.8" hidden="false" customHeight="false" outlineLevel="0" collapsed="false">
      <c r="A9735" s="1" t="s">
        <v>13616</v>
      </c>
    </row>
    <row r="9736" customFormat="false" ht="13.8" hidden="false" customHeight="false" outlineLevel="0" collapsed="false">
      <c r="A9736" s="1" t="s">
        <v>13617</v>
      </c>
    </row>
    <row r="9737" customFormat="false" ht="13.8" hidden="false" customHeight="false" outlineLevel="0" collapsed="false">
      <c r="A9737" s="1" t="s">
        <v>13618</v>
      </c>
    </row>
    <row r="9738" customFormat="false" ht="13.8" hidden="false" customHeight="false" outlineLevel="0" collapsed="false">
      <c r="A9738" s="1" t="s">
        <v>13619</v>
      </c>
    </row>
    <row r="9739" customFormat="false" ht="13.8" hidden="false" customHeight="false" outlineLevel="0" collapsed="false">
      <c r="A9739" s="1" t="s">
        <v>13620</v>
      </c>
    </row>
    <row r="9740" customFormat="false" ht="13.8" hidden="false" customHeight="false" outlineLevel="0" collapsed="false">
      <c r="A9740" s="1" t="s">
        <v>13621</v>
      </c>
    </row>
    <row r="9741" customFormat="false" ht="13.8" hidden="false" customHeight="false" outlineLevel="0" collapsed="false">
      <c r="A9741" s="1" t="s">
        <v>13622</v>
      </c>
    </row>
    <row r="9742" customFormat="false" ht="13.8" hidden="false" customHeight="false" outlineLevel="0" collapsed="false">
      <c r="A9742" s="1" t="s">
        <v>13623</v>
      </c>
    </row>
    <row r="9743" customFormat="false" ht="13.8" hidden="false" customHeight="false" outlineLevel="0" collapsed="false">
      <c r="A9743" s="1" t="s">
        <v>13624</v>
      </c>
    </row>
    <row r="9744" customFormat="false" ht="13.8" hidden="false" customHeight="false" outlineLevel="0" collapsed="false">
      <c r="A9744" s="1" t="s">
        <v>13625</v>
      </c>
    </row>
    <row r="9745" customFormat="false" ht="13.8" hidden="false" customHeight="false" outlineLevel="0" collapsed="false">
      <c r="A9745" s="1" t="s">
        <v>13626</v>
      </c>
    </row>
    <row r="9746" customFormat="false" ht="13.8" hidden="false" customHeight="false" outlineLevel="0" collapsed="false">
      <c r="A9746" s="1" t="s">
        <v>13627</v>
      </c>
    </row>
    <row r="9747" customFormat="false" ht="13.8" hidden="false" customHeight="false" outlineLevel="0" collapsed="false">
      <c r="A9747" s="1" t="s">
        <v>13628</v>
      </c>
    </row>
    <row r="9748" customFormat="false" ht="13.8" hidden="false" customHeight="false" outlineLevel="0" collapsed="false">
      <c r="A9748" s="1" t="s">
        <v>13629</v>
      </c>
    </row>
    <row r="9749" customFormat="false" ht="13.8" hidden="false" customHeight="false" outlineLevel="0" collapsed="false">
      <c r="A9749" s="1" t="s">
        <v>13630</v>
      </c>
    </row>
    <row r="9750" customFormat="false" ht="13.8" hidden="false" customHeight="false" outlineLevel="0" collapsed="false">
      <c r="A9750" s="1" t="s">
        <v>13631</v>
      </c>
    </row>
    <row r="9751" customFormat="false" ht="13.8" hidden="false" customHeight="false" outlineLevel="0" collapsed="false">
      <c r="A9751" s="1" t="s">
        <v>13632</v>
      </c>
    </row>
    <row r="9752" customFormat="false" ht="13.8" hidden="false" customHeight="false" outlineLevel="0" collapsed="false">
      <c r="A9752" s="1" t="s">
        <v>13633</v>
      </c>
    </row>
    <row r="9753" customFormat="false" ht="13.8" hidden="false" customHeight="false" outlineLevel="0" collapsed="false">
      <c r="A9753" s="1" t="s">
        <v>13634</v>
      </c>
    </row>
    <row r="9754" customFormat="false" ht="13.8" hidden="false" customHeight="false" outlineLevel="0" collapsed="false">
      <c r="A9754" s="1" t="s">
        <v>13635</v>
      </c>
    </row>
    <row r="9755" customFormat="false" ht="13.8" hidden="false" customHeight="false" outlineLevel="0" collapsed="false">
      <c r="A9755" s="1" t="s">
        <v>13636</v>
      </c>
    </row>
    <row r="9756" customFormat="false" ht="13.8" hidden="false" customHeight="false" outlineLevel="0" collapsed="false">
      <c r="A9756" s="1" t="s">
        <v>13637</v>
      </c>
    </row>
    <row r="9757" customFormat="false" ht="13.8" hidden="false" customHeight="false" outlineLevel="0" collapsed="false">
      <c r="A9757" s="1" t="s">
        <v>13638</v>
      </c>
    </row>
    <row r="9758" customFormat="false" ht="13.8" hidden="false" customHeight="false" outlineLevel="0" collapsed="false">
      <c r="A9758" s="1" t="s">
        <v>13639</v>
      </c>
    </row>
    <row r="9759" customFormat="false" ht="13.8" hidden="false" customHeight="false" outlineLevel="0" collapsed="false">
      <c r="A9759" s="1" t="s">
        <v>13640</v>
      </c>
    </row>
    <row r="9760" customFormat="false" ht="13.8" hidden="false" customHeight="false" outlineLevel="0" collapsed="false">
      <c r="A9760" s="1" t="s">
        <v>13641</v>
      </c>
    </row>
    <row r="9761" customFormat="false" ht="13.8" hidden="false" customHeight="false" outlineLevel="0" collapsed="false">
      <c r="A9761" s="1" t="s">
        <v>13642</v>
      </c>
    </row>
    <row r="9762" customFormat="false" ht="13.8" hidden="false" customHeight="false" outlineLevel="0" collapsed="false">
      <c r="A9762" s="1" t="s">
        <v>13643</v>
      </c>
    </row>
    <row r="9763" customFormat="false" ht="13.8" hidden="false" customHeight="false" outlineLevel="0" collapsed="false">
      <c r="A9763" s="1" t="s">
        <v>13644</v>
      </c>
    </row>
    <row r="9764" customFormat="false" ht="13.8" hidden="false" customHeight="false" outlineLevel="0" collapsed="false">
      <c r="A9764" s="1" t="s">
        <v>13645</v>
      </c>
    </row>
    <row r="9765" customFormat="false" ht="13.8" hidden="false" customHeight="false" outlineLevel="0" collapsed="false">
      <c r="A9765" s="1" t="s">
        <v>13646</v>
      </c>
    </row>
    <row r="9766" customFormat="false" ht="13.8" hidden="false" customHeight="false" outlineLevel="0" collapsed="false">
      <c r="A9766" s="1" t="s">
        <v>13647</v>
      </c>
    </row>
    <row r="9767" customFormat="false" ht="13.8" hidden="false" customHeight="false" outlineLevel="0" collapsed="false">
      <c r="A9767" s="1" t="s">
        <v>13648</v>
      </c>
    </row>
    <row r="9768" customFormat="false" ht="13.8" hidden="false" customHeight="false" outlineLevel="0" collapsed="false">
      <c r="A9768" s="1" t="s">
        <v>13649</v>
      </c>
    </row>
    <row r="9769" customFormat="false" ht="13.8" hidden="false" customHeight="false" outlineLevel="0" collapsed="false">
      <c r="A9769" s="1" t="s">
        <v>13650</v>
      </c>
    </row>
    <row r="9770" customFormat="false" ht="13.8" hidden="false" customHeight="false" outlineLevel="0" collapsed="false">
      <c r="A9770" s="1" t="s">
        <v>13651</v>
      </c>
    </row>
    <row r="9771" customFormat="false" ht="13.8" hidden="false" customHeight="false" outlineLevel="0" collapsed="false">
      <c r="A9771" s="1" t="s">
        <v>13652</v>
      </c>
    </row>
    <row r="9772" customFormat="false" ht="13.8" hidden="false" customHeight="false" outlineLevel="0" collapsed="false">
      <c r="A9772" s="1" t="s">
        <v>13653</v>
      </c>
    </row>
    <row r="9773" customFormat="false" ht="13.8" hidden="false" customHeight="false" outlineLevel="0" collapsed="false">
      <c r="A9773" s="1" t="s">
        <v>13654</v>
      </c>
    </row>
    <row r="9774" customFormat="false" ht="13.8" hidden="false" customHeight="false" outlineLevel="0" collapsed="false">
      <c r="A9774" s="1" t="s">
        <v>13655</v>
      </c>
    </row>
    <row r="9775" customFormat="false" ht="13.8" hidden="false" customHeight="false" outlineLevel="0" collapsed="false">
      <c r="A9775" s="1" t="s">
        <v>13656</v>
      </c>
    </row>
    <row r="9776" customFormat="false" ht="13.8" hidden="false" customHeight="false" outlineLevel="0" collapsed="false">
      <c r="A9776" s="1" t="s">
        <v>13657</v>
      </c>
    </row>
    <row r="9777" customFormat="false" ht="13.8" hidden="false" customHeight="false" outlineLevel="0" collapsed="false">
      <c r="A9777" s="1" t="s">
        <v>13658</v>
      </c>
    </row>
    <row r="9778" customFormat="false" ht="13.8" hidden="false" customHeight="false" outlineLevel="0" collapsed="false">
      <c r="A9778" s="1" t="s">
        <v>13659</v>
      </c>
    </row>
    <row r="9779" customFormat="false" ht="13.8" hidden="false" customHeight="false" outlineLevel="0" collapsed="false">
      <c r="A9779" s="1" t="s">
        <v>13660</v>
      </c>
    </row>
    <row r="9780" customFormat="false" ht="13.8" hidden="false" customHeight="false" outlineLevel="0" collapsed="false">
      <c r="A9780" s="1" t="s">
        <v>13661</v>
      </c>
    </row>
    <row r="9781" customFormat="false" ht="13.8" hidden="false" customHeight="false" outlineLevel="0" collapsed="false">
      <c r="A9781" s="1" t="s">
        <v>13662</v>
      </c>
    </row>
    <row r="9782" customFormat="false" ht="13.8" hidden="false" customHeight="false" outlineLevel="0" collapsed="false">
      <c r="A9782" s="1" t="s">
        <v>13663</v>
      </c>
    </row>
    <row r="9783" customFormat="false" ht="13.8" hidden="false" customHeight="false" outlineLevel="0" collapsed="false">
      <c r="A9783" s="1" t="s">
        <v>13664</v>
      </c>
    </row>
    <row r="9784" customFormat="false" ht="13.8" hidden="false" customHeight="false" outlineLevel="0" collapsed="false">
      <c r="A9784" s="1" t="s">
        <v>13665</v>
      </c>
    </row>
    <row r="9785" customFormat="false" ht="13.8" hidden="false" customHeight="false" outlineLevel="0" collapsed="false">
      <c r="A9785" s="1" t="s">
        <v>13666</v>
      </c>
    </row>
    <row r="9786" customFormat="false" ht="13.8" hidden="false" customHeight="false" outlineLevel="0" collapsed="false">
      <c r="A9786" s="1" t="s">
        <v>13667</v>
      </c>
    </row>
    <row r="9787" customFormat="false" ht="13.8" hidden="false" customHeight="false" outlineLevel="0" collapsed="false">
      <c r="A9787" s="1" t="s">
        <v>13668</v>
      </c>
    </row>
    <row r="9788" customFormat="false" ht="13.8" hidden="false" customHeight="false" outlineLevel="0" collapsed="false">
      <c r="A9788" s="1" t="s">
        <v>13669</v>
      </c>
    </row>
    <row r="9789" customFormat="false" ht="13.8" hidden="false" customHeight="false" outlineLevel="0" collapsed="false">
      <c r="A9789" s="1" t="s">
        <v>13670</v>
      </c>
    </row>
    <row r="9790" customFormat="false" ht="13.8" hidden="false" customHeight="false" outlineLevel="0" collapsed="false">
      <c r="A9790" s="1" t="s">
        <v>13671</v>
      </c>
    </row>
    <row r="9791" customFormat="false" ht="13.8" hidden="false" customHeight="false" outlineLevel="0" collapsed="false">
      <c r="A9791" s="1" t="s">
        <v>13672</v>
      </c>
    </row>
    <row r="9792" customFormat="false" ht="13.8" hidden="false" customHeight="false" outlineLevel="0" collapsed="false">
      <c r="A9792" s="1" t="s">
        <v>13673</v>
      </c>
    </row>
    <row r="9793" customFormat="false" ht="13.8" hidden="false" customHeight="false" outlineLevel="0" collapsed="false">
      <c r="A9793" s="1" t="s">
        <v>13674</v>
      </c>
    </row>
    <row r="9794" customFormat="false" ht="13.8" hidden="false" customHeight="false" outlineLevel="0" collapsed="false">
      <c r="A9794" s="1" t="s">
        <v>13675</v>
      </c>
    </row>
    <row r="9795" customFormat="false" ht="13.8" hidden="false" customHeight="false" outlineLevel="0" collapsed="false">
      <c r="A9795" s="1" t="s">
        <v>13676</v>
      </c>
    </row>
    <row r="9796" customFormat="false" ht="13.8" hidden="false" customHeight="false" outlineLevel="0" collapsed="false">
      <c r="A9796" s="1" t="s">
        <v>13677</v>
      </c>
    </row>
    <row r="9797" customFormat="false" ht="13.8" hidden="false" customHeight="false" outlineLevel="0" collapsed="false">
      <c r="A9797" s="1" t="s">
        <v>13678</v>
      </c>
    </row>
    <row r="9798" customFormat="false" ht="13.8" hidden="false" customHeight="false" outlineLevel="0" collapsed="false">
      <c r="A9798" s="1" t="s">
        <v>13679</v>
      </c>
    </row>
    <row r="9799" customFormat="false" ht="13.8" hidden="false" customHeight="false" outlineLevel="0" collapsed="false">
      <c r="A9799" s="1" t="s">
        <v>13680</v>
      </c>
    </row>
    <row r="9800" customFormat="false" ht="13.8" hidden="false" customHeight="false" outlineLevel="0" collapsed="false">
      <c r="A9800" s="1" t="s">
        <v>13681</v>
      </c>
    </row>
    <row r="9801" customFormat="false" ht="13.8" hidden="false" customHeight="false" outlineLevel="0" collapsed="false">
      <c r="A9801" s="1" t="s">
        <v>13682</v>
      </c>
    </row>
    <row r="9802" customFormat="false" ht="13.8" hidden="false" customHeight="false" outlineLevel="0" collapsed="false">
      <c r="A9802" s="1" t="s">
        <v>13683</v>
      </c>
    </row>
    <row r="9803" customFormat="false" ht="13.8" hidden="false" customHeight="false" outlineLevel="0" collapsed="false">
      <c r="A9803" s="1" t="s">
        <v>13684</v>
      </c>
    </row>
    <row r="9804" customFormat="false" ht="13.8" hidden="false" customHeight="false" outlineLevel="0" collapsed="false">
      <c r="A9804" s="1" t="s">
        <v>13685</v>
      </c>
    </row>
    <row r="9805" customFormat="false" ht="13.8" hidden="false" customHeight="false" outlineLevel="0" collapsed="false">
      <c r="A9805" s="1" t="s">
        <v>13686</v>
      </c>
    </row>
    <row r="9806" customFormat="false" ht="13.8" hidden="false" customHeight="false" outlineLevel="0" collapsed="false">
      <c r="A9806" s="1" t="s">
        <v>13687</v>
      </c>
    </row>
    <row r="9807" customFormat="false" ht="13.8" hidden="false" customHeight="false" outlineLevel="0" collapsed="false">
      <c r="A9807" s="1" t="s">
        <v>13688</v>
      </c>
    </row>
    <row r="9808" customFormat="false" ht="13.8" hidden="false" customHeight="false" outlineLevel="0" collapsed="false">
      <c r="A9808" s="1" t="s">
        <v>13689</v>
      </c>
    </row>
    <row r="9809" customFormat="false" ht="13.8" hidden="false" customHeight="false" outlineLevel="0" collapsed="false">
      <c r="A9809" s="1" t="s">
        <v>13690</v>
      </c>
    </row>
    <row r="9810" customFormat="false" ht="13.8" hidden="false" customHeight="false" outlineLevel="0" collapsed="false">
      <c r="A9810" s="1" t="s">
        <v>13691</v>
      </c>
    </row>
    <row r="9811" customFormat="false" ht="13.8" hidden="false" customHeight="false" outlineLevel="0" collapsed="false">
      <c r="A9811" s="1" t="s">
        <v>13692</v>
      </c>
    </row>
    <row r="9812" customFormat="false" ht="13.8" hidden="false" customHeight="false" outlineLevel="0" collapsed="false">
      <c r="A9812" s="1" t="s">
        <v>13693</v>
      </c>
    </row>
    <row r="9813" customFormat="false" ht="13.8" hidden="false" customHeight="false" outlineLevel="0" collapsed="false">
      <c r="A9813" s="1" t="s">
        <v>13694</v>
      </c>
    </row>
    <row r="9814" customFormat="false" ht="13.8" hidden="false" customHeight="false" outlineLevel="0" collapsed="false">
      <c r="A9814" s="1" t="s">
        <v>13695</v>
      </c>
    </row>
    <row r="9815" customFormat="false" ht="13.8" hidden="false" customHeight="false" outlineLevel="0" collapsed="false">
      <c r="A9815" s="1" t="s">
        <v>13696</v>
      </c>
    </row>
    <row r="9816" customFormat="false" ht="13.8" hidden="false" customHeight="false" outlineLevel="0" collapsed="false">
      <c r="A9816" s="1" t="s">
        <v>13697</v>
      </c>
    </row>
    <row r="9817" customFormat="false" ht="13.8" hidden="false" customHeight="false" outlineLevel="0" collapsed="false">
      <c r="A9817" s="1" t="s">
        <v>13698</v>
      </c>
    </row>
    <row r="9818" customFormat="false" ht="13.8" hidden="false" customHeight="false" outlineLevel="0" collapsed="false">
      <c r="A9818" s="1" t="s">
        <v>13699</v>
      </c>
    </row>
    <row r="9819" customFormat="false" ht="13.8" hidden="false" customHeight="false" outlineLevel="0" collapsed="false">
      <c r="A9819" s="1" t="s">
        <v>13700</v>
      </c>
    </row>
    <row r="9820" customFormat="false" ht="13.8" hidden="false" customHeight="false" outlineLevel="0" collapsed="false">
      <c r="A9820" s="1" t="s">
        <v>13701</v>
      </c>
    </row>
    <row r="9821" customFormat="false" ht="13.8" hidden="false" customHeight="false" outlineLevel="0" collapsed="false">
      <c r="A9821" s="1" t="s">
        <v>13702</v>
      </c>
    </row>
    <row r="9822" customFormat="false" ht="13.8" hidden="false" customHeight="false" outlineLevel="0" collapsed="false">
      <c r="A9822" s="1" t="s">
        <v>13703</v>
      </c>
    </row>
    <row r="9823" customFormat="false" ht="13.8" hidden="false" customHeight="false" outlineLevel="0" collapsed="false">
      <c r="A9823" s="1" t="s">
        <v>13704</v>
      </c>
    </row>
    <row r="9824" customFormat="false" ht="13.8" hidden="false" customHeight="false" outlineLevel="0" collapsed="false">
      <c r="A9824" s="1" t="s">
        <v>13705</v>
      </c>
    </row>
    <row r="9825" customFormat="false" ht="13.8" hidden="false" customHeight="false" outlineLevel="0" collapsed="false">
      <c r="A9825" s="1" t="s">
        <v>13706</v>
      </c>
    </row>
    <row r="9826" customFormat="false" ht="13.8" hidden="false" customHeight="false" outlineLevel="0" collapsed="false">
      <c r="A9826" s="1" t="s">
        <v>13707</v>
      </c>
    </row>
    <row r="9827" customFormat="false" ht="13.8" hidden="false" customHeight="false" outlineLevel="0" collapsed="false">
      <c r="A9827" s="1" t="s">
        <v>13708</v>
      </c>
    </row>
    <row r="9828" customFormat="false" ht="13.8" hidden="false" customHeight="false" outlineLevel="0" collapsed="false">
      <c r="A9828" s="1" t="s">
        <v>13709</v>
      </c>
    </row>
    <row r="9829" customFormat="false" ht="13.8" hidden="false" customHeight="false" outlineLevel="0" collapsed="false">
      <c r="A9829" s="1" t="s">
        <v>13710</v>
      </c>
    </row>
    <row r="9830" customFormat="false" ht="13.8" hidden="false" customHeight="false" outlineLevel="0" collapsed="false">
      <c r="A9830" s="1" t="s">
        <v>13711</v>
      </c>
    </row>
    <row r="9831" customFormat="false" ht="13.8" hidden="false" customHeight="false" outlineLevel="0" collapsed="false">
      <c r="A9831" s="1" t="s">
        <v>13712</v>
      </c>
    </row>
    <row r="9832" customFormat="false" ht="13.8" hidden="false" customHeight="false" outlineLevel="0" collapsed="false">
      <c r="A9832" s="1" t="s">
        <v>13713</v>
      </c>
    </row>
    <row r="9833" customFormat="false" ht="13.8" hidden="false" customHeight="false" outlineLevel="0" collapsed="false">
      <c r="A9833" s="1" t="s">
        <v>13714</v>
      </c>
    </row>
    <row r="9834" customFormat="false" ht="13.8" hidden="false" customHeight="false" outlineLevel="0" collapsed="false">
      <c r="A9834" s="1" t="s">
        <v>13715</v>
      </c>
    </row>
    <row r="9835" customFormat="false" ht="13.8" hidden="false" customHeight="false" outlineLevel="0" collapsed="false">
      <c r="A9835" s="1" t="s">
        <v>13716</v>
      </c>
    </row>
    <row r="9836" customFormat="false" ht="13.8" hidden="false" customHeight="false" outlineLevel="0" collapsed="false">
      <c r="A9836" s="1" t="s">
        <v>13717</v>
      </c>
    </row>
    <row r="9837" customFormat="false" ht="13.8" hidden="false" customHeight="false" outlineLevel="0" collapsed="false">
      <c r="A9837" s="1" t="s">
        <v>13718</v>
      </c>
    </row>
    <row r="9838" customFormat="false" ht="13.8" hidden="false" customHeight="false" outlineLevel="0" collapsed="false">
      <c r="A9838" s="1" t="s">
        <v>13719</v>
      </c>
    </row>
    <row r="9839" customFormat="false" ht="13.8" hidden="false" customHeight="false" outlineLevel="0" collapsed="false">
      <c r="A9839" s="1" t="s">
        <v>13720</v>
      </c>
    </row>
    <row r="9840" customFormat="false" ht="13.8" hidden="false" customHeight="false" outlineLevel="0" collapsed="false">
      <c r="A9840" s="1" t="s">
        <v>13721</v>
      </c>
    </row>
    <row r="9841" customFormat="false" ht="13.8" hidden="false" customHeight="false" outlineLevel="0" collapsed="false">
      <c r="A9841" s="1" t="s">
        <v>13722</v>
      </c>
    </row>
    <row r="9842" customFormat="false" ht="13.8" hidden="false" customHeight="false" outlineLevel="0" collapsed="false">
      <c r="A9842" s="1" t="s">
        <v>13723</v>
      </c>
    </row>
    <row r="9843" customFormat="false" ht="13.8" hidden="false" customHeight="false" outlineLevel="0" collapsed="false">
      <c r="A9843" s="1" t="s">
        <v>13724</v>
      </c>
    </row>
    <row r="9844" customFormat="false" ht="13.8" hidden="false" customHeight="false" outlineLevel="0" collapsed="false">
      <c r="A9844" s="1" t="s">
        <v>13725</v>
      </c>
    </row>
    <row r="9845" customFormat="false" ht="13.8" hidden="false" customHeight="false" outlineLevel="0" collapsed="false">
      <c r="A9845" s="1" t="s">
        <v>13726</v>
      </c>
    </row>
    <row r="9846" customFormat="false" ht="13.8" hidden="false" customHeight="false" outlineLevel="0" collapsed="false">
      <c r="A9846" s="1" t="s">
        <v>13727</v>
      </c>
    </row>
    <row r="9847" customFormat="false" ht="13.8" hidden="false" customHeight="false" outlineLevel="0" collapsed="false">
      <c r="A9847" s="1" t="s">
        <v>13728</v>
      </c>
    </row>
    <row r="9848" customFormat="false" ht="13.8" hidden="false" customHeight="false" outlineLevel="0" collapsed="false">
      <c r="A9848" s="1" t="s">
        <v>13729</v>
      </c>
    </row>
    <row r="9849" customFormat="false" ht="13.8" hidden="false" customHeight="false" outlineLevel="0" collapsed="false">
      <c r="A9849" s="1" t="s">
        <v>13730</v>
      </c>
    </row>
    <row r="9850" customFormat="false" ht="13.8" hidden="false" customHeight="false" outlineLevel="0" collapsed="false">
      <c r="A9850" s="1" t="s">
        <v>13731</v>
      </c>
    </row>
    <row r="9851" customFormat="false" ht="13.8" hidden="false" customHeight="false" outlineLevel="0" collapsed="false">
      <c r="A9851" s="1" t="s">
        <v>13732</v>
      </c>
    </row>
    <row r="9852" customFormat="false" ht="13.8" hidden="false" customHeight="false" outlineLevel="0" collapsed="false">
      <c r="A9852" s="1" t="s">
        <v>13733</v>
      </c>
    </row>
    <row r="9853" customFormat="false" ht="13.8" hidden="false" customHeight="false" outlineLevel="0" collapsed="false">
      <c r="A9853" s="1" t="s">
        <v>13734</v>
      </c>
    </row>
    <row r="9854" customFormat="false" ht="13.8" hidden="false" customHeight="false" outlineLevel="0" collapsed="false">
      <c r="A9854" s="1" t="s">
        <v>13735</v>
      </c>
    </row>
    <row r="9855" customFormat="false" ht="13.8" hidden="false" customHeight="false" outlineLevel="0" collapsed="false">
      <c r="A9855" s="1" t="s">
        <v>13736</v>
      </c>
    </row>
    <row r="9856" customFormat="false" ht="13.8" hidden="false" customHeight="false" outlineLevel="0" collapsed="false">
      <c r="A9856" s="1" t="s">
        <v>13737</v>
      </c>
    </row>
    <row r="9857" customFormat="false" ht="13.8" hidden="false" customHeight="false" outlineLevel="0" collapsed="false">
      <c r="A9857" s="1" t="s">
        <v>13738</v>
      </c>
    </row>
    <row r="9858" customFormat="false" ht="13.8" hidden="false" customHeight="false" outlineLevel="0" collapsed="false">
      <c r="A9858" s="1" t="s">
        <v>13739</v>
      </c>
    </row>
    <row r="9859" customFormat="false" ht="13.8" hidden="false" customHeight="false" outlineLevel="0" collapsed="false">
      <c r="A9859" s="1" t="s">
        <v>13740</v>
      </c>
    </row>
    <row r="9860" customFormat="false" ht="13.8" hidden="false" customHeight="false" outlineLevel="0" collapsed="false">
      <c r="A9860" s="1" t="s">
        <v>13741</v>
      </c>
    </row>
    <row r="9861" customFormat="false" ht="13.8" hidden="false" customHeight="false" outlineLevel="0" collapsed="false">
      <c r="A9861" s="1" t="s">
        <v>13742</v>
      </c>
    </row>
    <row r="9862" customFormat="false" ht="13.8" hidden="false" customHeight="false" outlineLevel="0" collapsed="false">
      <c r="A9862" s="1" t="s">
        <v>13743</v>
      </c>
    </row>
    <row r="9863" customFormat="false" ht="13.8" hidden="false" customHeight="false" outlineLevel="0" collapsed="false">
      <c r="A9863" s="1" t="s">
        <v>13744</v>
      </c>
    </row>
    <row r="9864" customFormat="false" ht="13.8" hidden="false" customHeight="false" outlineLevel="0" collapsed="false">
      <c r="A9864" s="1" t="s">
        <v>13745</v>
      </c>
    </row>
    <row r="9865" customFormat="false" ht="13.8" hidden="false" customHeight="false" outlineLevel="0" collapsed="false">
      <c r="A9865" s="1" t="s">
        <v>13746</v>
      </c>
    </row>
    <row r="9866" customFormat="false" ht="13.8" hidden="false" customHeight="false" outlineLevel="0" collapsed="false">
      <c r="A9866" s="1" t="s">
        <v>13747</v>
      </c>
    </row>
    <row r="9867" customFormat="false" ht="13.8" hidden="false" customHeight="false" outlineLevel="0" collapsed="false">
      <c r="A9867" s="1" t="s">
        <v>13748</v>
      </c>
    </row>
    <row r="9868" customFormat="false" ht="13.8" hidden="false" customHeight="false" outlineLevel="0" collapsed="false">
      <c r="A9868" s="1" t="s">
        <v>13749</v>
      </c>
    </row>
    <row r="9869" customFormat="false" ht="13.8" hidden="false" customHeight="false" outlineLevel="0" collapsed="false">
      <c r="A9869" s="1" t="s">
        <v>13750</v>
      </c>
    </row>
    <row r="9870" customFormat="false" ht="13.8" hidden="false" customHeight="false" outlineLevel="0" collapsed="false">
      <c r="A9870" s="1" t="s">
        <v>13751</v>
      </c>
    </row>
    <row r="9871" customFormat="false" ht="13.8" hidden="false" customHeight="false" outlineLevel="0" collapsed="false">
      <c r="A9871" s="1" t="s">
        <v>13752</v>
      </c>
    </row>
    <row r="9872" customFormat="false" ht="13.8" hidden="false" customHeight="false" outlineLevel="0" collapsed="false">
      <c r="A9872" s="1" t="s">
        <v>13753</v>
      </c>
    </row>
    <row r="9873" customFormat="false" ht="13.8" hidden="false" customHeight="false" outlineLevel="0" collapsed="false">
      <c r="A9873" s="1" t="s">
        <v>13754</v>
      </c>
    </row>
    <row r="9874" customFormat="false" ht="13.8" hidden="false" customHeight="false" outlineLevel="0" collapsed="false">
      <c r="A9874" s="1" t="s">
        <v>13755</v>
      </c>
    </row>
    <row r="9875" customFormat="false" ht="13.8" hidden="false" customHeight="false" outlineLevel="0" collapsed="false">
      <c r="A9875" s="1" t="s">
        <v>13756</v>
      </c>
    </row>
    <row r="9876" customFormat="false" ht="13.8" hidden="false" customHeight="false" outlineLevel="0" collapsed="false">
      <c r="A9876" s="1" t="s">
        <v>13757</v>
      </c>
    </row>
    <row r="9877" customFormat="false" ht="13.8" hidden="false" customHeight="false" outlineLevel="0" collapsed="false">
      <c r="A9877" s="1" t="s">
        <v>13758</v>
      </c>
    </row>
    <row r="9878" customFormat="false" ht="13.8" hidden="false" customHeight="false" outlineLevel="0" collapsed="false">
      <c r="A9878" s="1" t="s">
        <v>13759</v>
      </c>
    </row>
    <row r="9879" customFormat="false" ht="13.8" hidden="false" customHeight="false" outlineLevel="0" collapsed="false">
      <c r="A9879" s="1" t="s">
        <v>13760</v>
      </c>
    </row>
    <row r="9880" customFormat="false" ht="13.8" hidden="false" customHeight="false" outlineLevel="0" collapsed="false">
      <c r="A9880" s="1" t="s">
        <v>13761</v>
      </c>
    </row>
    <row r="9881" customFormat="false" ht="13.8" hidden="false" customHeight="false" outlineLevel="0" collapsed="false">
      <c r="A9881" s="1" t="s">
        <v>13762</v>
      </c>
    </row>
    <row r="9882" customFormat="false" ht="13.8" hidden="false" customHeight="false" outlineLevel="0" collapsed="false">
      <c r="A9882" s="1" t="s">
        <v>13763</v>
      </c>
    </row>
    <row r="9883" customFormat="false" ht="13.8" hidden="false" customHeight="false" outlineLevel="0" collapsed="false">
      <c r="A9883" s="1" t="s">
        <v>13764</v>
      </c>
    </row>
    <row r="9884" customFormat="false" ht="13.8" hidden="false" customHeight="false" outlineLevel="0" collapsed="false">
      <c r="A9884" s="1" t="s">
        <v>13765</v>
      </c>
    </row>
    <row r="9885" customFormat="false" ht="13.8" hidden="false" customHeight="false" outlineLevel="0" collapsed="false">
      <c r="A9885" s="1" t="s">
        <v>13766</v>
      </c>
    </row>
    <row r="9886" customFormat="false" ht="13.8" hidden="false" customHeight="false" outlineLevel="0" collapsed="false">
      <c r="A9886" s="1" t="s">
        <v>13767</v>
      </c>
    </row>
    <row r="9887" customFormat="false" ht="13.8" hidden="false" customHeight="false" outlineLevel="0" collapsed="false">
      <c r="A9887" s="1" t="s">
        <v>13768</v>
      </c>
    </row>
    <row r="9888" customFormat="false" ht="13.8" hidden="false" customHeight="false" outlineLevel="0" collapsed="false">
      <c r="A9888" s="1" t="s">
        <v>13769</v>
      </c>
    </row>
    <row r="9889" customFormat="false" ht="13.8" hidden="false" customHeight="false" outlineLevel="0" collapsed="false">
      <c r="A9889" s="1" t="s">
        <v>13770</v>
      </c>
    </row>
    <row r="9890" customFormat="false" ht="13.8" hidden="false" customHeight="false" outlineLevel="0" collapsed="false">
      <c r="A9890" s="1" t="s">
        <v>13771</v>
      </c>
    </row>
    <row r="9891" customFormat="false" ht="13.8" hidden="false" customHeight="false" outlineLevel="0" collapsed="false">
      <c r="A9891" s="1" t="s">
        <v>13772</v>
      </c>
    </row>
    <row r="9892" customFormat="false" ht="13.8" hidden="false" customHeight="false" outlineLevel="0" collapsed="false">
      <c r="A9892" s="1" t="s">
        <v>13773</v>
      </c>
    </row>
    <row r="9893" customFormat="false" ht="13.8" hidden="false" customHeight="false" outlineLevel="0" collapsed="false">
      <c r="A9893" s="1" t="s">
        <v>13774</v>
      </c>
    </row>
    <row r="9894" customFormat="false" ht="13.8" hidden="false" customHeight="false" outlineLevel="0" collapsed="false">
      <c r="A9894" s="1" t="s">
        <v>13775</v>
      </c>
    </row>
    <row r="9895" customFormat="false" ht="13.8" hidden="false" customHeight="false" outlineLevel="0" collapsed="false">
      <c r="A9895" s="1" t="s">
        <v>13776</v>
      </c>
    </row>
    <row r="9896" customFormat="false" ht="13.8" hidden="false" customHeight="false" outlineLevel="0" collapsed="false">
      <c r="A9896" s="1" t="s">
        <v>13777</v>
      </c>
    </row>
    <row r="9897" customFormat="false" ht="13.8" hidden="false" customHeight="false" outlineLevel="0" collapsed="false">
      <c r="A9897" s="1" t="s">
        <v>13778</v>
      </c>
    </row>
    <row r="9898" customFormat="false" ht="13.8" hidden="false" customHeight="false" outlineLevel="0" collapsed="false">
      <c r="A9898" s="1" t="s">
        <v>13779</v>
      </c>
    </row>
    <row r="9899" customFormat="false" ht="13.8" hidden="false" customHeight="false" outlineLevel="0" collapsed="false">
      <c r="A9899" s="1" t="s">
        <v>13780</v>
      </c>
    </row>
    <row r="9900" customFormat="false" ht="13.8" hidden="false" customHeight="false" outlineLevel="0" collapsed="false">
      <c r="A9900" s="1" t="s">
        <v>13781</v>
      </c>
    </row>
    <row r="9901" customFormat="false" ht="13.8" hidden="false" customHeight="false" outlineLevel="0" collapsed="false">
      <c r="A9901" s="1" t="s">
        <v>13782</v>
      </c>
    </row>
    <row r="9902" customFormat="false" ht="13.8" hidden="false" customHeight="false" outlineLevel="0" collapsed="false">
      <c r="A9902" s="1" t="s">
        <v>13783</v>
      </c>
    </row>
    <row r="9903" customFormat="false" ht="13.8" hidden="false" customHeight="false" outlineLevel="0" collapsed="false">
      <c r="A9903" s="1" t="s">
        <v>13784</v>
      </c>
    </row>
    <row r="9904" customFormat="false" ht="13.8" hidden="false" customHeight="false" outlineLevel="0" collapsed="false">
      <c r="A9904" s="1" t="s">
        <v>13785</v>
      </c>
    </row>
    <row r="9905" customFormat="false" ht="13.8" hidden="false" customHeight="false" outlineLevel="0" collapsed="false">
      <c r="A9905" s="1" t="s">
        <v>13786</v>
      </c>
    </row>
    <row r="9906" customFormat="false" ht="13.8" hidden="false" customHeight="false" outlineLevel="0" collapsed="false">
      <c r="A9906" s="1" t="s">
        <v>13787</v>
      </c>
    </row>
    <row r="9907" customFormat="false" ht="13.8" hidden="false" customHeight="false" outlineLevel="0" collapsed="false">
      <c r="A9907" s="1" t="s">
        <v>13788</v>
      </c>
    </row>
    <row r="9908" customFormat="false" ht="13.8" hidden="false" customHeight="false" outlineLevel="0" collapsed="false">
      <c r="A9908" s="1" t="s">
        <v>13789</v>
      </c>
    </row>
    <row r="9909" customFormat="false" ht="13.8" hidden="false" customHeight="false" outlineLevel="0" collapsed="false">
      <c r="A9909" s="1" t="s">
        <v>13790</v>
      </c>
    </row>
    <row r="9910" customFormat="false" ht="13.8" hidden="false" customHeight="false" outlineLevel="0" collapsed="false">
      <c r="A9910" s="1" t="s">
        <v>13791</v>
      </c>
    </row>
    <row r="9911" customFormat="false" ht="13.8" hidden="false" customHeight="false" outlineLevel="0" collapsed="false">
      <c r="A9911" s="1" t="s">
        <v>13792</v>
      </c>
    </row>
    <row r="9912" customFormat="false" ht="13.8" hidden="false" customHeight="false" outlineLevel="0" collapsed="false">
      <c r="A9912" s="1" t="s">
        <v>13793</v>
      </c>
    </row>
    <row r="9913" customFormat="false" ht="13.8" hidden="false" customHeight="false" outlineLevel="0" collapsed="false">
      <c r="A9913" s="1" t="s">
        <v>13794</v>
      </c>
    </row>
    <row r="9914" customFormat="false" ht="13.8" hidden="false" customHeight="false" outlineLevel="0" collapsed="false">
      <c r="A9914" s="1" t="s">
        <v>13795</v>
      </c>
    </row>
    <row r="9915" customFormat="false" ht="13.8" hidden="false" customHeight="false" outlineLevel="0" collapsed="false">
      <c r="A9915" s="1" t="s">
        <v>13796</v>
      </c>
    </row>
    <row r="9916" customFormat="false" ht="13.8" hidden="false" customHeight="false" outlineLevel="0" collapsed="false">
      <c r="A9916" s="1" t="s">
        <v>13797</v>
      </c>
    </row>
    <row r="9917" customFormat="false" ht="13.8" hidden="false" customHeight="false" outlineLevel="0" collapsed="false">
      <c r="A9917" s="1" t="s">
        <v>13798</v>
      </c>
    </row>
    <row r="9918" customFormat="false" ht="13.8" hidden="false" customHeight="false" outlineLevel="0" collapsed="false">
      <c r="A9918" s="1" t="s">
        <v>13799</v>
      </c>
    </row>
    <row r="9919" customFormat="false" ht="13.8" hidden="false" customHeight="false" outlineLevel="0" collapsed="false">
      <c r="A9919" s="1" t="s">
        <v>13800</v>
      </c>
    </row>
    <row r="9920" customFormat="false" ht="13.8" hidden="false" customHeight="false" outlineLevel="0" collapsed="false">
      <c r="A9920" s="1" t="s">
        <v>13801</v>
      </c>
    </row>
    <row r="9921" customFormat="false" ht="13.8" hidden="false" customHeight="false" outlineLevel="0" collapsed="false">
      <c r="A9921" s="1" t="s">
        <v>13802</v>
      </c>
    </row>
    <row r="9922" customFormat="false" ht="13.8" hidden="false" customHeight="false" outlineLevel="0" collapsed="false">
      <c r="A9922" s="1" t="s">
        <v>13803</v>
      </c>
    </row>
    <row r="9923" customFormat="false" ht="13.8" hidden="false" customHeight="false" outlineLevel="0" collapsed="false">
      <c r="A9923" s="1" t="s">
        <v>13804</v>
      </c>
    </row>
    <row r="9924" customFormat="false" ht="13.8" hidden="false" customHeight="false" outlineLevel="0" collapsed="false">
      <c r="A9924" s="1" t="s">
        <v>13805</v>
      </c>
    </row>
    <row r="9925" customFormat="false" ht="13.8" hidden="false" customHeight="false" outlineLevel="0" collapsed="false">
      <c r="A9925" s="1" t="s">
        <v>13806</v>
      </c>
    </row>
    <row r="9926" customFormat="false" ht="13.8" hidden="false" customHeight="false" outlineLevel="0" collapsed="false">
      <c r="A9926" s="1" t="s">
        <v>13807</v>
      </c>
    </row>
    <row r="9927" customFormat="false" ht="13.8" hidden="false" customHeight="false" outlineLevel="0" collapsed="false">
      <c r="A9927" s="1" t="s">
        <v>13808</v>
      </c>
    </row>
    <row r="9928" customFormat="false" ht="13.8" hidden="false" customHeight="false" outlineLevel="0" collapsed="false">
      <c r="A9928" s="1" t="s">
        <v>13809</v>
      </c>
    </row>
    <row r="9929" customFormat="false" ht="13.8" hidden="false" customHeight="false" outlineLevel="0" collapsed="false">
      <c r="A9929" s="1" t="s">
        <v>13810</v>
      </c>
    </row>
    <row r="9930" customFormat="false" ht="13.8" hidden="false" customHeight="false" outlineLevel="0" collapsed="false">
      <c r="A9930" s="1" t="s">
        <v>13811</v>
      </c>
    </row>
    <row r="9931" customFormat="false" ht="13.8" hidden="false" customHeight="false" outlineLevel="0" collapsed="false">
      <c r="A9931" s="1" t="s">
        <v>13812</v>
      </c>
    </row>
    <row r="9932" customFormat="false" ht="13.8" hidden="false" customHeight="false" outlineLevel="0" collapsed="false">
      <c r="A9932" s="1" t="s">
        <v>13813</v>
      </c>
    </row>
    <row r="9933" customFormat="false" ht="13.8" hidden="false" customHeight="false" outlineLevel="0" collapsed="false">
      <c r="A9933" s="1" t="s">
        <v>13814</v>
      </c>
    </row>
    <row r="9934" customFormat="false" ht="13.8" hidden="false" customHeight="false" outlineLevel="0" collapsed="false">
      <c r="A9934" s="1" t="s">
        <v>13815</v>
      </c>
    </row>
    <row r="9935" customFormat="false" ht="13.8" hidden="false" customHeight="false" outlineLevel="0" collapsed="false">
      <c r="A9935" s="1" t="s">
        <v>13816</v>
      </c>
    </row>
    <row r="9936" customFormat="false" ht="13.8" hidden="false" customHeight="false" outlineLevel="0" collapsed="false">
      <c r="A9936" s="1" t="s">
        <v>13817</v>
      </c>
    </row>
    <row r="9937" customFormat="false" ht="13.8" hidden="false" customHeight="false" outlineLevel="0" collapsed="false">
      <c r="A9937" s="1" t="s">
        <v>13818</v>
      </c>
    </row>
    <row r="9938" customFormat="false" ht="13.8" hidden="false" customHeight="false" outlineLevel="0" collapsed="false">
      <c r="A9938" s="1" t="s">
        <v>13819</v>
      </c>
    </row>
    <row r="9939" customFormat="false" ht="13.8" hidden="false" customHeight="false" outlineLevel="0" collapsed="false">
      <c r="A9939" s="1" t="s">
        <v>13820</v>
      </c>
    </row>
    <row r="9940" customFormat="false" ht="13.8" hidden="false" customHeight="false" outlineLevel="0" collapsed="false">
      <c r="A9940" s="1" t="s">
        <v>13821</v>
      </c>
    </row>
    <row r="9941" customFormat="false" ht="13.8" hidden="false" customHeight="false" outlineLevel="0" collapsed="false">
      <c r="A9941" s="1" t="s">
        <v>13822</v>
      </c>
    </row>
    <row r="9942" customFormat="false" ht="13.8" hidden="false" customHeight="false" outlineLevel="0" collapsed="false">
      <c r="A9942" s="1" t="s">
        <v>13823</v>
      </c>
    </row>
    <row r="9943" customFormat="false" ht="13.8" hidden="false" customHeight="false" outlineLevel="0" collapsed="false">
      <c r="A9943" s="1" t="s">
        <v>13824</v>
      </c>
    </row>
    <row r="9944" customFormat="false" ht="13.8" hidden="false" customHeight="false" outlineLevel="0" collapsed="false">
      <c r="A9944" s="1" t="s">
        <v>13825</v>
      </c>
    </row>
    <row r="9945" customFormat="false" ht="13.8" hidden="false" customHeight="false" outlineLevel="0" collapsed="false">
      <c r="A9945" s="1" t="s">
        <v>13826</v>
      </c>
    </row>
    <row r="9946" customFormat="false" ht="13.8" hidden="false" customHeight="false" outlineLevel="0" collapsed="false">
      <c r="A9946" s="1" t="s">
        <v>13827</v>
      </c>
    </row>
    <row r="9947" customFormat="false" ht="13.8" hidden="false" customHeight="false" outlineLevel="0" collapsed="false">
      <c r="A9947" s="1" t="s">
        <v>13828</v>
      </c>
    </row>
    <row r="9948" customFormat="false" ht="13.8" hidden="false" customHeight="false" outlineLevel="0" collapsed="false">
      <c r="A9948" s="1" t="s">
        <v>13829</v>
      </c>
    </row>
    <row r="9949" customFormat="false" ht="13.8" hidden="false" customHeight="false" outlineLevel="0" collapsed="false">
      <c r="A9949" s="1" t="s">
        <v>13830</v>
      </c>
    </row>
    <row r="9950" customFormat="false" ht="13.8" hidden="false" customHeight="false" outlineLevel="0" collapsed="false">
      <c r="A9950" s="1" t="s">
        <v>13831</v>
      </c>
    </row>
    <row r="9951" customFormat="false" ht="13.8" hidden="false" customHeight="false" outlineLevel="0" collapsed="false">
      <c r="A9951" s="1" t="s">
        <v>13832</v>
      </c>
    </row>
    <row r="9952" customFormat="false" ht="13.8" hidden="false" customHeight="false" outlineLevel="0" collapsed="false">
      <c r="A9952" s="1" t="s">
        <v>13833</v>
      </c>
    </row>
    <row r="9953" customFormat="false" ht="13.8" hidden="false" customHeight="false" outlineLevel="0" collapsed="false">
      <c r="A9953" s="1" t="s">
        <v>13834</v>
      </c>
    </row>
    <row r="9954" customFormat="false" ht="13.8" hidden="false" customHeight="false" outlineLevel="0" collapsed="false">
      <c r="A9954" s="1" t="s">
        <v>13835</v>
      </c>
    </row>
    <row r="9955" customFormat="false" ht="13.8" hidden="false" customHeight="false" outlineLevel="0" collapsed="false">
      <c r="A9955" s="1" t="s">
        <v>13836</v>
      </c>
    </row>
    <row r="9956" customFormat="false" ht="13.8" hidden="false" customHeight="false" outlineLevel="0" collapsed="false">
      <c r="A9956" s="1" t="s">
        <v>13837</v>
      </c>
    </row>
    <row r="9957" customFormat="false" ht="13.8" hidden="false" customHeight="false" outlineLevel="0" collapsed="false">
      <c r="A9957" s="1" t="s">
        <v>13838</v>
      </c>
    </row>
    <row r="9958" customFormat="false" ht="13.8" hidden="false" customHeight="false" outlineLevel="0" collapsed="false">
      <c r="A9958" s="1" t="s">
        <v>13839</v>
      </c>
    </row>
    <row r="9959" customFormat="false" ht="13.8" hidden="false" customHeight="false" outlineLevel="0" collapsed="false">
      <c r="A9959" s="1" t="s">
        <v>13840</v>
      </c>
    </row>
    <row r="9960" customFormat="false" ht="13.8" hidden="false" customHeight="false" outlineLevel="0" collapsed="false">
      <c r="A9960" s="1" t="s">
        <v>13841</v>
      </c>
    </row>
    <row r="9961" customFormat="false" ht="13.8" hidden="false" customHeight="false" outlineLevel="0" collapsed="false">
      <c r="A9961" s="1" t="s">
        <v>13842</v>
      </c>
    </row>
    <row r="9962" customFormat="false" ht="13.8" hidden="false" customHeight="false" outlineLevel="0" collapsed="false">
      <c r="A9962" s="1" t="s">
        <v>13843</v>
      </c>
    </row>
    <row r="9963" customFormat="false" ht="13.8" hidden="false" customHeight="false" outlineLevel="0" collapsed="false">
      <c r="A9963" s="1" t="s">
        <v>13844</v>
      </c>
    </row>
    <row r="9964" customFormat="false" ht="13.8" hidden="false" customHeight="false" outlineLevel="0" collapsed="false">
      <c r="A9964" s="1" t="s">
        <v>13845</v>
      </c>
    </row>
    <row r="9965" customFormat="false" ht="13.8" hidden="false" customHeight="false" outlineLevel="0" collapsed="false">
      <c r="A9965" s="1" t="s">
        <v>13846</v>
      </c>
    </row>
    <row r="9966" customFormat="false" ht="13.8" hidden="false" customHeight="false" outlineLevel="0" collapsed="false">
      <c r="A9966" s="1" t="s">
        <v>13847</v>
      </c>
    </row>
    <row r="9967" customFormat="false" ht="13.8" hidden="false" customHeight="false" outlineLevel="0" collapsed="false">
      <c r="A9967" s="1" t="s">
        <v>13848</v>
      </c>
    </row>
    <row r="9968" customFormat="false" ht="13.8" hidden="false" customHeight="false" outlineLevel="0" collapsed="false">
      <c r="A9968" s="1" t="s">
        <v>13849</v>
      </c>
    </row>
    <row r="9969" customFormat="false" ht="13.8" hidden="false" customHeight="false" outlineLevel="0" collapsed="false">
      <c r="A9969" s="1" t="s">
        <v>13850</v>
      </c>
    </row>
    <row r="9970" customFormat="false" ht="13.8" hidden="false" customHeight="false" outlineLevel="0" collapsed="false">
      <c r="A9970" s="1" t="s">
        <v>13851</v>
      </c>
    </row>
    <row r="9971" customFormat="false" ht="13.8" hidden="false" customHeight="false" outlineLevel="0" collapsed="false">
      <c r="A9971" s="1" t="s">
        <v>13852</v>
      </c>
    </row>
    <row r="9972" customFormat="false" ht="13.8" hidden="false" customHeight="false" outlineLevel="0" collapsed="false">
      <c r="A9972" s="1" t="s">
        <v>13853</v>
      </c>
    </row>
    <row r="9973" customFormat="false" ht="13.8" hidden="false" customHeight="false" outlineLevel="0" collapsed="false">
      <c r="A9973" s="1" t="s">
        <v>13854</v>
      </c>
    </row>
    <row r="9974" customFormat="false" ht="13.8" hidden="false" customHeight="false" outlineLevel="0" collapsed="false">
      <c r="A9974" s="1" t="s">
        <v>13855</v>
      </c>
    </row>
    <row r="9975" customFormat="false" ht="13.8" hidden="false" customHeight="false" outlineLevel="0" collapsed="false">
      <c r="A9975" s="1" t="s">
        <v>13856</v>
      </c>
    </row>
    <row r="9976" customFormat="false" ht="13.8" hidden="false" customHeight="false" outlineLevel="0" collapsed="false">
      <c r="A9976" s="1" t="s">
        <v>13857</v>
      </c>
    </row>
    <row r="9977" customFormat="false" ht="13.8" hidden="false" customHeight="false" outlineLevel="0" collapsed="false">
      <c r="A9977" s="1" t="s">
        <v>13858</v>
      </c>
    </row>
    <row r="9978" customFormat="false" ht="13.8" hidden="false" customHeight="false" outlineLevel="0" collapsed="false">
      <c r="A9978" s="1" t="s">
        <v>13859</v>
      </c>
    </row>
    <row r="9979" customFormat="false" ht="13.8" hidden="false" customHeight="false" outlineLevel="0" collapsed="false">
      <c r="A9979" s="1" t="s">
        <v>13860</v>
      </c>
    </row>
    <row r="9980" customFormat="false" ht="13.8" hidden="false" customHeight="false" outlineLevel="0" collapsed="false">
      <c r="A9980" s="1" t="s">
        <v>13861</v>
      </c>
    </row>
    <row r="9981" customFormat="false" ht="13.8" hidden="false" customHeight="false" outlineLevel="0" collapsed="false">
      <c r="A9981" s="1" t="s">
        <v>13862</v>
      </c>
    </row>
    <row r="9982" customFormat="false" ht="13.8" hidden="false" customHeight="false" outlineLevel="0" collapsed="false">
      <c r="A9982" s="1" t="s">
        <v>13863</v>
      </c>
    </row>
    <row r="9983" customFormat="false" ht="13.8" hidden="false" customHeight="false" outlineLevel="0" collapsed="false">
      <c r="A9983" s="1" t="s">
        <v>13864</v>
      </c>
    </row>
    <row r="9984" customFormat="false" ht="13.8" hidden="false" customHeight="false" outlineLevel="0" collapsed="false">
      <c r="A9984" s="1" t="s">
        <v>13865</v>
      </c>
    </row>
    <row r="9985" customFormat="false" ht="13.8" hidden="false" customHeight="false" outlineLevel="0" collapsed="false">
      <c r="A9985" s="1" t="s">
        <v>13866</v>
      </c>
    </row>
    <row r="9986" customFormat="false" ht="13.8" hidden="false" customHeight="false" outlineLevel="0" collapsed="false">
      <c r="A9986" s="1" t="s">
        <v>13867</v>
      </c>
    </row>
    <row r="9987" customFormat="false" ht="13.8" hidden="false" customHeight="false" outlineLevel="0" collapsed="false">
      <c r="A9987" s="1" t="s">
        <v>13868</v>
      </c>
    </row>
    <row r="9988" customFormat="false" ht="13.8" hidden="false" customHeight="false" outlineLevel="0" collapsed="false">
      <c r="A9988" s="1" t="s">
        <v>13869</v>
      </c>
    </row>
    <row r="9989" customFormat="false" ht="13.8" hidden="false" customHeight="false" outlineLevel="0" collapsed="false">
      <c r="A9989" s="1" t="s">
        <v>13870</v>
      </c>
    </row>
    <row r="9990" customFormat="false" ht="13.8" hidden="false" customHeight="false" outlineLevel="0" collapsed="false">
      <c r="A9990" s="1" t="s">
        <v>13871</v>
      </c>
    </row>
    <row r="9991" customFormat="false" ht="13.8" hidden="false" customHeight="false" outlineLevel="0" collapsed="false">
      <c r="A9991" s="1" t="s">
        <v>13872</v>
      </c>
    </row>
    <row r="9992" customFormat="false" ht="13.8" hidden="false" customHeight="false" outlineLevel="0" collapsed="false">
      <c r="A9992" s="1" t="s">
        <v>13873</v>
      </c>
    </row>
    <row r="9993" customFormat="false" ht="13.8" hidden="false" customHeight="false" outlineLevel="0" collapsed="false">
      <c r="A9993" s="1" t="s">
        <v>13874</v>
      </c>
    </row>
    <row r="9994" customFormat="false" ht="13.8" hidden="false" customHeight="false" outlineLevel="0" collapsed="false">
      <c r="A9994" s="1" t="s">
        <v>13875</v>
      </c>
    </row>
    <row r="9995" customFormat="false" ht="13.8" hidden="false" customHeight="false" outlineLevel="0" collapsed="false">
      <c r="A9995" s="1" t="s">
        <v>13876</v>
      </c>
    </row>
    <row r="9996" customFormat="false" ht="13.8" hidden="false" customHeight="false" outlineLevel="0" collapsed="false">
      <c r="A9996" s="1" t="s">
        <v>13877</v>
      </c>
    </row>
    <row r="9997" customFormat="false" ht="13.8" hidden="false" customHeight="false" outlineLevel="0" collapsed="false">
      <c r="A9997" s="1" t="s">
        <v>13878</v>
      </c>
    </row>
    <row r="9998" customFormat="false" ht="13.8" hidden="false" customHeight="false" outlineLevel="0" collapsed="false">
      <c r="A9998" s="1" t="s">
        <v>13879</v>
      </c>
    </row>
    <row r="9999" customFormat="false" ht="13.8" hidden="false" customHeight="false" outlineLevel="0" collapsed="false">
      <c r="A9999" s="1" t="s">
        <v>13880</v>
      </c>
    </row>
    <row r="10000" customFormat="false" ht="13.8" hidden="false" customHeight="false" outlineLevel="0" collapsed="false">
      <c r="A10000" s="1" t="s">
        <v>13881</v>
      </c>
    </row>
    <row r="10001" customFormat="false" ht="13.8" hidden="false" customHeight="false" outlineLevel="0" collapsed="false">
      <c r="A10001" s="1" t="s">
        <v>13882</v>
      </c>
    </row>
    <row r="10002" customFormat="false" ht="13.8" hidden="false" customHeight="false" outlineLevel="0" collapsed="false">
      <c r="A10002" s="1" t="s">
        <v>13883</v>
      </c>
    </row>
    <row r="10003" customFormat="false" ht="13.8" hidden="false" customHeight="false" outlineLevel="0" collapsed="false">
      <c r="A10003" s="1" t="s">
        <v>13884</v>
      </c>
    </row>
    <row r="10004" customFormat="false" ht="13.8" hidden="false" customHeight="false" outlineLevel="0" collapsed="false">
      <c r="A10004" s="1" t="s">
        <v>13885</v>
      </c>
    </row>
    <row r="10005" customFormat="false" ht="13.8" hidden="false" customHeight="false" outlineLevel="0" collapsed="false">
      <c r="A10005" s="1" t="s">
        <v>13886</v>
      </c>
    </row>
    <row r="10006" customFormat="false" ht="13.8" hidden="false" customHeight="false" outlineLevel="0" collapsed="false">
      <c r="A10006" s="1" t="s">
        <v>13887</v>
      </c>
    </row>
    <row r="10007" customFormat="false" ht="13.8" hidden="false" customHeight="false" outlineLevel="0" collapsed="false">
      <c r="A10007" s="1" t="s">
        <v>13888</v>
      </c>
    </row>
    <row r="10008" customFormat="false" ht="13.8" hidden="false" customHeight="false" outlineLevel="0" collapsed="false">
      <c r="A10008" s="1" t="s">
        <v>13889</v>
      </c>
    </row>
    <row r="10009" customFormat="false" ht="13.8" hidden="false" customHeight="false" outlineLevel="0" collapsed="false">
      <c r="A10009" s="1" t="s">
        <v>13890</v>
      </c>
    </row>
    <row r="10010" customFormat="false" ht="13.8" hidden="false" customHeight="false" outlineLevel="0" collapsed="false">
      <c r="A10010" s="1" t="s">
        <v>13891</v>
      </c>
    </row>
    <row r="10011" customFormat="false" ht="13.8" hidden="false" customHeight="false" outlineLevel="0" collapsed="false">
      <c r="A10011" s="1" t="s">
        <v>13892</v>
      </c>
    </row>
    <row r="10012" customFormat="false" ht="13.8" hidden="false" customHeight="false" outlineLevel="0" collapsed="false">
      <c r="A10012" s="1" t="s">
        <v>13893</v>
      </c>
    </row>
    <row r="10013" customFormat="false" ht="13.8" hidden="false" customHeight="false" outlineLevel="0" collapsed="false">
      <c r="A10013" s="1" t="s">
        <v>13894</v>
      </c>
    </row>
    <row r="10014" customFormat="false" ht="13.8" hidden="false" customHeight="false" outlineLevel="0" collapsed="false">
      <c r="A10014" s="1" t="s">
        <v>13895</v>
      </c>
    </row>
    <row r="10015" customFormat="false" ht="13.8" hidden="false" customHeight="false" outlineLevel="0" collapsed="false">
      <c r="A10015" s="1" t="s">
        <v>13896</v>
      </c>
    </row>
    <row r="10016" customFormat="false" ht="13.8" hidden="false" customHeight="false" outlineLevel="0" collapsed="false">
      <c r="A10016" s="1" t="s">
        <v>13897</v>
      </c>
    </row>
    <row r="10017" customFormat="false" ht="13.8" hidden="false" customHeight="false" outlineLevel="0" collapsed="false">
      <c r="A10017" s="1" t="s">
        <v>13898</v>
      </c>
    </row>
    <row r="10018" customFormat="false" ht="13.8" hidden="false" customHeight="false" outlineLevel="0" collapsed="false">
      <c r="A10018" s="1" t="s">
        <v>13899</v>
      </c>
    </row>
    <row r="10019" customFormat="false" ht="13.8" hidden="false" customHeight="false" outlineLevel="0" collapsed="false">
      <c r="A10019" s="1" t="s">
        <v>13900</v>
      </c>
    </row>
    <row r="10020" customFormat="false" ht="13.8" hidden="false" customHeight="false" outlineLevel="0" collapsed="false">
      <c r="A10020" s="1" t="s">
        <v>13901</v>
      </c>
    </row>
    <row r="10021" customFormat="false" ht="13.8" hidden="false" customHeight="false" outlineLevel="0" collapsed="false">
      <c r="A10021" s="1" t="s">
        <v>13902</v>
      </c>
    </row>
    <row r="10022" customFormat="false" ht="13.8" hidden="false" customHeight="false" outlineLevel="0" collapsed="false">
      <c r="A10022" s="1" t="s">
        <v>13903</v>
      </c>
    </row>
    <row r="10023" customFormat="false" ht="13.8" hidden="false" customHeight="false" outlineLevel="0" collapsed="false">
      <c r="A10023" s="1" t="s">
        <v>13904</v>
      </c>
    </row>
    <row r="10024" customFormat="false" ht="13.8" hidden="false" customHeight="false" outlineLevel="0" collapsed="false">
      <c r="A10024" s="1" t="s">
        <v>13905</v>
      </c>
    </row>
    <row r="10025" customFormat="false" ht="13.8" hidden="false" customHeight="false" outlineLevel="0" collapsed="false">
      <c r="A10025" s="1" t="s">
        <v>13906</v>
      </c>
    </row>
    <row r="10026" customFormat="false" ht="13.8" hidden="false" customHeight="false" outlineLevel="0" collapsed="false">
      <c r="A10026" s="1" t="s">
        <v>13907</v>
      </c>
    </row>
    <row r="10027" customFormat="false" ht="13.8" hidden="false" customHeight="false" outlineLevel="0" collapsed="false">
      <c r="A10027" s="1" t="s">
        <v>13908</v>
      </c>
    </row>
    <row r="10028" customFormat="false" ht="13.8" hidden="false" customHeight="false" outlineLevel="0" collapsed="false">
      <c r="A10028" s="1" t="s">
        <v>13909</v>
      </c>
    </row>
    <row r="10029" customFormat="false" ht="13.8" hidden="false" customHeight="false" outlineLevel="0" collapsed="false">
      <c r="A10029" s="1" t="s">
        <v>13910</v>
      </c>
    </row>
    <row r="10030" customFormat="false" ht="13.8" hidden="false" customHeight="false" outlineLevel="0" collapsed="false">
      <c r="A10030" s="1" t="s">
        <v>13911</v>
      </c>
    </row>
    <row r="10031" customFormat="false" ht="13.8" hidden="false" customHeight="false" outlineLevel="0" collapsed="false">
      <c r="A10031" s="1" t="s">
        <v>13912</v>
      </c>
    </row>
    <row r="10032" customFormat="false" ht="13.8" hidden="false" customHeight="false" outlineLevel="0" collapsed="false">
      <c r="A10032" s="1" t="s">
        <v>13913</v>
      </c>
    </row>
    <row r="10033" customFormat="false" ht="13.8" hidden="false" customHeight="false" outlineLevel="0" collapsed="false">
      <c r="A10033" s="1" t="s">
        <v>13914</v>
      </c>
    </row>
    <row r="10034" customFormat="false" ht="13.8" hidden="false" customHeight="false" outlineLevel="0" collapsed="false">
      <c r="A10034" s="1" t="s">
        <v>13915</v>
      </c>
    </row>
    <row r="10035" customFormat="false" ht="13.8" hidden="false" customHeight="false" outlineLevel="0" collapsed="false">
      <c r="A10035" s="1" t="s">
        <v>13916</v>
      </c>
    </row>
    <row r="10036" customFormat="false" ht="13.8" hidden="false" customHeight="false" outlineLevel="0" collapsed="false">
      <c r="A10036" s="1" t="s">
        <v>13917</v>
      </c>
    </row>
    <row r="10037" customFormat="false" ht="13.8" hidden="false" customHeight="false" outlineLevel="0" collapsed="false">
      <c r="A10037" s="1" t="s">
        <v>13918</v>
      </c>
    </row>
    <row r="10038" customFormat="false" ht="13.8" hidden="false" customHeight="false" outlineLevel="0" collapsed="false">
      <c r="A10038" s="1" t="s">
        <v>13919</v>
      </c>
    </row>
    <row r="10039" customFormat="false" ht="13.8" hidden="false" customHeight="false" outlineLevel="0" collapsed="false">
      <c r="A10039" s="1" t="s">
        <v>13920</v>
      </c>
    </row>
    <row r="10040" customFormat="false" ht="13.8" hidden="false" customHeight="false" outlineLevel="0" collapsed="false">
      <c r="A10040" s="1" t="s">
        <v>13921</v>
      </c>
    </row>
    <row r="10041" customFormat="false" ht="13.8" hidden="false" customHeight="false" outlineLevel="0" collapsed="false">
      <c r="A10041" s="1" t="s">
        <v>13922</v>
      </c>
    </row>
    <row r="10042" customFormat="false" ht="13.8" hidden="false" customHeight="false" outlineLevel="0" collapsed="false">
      <c r="A10042" s="1" t="s">
        <v>13923</v>
      </c>
    </row>
    <row r="10043" customFormat="false" ht="13.8" hidden="false" customHeight="false" outlineLevel="0" collapsed="false">
      <c r="A10043" s="1" t="s">
        <v>13924</v>
      </c>
    </row>
    <row r="10044" customFormat="false" ht="13.8" hidden="false" customHeight="false" outlineLevel="0" collapsed="false">
      <c r="A10044" s="1" t="s">
        <v>13925</v>
      </c>
    </row>
    <row r="10045" customFormat="false" ht="13.8" hidden="false" customHeight="false" outlineLevel="0" collapsed="false">
      <c r="A10045" s="1" t="s">
        <v>13926</v>
      </c>
    </row>
    <row r="10046" customFormat="false" ht="13.8" hidden="false" customHeight="false" outlineLevel="0" collapsed="false">
      <c r="A10046" s="1" t="s">
        <v>13927</v>
      </c>
    </row>
    <row r="10047" customFormat="false" ht="13.8" hidden="false" customHeight="false" outlineLevel="0" collapsed="false">
      <c r="A10047" s="1" t="s">
        <v>13928</v>
      </c>
    </row>
    <row r="10048" customFormat="false" ht="13.8" hidden="false" customHeight="false" outlineLevel="0" collapsed="false">
      <c r="A10048" s="1" t="s">
        <v>13929</v>
      </c>
    </row>
    <row r="10049" customFormat="false" ht="13.8" hidden="false" customHeight="false" outlineLevel="0" collapsed="false">
      <c r="A10049" s="1" t="s">
        <v>13930</v>
      </c>
    </row>
    <row r="10050" customFormat="false" ht="13.8" hidden="false" customHeight="false" outlineLevel="0" collapsed="false">
      <c r="A10050" s="1" t="s">
        <v>13931</v>
      </c>
    </row>
    <row r="10051" customFormat="false" ht="13.8" hidden="false" customHeight="false" outlineLevel="0" collapsed="false">
      <c r="A10051" s="1" t="s">
        <v>13932</v>
      </c>
    </row>
    <row r="10052" customFormat="false" ht="13.8" hidden="false" customHeight="false" outlineLevel="0" collapsed="false">
      <c r="A10052" s="1" t="s">
        <v>13933</v>
      </c>
    </row>
    <row r="10053" customFormat="false" ht="13.8" hidden="false" customHeight="false" outlineLevel="0" collapsed="false">
      <c r="A10053" s="1" t="s">
        <v>13934</v>
      </c>
    </row>
    <row r="10054" customFormat="false" ht="13.8" hidden="false" customHeight="false" outlineLevel="0" collapsed="false">
      <c r="A10054" s="1" t="s">
        <v>13935</v>
      </c>
    </row>
    <row r="10055" customFormat="false" ht="13.8" hidden="false" customHeight="false" outlineLevel="0" collapsed="false">
      <c r="A10055" s="1" t="s">
        <v>13936</v>
      </c>
    </row>
    <row r="10056" customFormat="false" ht="13.8" hidden="false" customHeight="false" outlineLevel="0" collapsed="false">
      <c r="A10056" s="1" t="s">
        <v>13937</v>
      </c>
    </row>
    <row r="10057" customFormat="false" ht="13.8" hidden="false" customHeight="false" outlineLevel="0" collapsed="false">
      <c r="A10057" s="1" t="s">
        <v>13938</v>
      </c>
    </row>
    <row r="10058" customFormat="false" ht="13.8" hidden="false" customHeight="false" outlineLevel="0" collapsed="false">
      <c r="A10058" s="1" t="s">
        <v>13939</v>
      </c>
    </row>
    <row r="10059" customFormat="false" ht="13.8" hidden="false" customHeight="false" outlineLevel="0" collapsed="false">
      <c r="A10059" s="1" t="s">
        <v>13940</v>
      </c>
    </row>
    <row r="10060" customFormat="false" ht="13.8" hidden="false" customHeight="false" outlineLevel="0" collapsed="false">
      <c r="A10060" s="1" t="s">
        <v>13941</v>
      </c>
    </row>
    <row r="10061" customFormat="false" ht="13.8" hidden="false" customHeight="false" outlineLevel="0" collapsed="false">
      <c r="A10061" s="1" t="s">
        <v>13942</v>
      </c>
    </row>
    <row r="10062" customFormat="false" ht="13.8" hidden="false" customHeight="false" outlineLevel="0" collapsed="false">
      <c r="A10062" s="1" t="s">
        <v>13943</v>
      </c>
    </row>
    <row r="10063" customFormat="false" ht="13.8" hidden="false" customHeight="false" outlineLevel="0" collapsed="false">
      <c r="A10063" s="1" t="s">
        <v>13944</v>
      </c>
    </row>
    <row r="10064" customFormat="false" ht="13.8" hidden="false" customHeight="false" outlineLevel="0" collapsed="false">
      <c r="A10064" s="1" t="s">
        <v>13945</v>
      </c>
    </row>
    <row r="10065" customFormat="false" ht="13.8" hidden="false" customHeight="false" outlineLevel="0" collapsed="false">
      <c r="A10065" s="1" t="s">
        <v>13946</v>
      </c>
    </row>
    <row r="10066" customFormat="false" ht="13.8" hidden="false" customHeight="false" outlineLevel="0" collapsed="false">
      <c r="A10066" s="1" t="s">
        <v>13947</v>
      </c>
    </row>
    <row r="10067" customFormat="false" ht="13.8" hidden="false" customHeight="false" outlineLevel="0" collapsed="false">
      <c r="A10067" s="1" t="s">
        <v>13948</v>
      </c>
    </row>
    <row r="10068" customFormat="false" ht="13.8" hidden="false" customHeight="false" outlineLevel="0" collapsed="false">
      <c r="A10068" s="1" t="s">
        <v>13949</v>
      </c>
    </row>
    <row r="10069" customFormat="false" ht="13.8" hidden="false" customHeight="false" outlineLevel="0" collapsed="false">
      <c r="A10069" s="1" t="s">
        <v>13950</v>
      </c>
    </row>
    <row r="10070" customFormat="false" ht="13.8" hidden="false" customHeight="false" outlineLevel="0" collapsed="false">
      <c r="A10070" s="1" t="s">
        <v>13951</v>
      </c>
    </row>
    <row r="10071" customFormat="false" ht="13.8" hidden="false" customHeight="false" outlineLevel="0" collapsed="false">
      <c r="A10071" s="1" t="s">
        <v>13952</v>
      </c>
    </row>
    <row r="10072" customFormat="false" ht="13.8" hidden="false" customHeight="false" outlineLevel="0" collapsed="false">
      <c r="A10072" s="1" t="s">
        <v>13953</v>
      </c>
    </row>
    <row r="10073" customFormat="false" ht="13.8" hidden="false" customHeight="false" outlineLevel="0" collapsed="false">
      <c r="A10073" s="1" t="s">
        <v>13954</v>
      </c>
    </row>
    <row r="10074" customFormat="false" ht="13.8" hidden="false" customHeight="false" outlineLevel="0" collapsed="false">
      <c r="A10074" s="1" t="s">
        <v>13955</v>
      </c>
    </row>
    <row r="10075" customFormat="false" ht="13.8" hidden="false" customHeight="false" outlineLevel="0" collapsed="false">
      <c r="A10075" s="1" t="s">
        <v>13956</v>
      </c>
    </row>
    <row r="10076" customFormat="false" ht="13.8" hidden="false" customHeight="false" outlineLevel="0" collapsed="false">
      <c r="A10076" s="1" t="s">
        <v>13957</v>
      </c>
    </row>
    <row r="10077" customFormat="false" ht="13.8" hidden="false" customHeight="false" outlineLevel="0" collapsed="false">
      <c r="A10077" s="1" t="s">
        <v>13958</v>
      </c>
    </row>
    <row r="10078" customFormat="false" ht="13.8" hidden="false" customHeight="false" outlineLevel="0" collapsed="false">
      <c r="A10078" s="1" t="s">
        <v>13959</v>
      </c>
    </row>
    <row r="10079" customFormat="false" ht="13.8" hidden="false" customHeight="false" outlineLevel="0" collapsed="false">
      <c r="A10079" s="1" t="s">
        <v>13960</v>
      </c>
    </row>
    <row r="10080" customFormat="false" ht="13.8" hidden="false" customHeight="false" outlineLevel="0" collapsed="false">
      <c r="A10080" s="1" t="s">
        <v>13961</v>
      </c>
    </row>
    <row r="10081" customFormat="false" ht="13.8" hidden="false" customHeight="false" outlineLevel="0" collapsed="false">
      <c r="A10081" s="1" t="s">
        <v>13962</v>
      </c>
    </row>
    <row r="10082" customFormat="false" ht="13.8" hidden="false" customHeight="false" outlineLevel="0" collapsed="false">
      <c r="A10082" s="1" t="s">
        <v>13963</v>
      </c>
    </row>
    <row r="10083" customFormat="false" ht="13.8" hidden="false" customHeight="false" outlineLevel="0" collapsed="false">
      <c r="A10083" s="1" t="s">
        <v>13964</v>
      </c>
    </row>
    <row r="10084" customFormat="false" ht="13.8" hidden="false" customHeight="false" outlineLevel="0" collapsed="false">
      <c r="A10084" s="1" t="s">
        <v>13965</v>
      </c>
    </row>
    <row r="10085" customFormat="false" ht="13.8" hidden="false" customHeight="false" outlineLevel="0" collapsed="false">
      <c r="A10085" s="1" t="s">
        <v>13966</v>
      </c>
    </row>
    <row r="10086" customFormat="false" ht="13.8" hidden="false" customHeight="false" outlineLevel="0" collapsed="false">
      <c r="A10086" s="1" t="s">
        <v>13967</v>
      </c>
    </row>
    <row r="10087" customFormat="false" ht="13.8" hidden="false" customHeight="false" outlineLevel="0" collapsed="false">
      <c r="A10087" s="1" t="s">
        <v>13968</v>
      </c>
    </row>
    <row r="10088" customFormat="false" ht="13.8" hidden="false" customHeight="false" outlineLevel="0" collapsed="false">
      <c r="A10088" s="1" t="s">
        <v>13969</v>
      </c>
    </row>
    <row r="10089" customFormat="false" ht="13.8" hidden="false" customHeight="false" outlineLevel="0" collapsed="false">
      <c r="A10089" s="1" t="s">
        <v>13970</v>
      </c>
    </row>
    <row r="10090" customFormat="false" ht="13.8" hidden="false" customHeight="false" outlineLevel="0" collapsed="false">
      <c r="A10090" s="1" t="s">
        <v>13971</v>
      </c>
    </row>
    <row r="10091" customFormat="false" ht="13.8" hidden="false" customHeight="false" outlineLevel="0" collapsed="false">
      <c r="A10091" s="1" t="s">
        <v>13972</v>
      </c>
    </row>
    <row r="10092" customFormat="false" ht="13.8" hidden="false" customHeight="false" outlineLevel="0" collapsed="false">
      <c r="A10092" s="1" t="s">
        <v>13973</v>
      </c>
    </row>
    <row r="10093" customFormat="false" ht="13.8" hidden="false" customHeight="false" outlineLevel="0" collapsed="false">
      <c r="A10093" s="1" t="s">
        <v>13974</v>
      </c>
    </row>
    <row r="10094" customFormat="false" ht="13.8" hidden="false" customHeight="false" outlineLevel="0" collapsed="false">
      <c r="A10094" s="1" t="s">
        <v>13975</v>
      </c>
    </row>
    <row r="10095" customFormat="false" ht="13.8" hidden="false" customHeight="false" outlineLevel="0" collapsed="false">
      <c r="A10095" s="1" t="s">
        <v>13976</v>
      </c>
    </row>
    <row r="10096" customFormat="false" ht="13.8" hidden="false" customHeight="false" outlineLevel="0" collapsed="false">
      <c r="A10096" s="1" t="s">
        <v>13977</v>
      </c>
    </row>
    <row r="10097" customFormat="false" ht="13.8" hidden="false" customHeight="false" outlineLevel="0" collapsed="false">
      <c r="A10097" s="1" t="s">
        <v>13978</v>
      </c>
    </row>
    <row r="10098" customFormat="false" ht="13.8" hidden="false" customHeight="false" outlineLevel="0" collapsed="false">
      <c r="A10098" s="1" t="s">
        <v>13979</v>
      </c>
    </row>
    <row r="10099" customFormat="false" ht="13.8" hidden="false" customHeight="false" outlineLevel="0" collapsed="false">
      <c r="A10099" s="1" t="s">
        <v>13980</v>
      </c>
    </row>
    <row r="10100" customFormat="false" ht="13.8" hidden="false" customHeight="false" outlineLevel="0" collapsed="false">
      <c r="A10100" s="1" t="s">
        <v>13981</v>
      </c>
    </row>
    <row r="10101" customFormat="false" ht="13.8" hidden="false" customHeight="false" outlineLevel="0" collapsed="false">
      <c r="A10101" s="1" t="s">
        <v>13982</v>
      </c>
    </row>
    <row r="10102" customFormat="false" ht="13.8" hidden="false" customHeight="false" outlineLevel="0" collapsed="false">
      <c r="A10102" s="1" t="s">
        <v>13983</v>
      </c>
    </row>
    <row r="10103" customFormat="false" ht="13.8" hidden="false" customHeight="false" outlineLevel="0" collapsed="false">
      <c r="A10103" s="1" t="s">
        <v>13984</v>
      </c>
    </row>
    <row r="10104" customFormat="false" ht="13.8" hidden="false" customHeight="false" outlineLevel="0" collapsed="false">
      <c r="A10104" s="1" t="s">
        <v>13985</v>
      </c>
    </row>
    <row r="10105" customFormat="false" ht="13.8" hidden="false" customHeight="false" outlineLevel="0" collapsed="false">
      <c r="A10105" s="1" t="s">
        <v>13986</v>
      </c>
    </row>
    <row r="10106" customFormat="false" ht="13.8" hidden="false" customHeight="false" outlineLevel="0" collapsed="false">
      <c r="A10106" s="1" t="s">
        <v>13987</v>
      </c>
    </row>
    <row r="10107" customFormat="false" ht="13.8" hidden="false" customHeight="false" outlineLevel="0" collapsed="false">
      <c r="A10107" s="1" t="s">
        <v>13988</v>
      </c>
    </row>
    <row r="10108" customFormat="false" ht="13.8" hidden="false" customHeight="false" outlineLevel="0" collapsed="false">
      <c r="A10108" s="1" t="s">
        <v>13989</v>
      </c>
    </row>
    <row r="10109" customFormat="false" ht="13.8" hidden="false" customHeight="false" outlineLevel="0" collapsed="false">
      <c r="A10109" s="1" t="s">
        <v>13990</v>
      </c>
    </row>
    <row r="10110" customFormat="false" ht="13.8" hidden="false" customHeight="false" outlineLevel="0" collapsed="false">
      <c r="A10110" s="1" t="s">
        <v>13991</v>
      </c>
    </row>
    <row r="10111" customFormat="false" ht="13.8" hidden="false" customHeight="false" outlineLevel="0" collapsed="false">
      <c r="A10111" s="1" t="s">
        <v>13992</v>
      </c>
    </row>
    <row r="10112" customFormat="false" ht="13.8" hidden="false" customHeight="false" outlineLevel="0" collapsed="false">
      <c r="A10112" s="1" t="s">
        <v>13993</v>
      </c>
    </row>
    <row r="10113" customFormat="false" ht="13.8" hidden="false" customHeight="false" outlineLevel="0" collapsed="false">
      <c r="A10113" s="1" t="s">
        <v>13994</v>
      </c>
    </row>
    <row r="10114" customFormat="false" ht="13.8" hidden="false" customHeight="false" outlineLevel="0" collapsed="false">
      <c r="A10114" s="1" t="s">
        <v>13995</v>
      </c>
    </row>
    <row r="10115" customFormat="false" ht="13.8" hidden="false" customHeight="false" outlineLevel="0" collapsed="false">
      <c r="A10115" s="1" t="s">
        <v>13996</v>
      </c>
    </row>
    <row r="10116" customFormat="false" ht="13.8" hidden="false" customHeight="false" outlineLevel="0" collapsed="false">
      <c r="A10116" s="1" t="s">
        <v>13997</v>
      </c>
    </row>
    <row r="10117" customFormat="false" ht="13.8" hidden="false" customHeight="false" outlineLevel="0" collapsed="false">
      <c r="A10117" s="1" t="s">
        <v>13998</v>
      </c>
    </row>
    <row r="10118" customFormat="false" ht="13.8" hidden="false" customHeight="false" outlineLevel="0" collapsed="false">
      <c r="A10118" s="1" t="s">
        <v>13999</v>
      </c>
    </row>
    <row r="10119" customFormat="false" ht="13.8" hidden="false" customHeight="false" outlineLevel="0" collapsed="false">
      <c r="A10119" s="1" t="s">
        <v>14000</v>
      </c>
    </row>
    <row r="10120" customFormat="false" ht="13.8" hidden="false" customHeight="false" outlineLevel="0" collapsed="false">
      <c r="A10120" s="1" t="s">
        <v>14001</v>
      </c>
    </row>
    <row r="10121" customFormat="false" ht="13.8" hidden="false" customHeight="false" outlineLevel="0" collapsed="false">
      <c r="A10121" s="1" t="s">
        <v>14002</v>
      </c>
    </row>
    <row r="10122" customFormat="false" ht="13.8" hidden="false" customHeight="false" outlineLevel="0" collapsed="false">
      <c r="A10122" s="1" t="s">
        <v>14003</v>
      </c>
    </row>
    <row r="10123" customFormat="false" ht="13.8" hidden="false" customHeight="false" outlineLevel="0" collapsed="false">
      <c r="A10123" s="1" t="s">
        <v>14004</v>
      </c>
    </row>
    <row r="10124" customFormat="false" ht="13.8" hidden="false" customHeight="false" outlineLevel="0" collapsed="false">
      <c r="A10124" s="1" t="s">
        <v>14005</v>
      </c>
    </row>
    <row r="10125" customFormat="false" ht="13.8" hidden="false" customHeight="false" outlineLevel="0" collapsed="false">
      <c r="A10125" s="1" t="s">
        <v>14006</v>
      </c>
    </row>
    <row r="10126" customFormat="false" ht="13.8" hidden="false" customHeight="false" outlineLevel="0" collapsed="false">
      <c r="A10126" s="1" t="s">
        <v>14007</v>
      </c>
    </row>
    <row r="10127" customFormat="false" ht="13.8" hidden="false" customHeight="false" outlineLevel="0" collapsed="false">
      <c r="A10127" s="1" t="s">
        <v>14008</v>
      </c>
    </row>
    <row r="10128" customFormat="false" ht="13.8" hidden="false" customHeight="false" outlineLevel="0" collapsed="false">
      <c r="A10128" s="1" t="s">
        <v>14009</v>
      </c>
    </row>
    <row r="10129" customFormat="false" ht="13.8" hidden="false" customHeight="false" outlineLevel="0" collapsed="false">
      <c r="A10129" s="1" t="s">
        <v>14010</v>
      </c>
    </row>
    <row r="10130" customFormat="false" ht="13.8" hidden="false" customHeight="false" outlineLevel="0" collapsed="false">
      <c r="A10130" s="1" t="s">
        <v>14011</v>
      </c>
    </row>
    <row r="10131" customFormat="false" ht="13.8" hidden="false" customHeight="false" outlineLevel="0" collapsed="false">
      <c r="A10131" s="1" t="s">
        <v>14012</v>
      </c>
    </row>
    <row r="10132" customFormat="false" ht="13.8" hidden="false" customHeight="false" outlineLevel="0" collapsed="false">
      <c r="A10132" s="1" t="s">
        <v>14013</v>
      </c>
    </row>
    <row r="10133" customFormat="false" ht="13.8" hidden="false" customHeight="false" outlineLevel="0" collapsed="false">
      <c r="A10133" s="1" t="s">
        <v>14014</v>
      </c>
    </row>
    <row r="10134" customFormat="false" ht="13.8" hidden="false" customHeight="false" outlineLevel="0" collapsed="false">
      <c r="A10134" s="1" t="s">
        <v>14015</v>
      </c>
    </row>
    <row r="10135" customFormat="false" ht="13.8" hidden="false" customHeight="false" outlineLevel="0" collapsed="false">
      <c r="A10135" s="1" t="s">
        <v>14016</v>
      </c>
    </row>
    <row r="10136" customFormat="false" ht="13.8" hidden="false" customHeight="false" outlineLevel="0" collapsed="false">
      <c r="A10136" s="1" t="s">
        <v>14017</v>
      </c>
    </row>
    <row r="10137" customFormat="false" ht="13.8" hidden="false" customHeight="false" outlineLevel="0" collapsed="false">
      <c r="A10137" s="1" t="s">
        <v>14018</v>
      </c>
    </row>
    <row r="10138" customFormat="false" ht="13.8" hidden="false" customHeight="false" outlineLevel="0" collapsed="false">
      <c r="A10138" s="1" t="s">
        <v>14019</v>
      </c>
    </row>
    <row r="10139" customFormat="false" ht="13.8" hidden="false" customHeight="false" outlineLevel="0" collapsed="false">
      <c r="A10139" s="1" t="s">
        <v>14020</v>
      </c>
    </row>
    <row r="10140" customFormat="false" ht="13.8" hidden="false" customHeight="false" outlineLevel="0" collapsed="false">
      <c r="A10140" s="1" t="s">
        <v>14021</v>
      </c>
    </row>
    <row r="10141" customFormat="false" ht="13.8" hidden="false" customHeight="false" outlineLevel="0" collapsed="false">
      <c r="A10141" s="1" t="s">
        <v>14022</v>
      </c>
    </row>
    <row r="10142" customFormat="false" ht="13.8" hidden="false" customHeight="false" outlineLevel="0" collapsed="false">
      <c r="A10142" s="1" t="s">
        <v>14023</v>
      </c>
    </row>
    <row r="10143" customFormat="false" ht="13.8" hidden="false" customHeight="false" outlineLevel="0" collapsed="false">
      <c r="A10143" s="1" t="s">
        <v>14024</v>
      </c>
    </row>
    <row r="10144" customFormat="false" ht="13.8" hidden="false" customHeight="false" outlineLevel="0" collapsed="false">
      <c r="A10144" s="1" t="s">
        <v>14025</v>
      </c>
    </row>
    <row r="10145" customFormat="false" ht="13.8" hidden="false" customHeight="false" outlineLevel="0" collapsed="false">
      <c r="A10145" s="1" t="s">
        <v>14026</v>
      </c>
    </row>
    <row r="10146" customFormat="false" ht="13.8" hidden="false" customHeight="false" outlineLevel="0" collapsed="false">
      <c r="A10146" s="1" t="s">
        <v>14027</v>
      </c>
    </row>
    <row r="10147" customFormat="false" ht="13.8" hidden="false" customHeight="false" outlineLevel="0" collapsed="false">
      <c r="A10147" s="1" t="s">
        <v>14028</v>
      </c>
    </row>
    <row r="10148" customFormat="false" ht="13.8" hidden="false" customHeight="false" outlineLevel="0" collapsed="false">
      <c r="A10148" s="1" t="s">
        <v>14029</v>
      </c>
    </row>
    <row r="10149" customFormat="false" ht="13.8" hidden="false" customHeight="false" outlineLevel="0" collapsed="false">
      <c r="A10149" s="1" t="s">
        <v>14030</v>
      </c>
    </row>
    <row r="10150" customFormat="false" ht="13.8" hidden="false" customHeight="false" outlineLevel="0" collapsed="false">
      <c r="A10150" s="1" t="s">
        <v>14031</v>
      </c>
    </row>
    <row r="10151" customFormat="false" ht="13.8" hidden="false" customHeight="false" outlineLevel="0" collapsed="false">
      <c r="A10151" s="1" t="s">
        <v>14032</v>
      </c>
    </row>
    <row r="10152" customFormat="false" ht="13.8" hidden="false" customHeight="false" outlineLevel="0" collapsed="false">
      <c r="A10152" s="1" t="s">
        <v>14033</v>
      </c>
    </row>
    <row r="10153" customFormat="false" ht="13.8" hidden="false" customHeight="false" outlineLevel="0" collapsed="false">
      <c r="A10153" s="1" t="s">
        <v>14034</v>
      </c>
    </row>
    <row r="10154" customFormat="false" ht="13.8" hidden="false" customHeight="false" outlineLevel="0" collapsed="false">
      <c r="A10154" s="1" t="s">
        <v>14035</v>
      </c>
    </row>
    <row r="10155" customFormat="false" ht="13.8" hidden="false" customHeight="false" outlineLevel="0" collapsed="false">
      <c r="A10155" s="1" t="s">
        <v>14036</v>
      </c>
    </row>
    <row r="10156" customFormat="false" ht="13.8" hidden="false" customHeight="false" outlineLevel="0" collapsed="false">
      <c r="A10156" s="1" t="s">
        <v>14037</v>
      </c>
    </row>
    <row r="10157" customFormat="false" ht="13.8" hidden="false" customHeight="false" outlineLevel="0" collapsed="false">
      <c r="A10157" s="1" t="s">
        <v>14038</v>
      </c>
    </row>
    <row r="10158" customFormat="false" ht="13.8" hidden="false" customHeight="false" outlineLevel="0" collapsed="false">
      <c r="A10158" s="1" t="s">
        <v>14039</v>
      </c>
    </row>
    <row r="10159" customFormat="false" ht="13.8" hidden="false" customHeight="false" outlineLevel="0" collapsed="false">
      <c r="A10159" s="1" t="s">
        <v>14040</v>
      </c>
    </row>
    <row r="10160" customFormat="false" ht="13.8" hidden="false" customHeight="false" outlineLevel="0" collapsed="false">
      <c r="A10160" s="1" t="s">
        <v>14041</v>
      </c>
    </row>
    <row r="10161" customFormat="false" ht="13.8" hidden="false" customHeight="false" outlineLevel="0" collapsed="false">
      <c r="A10161" s="1" t="s">
        <v>14042</v>
      </c>
    </row>
    <row r="10162" customFormat="false" ht="13.8" hidden="false" customHeight="false" outlineLevel="0" collapsed="false">
      <c r="A10162" s="1" t="s">
        <v>14043</v>
      </c>
    </row>
    <row r="10163" customFormat="false" ht="13.8" hidden="false" customHeight="false" outlineLevel="0" collapsed="false">
      <c r="A10163" s="1" t="s">
        <v>14044</v>
      </c>
    </row>
    <row r="10164" customFormat="false" ht="13.8" hidden="false" customHeight="false" outlineLevel="0" collapsed="false">
      <c r="A10164" s="1" t="s">
        <v>14045</v>
      </c>
    </row>
    <row r="10165" customFormat="false" ht="13.8" hidden="false" customHeight="false" outlineLevel="0" collapsed="false">
      <c r="A10165" s="1" t="s">
        <v>14046</v>
      </c>
    </row>
    <row r="10166" customFormat="false" ht="13.8" hidden="false" customHeight="false" outlineLevel="0" collapsed="false">
      <c r="A10166" s="1" t="s">
        <v>14047</v>
      </c>
    </row>
    <row r="10167" customFormat="false" ht="13.8" hidden="false" customHeight="false" outlineLevel="0" collapsed="false">
      <c r="A10167" s="1" t="s">
        <v>14048</v>
      </c>
    </row>
    <row r="10168" customFormat="false" ht="13.8" hidden="false" customHeight="false" outlineLevel="0" collapsed="false">
      <c r="A10168" s="1" t="s">
        <v>14049</v>
      </c>
    </row>
    <row r="10169" customFormat="false" ht="13.8" hidden="false" customHeight="false" outlineLevel="0" collapsed="false">
      <c r="A10169" s="1" t="s">
        <v>14050</v>
      </c>
    </row>
    <row r="10170" customFormat="false" ht="13.8" hidden="false" customHeight="false" outlineLevel="0" collapsed="false">
      <c r="A10170" s="1" t="s">
        <v>14051</v>
      </c>
    </row>
    <row r="10171" customFormat="false" ht="13.8" hidden="false" customHeight="false" outlineLevel="0" collapsed="false">
      <c r="A10171" s="1" t="s">
        <v>14052</v>
      </c>
    </row>
    <row r="10172" customFormat="false" ht="13.8" hidden="false" customHeight="false" outlineLevel="0" collapsed="false">
      <c r="A10172" s="1" t="s">
        <v>14053</v>
      </c>
    </row>
    <row r="10173" customFormat="false" ht="13.8" hidden="false" customHeight="false" outlineLevel="0" collapsed="false">
      <c r="A10173" s="1" t="s">
        <v>14054</v>
      </c>
    </row>
    <row r="10174" customFormat="false" ht="13.8" hidden="false" customHeight="false" outlineLevel="0" collapsed="false">
      <c r="A10174" s="1" t="s">
        <v>14055</v>
      </c>
    </row>
    <row r="10175" customFormat="false" ht="13.8" hidden="false" customHeight="false" outlineLevel="0" collapsed="false">
      <c r="A10175" s="1" t="s">
        <v>14056</v>
      </c>
    </row>
    <row r="10176" customFormat="false" ht="13.8" hidden="false" customHeight="false" outlineLevel="0" collapsed="false">
      <c r="A10176" s="1" t="s">
        <v>14057</v>
      </c>
    </row>
    <row r="10177" customFormat="false" ht="13.8" hidden="false" customHeight="false" outlineLevel="0" collapsed="false">
      <c r="A10177" s="1" t="s">
        <v>14058</v>
      </c>
    </row>
    <row r="10178" customFormat="false" ht="13.8" hidden="false" customHeight="false" outlineLevel="0" collapsed="false">
      <c r="A10178" s="1" t="s">
        <v>14059</v>
      </c>
    </row>
    <row r="10179" customFormat="false" ht="13.8" hidden="false" customHeight="false" outlineLevel="0" collapsed="false">
      <c r="A10179" s="1" t="s">
        <v>14060</v>
      </c>
    </row>
    <row r="10180" customFormat="false" ht="13.8" hidden="false" customHeight="false" outlineLevel="0" collapsed="false">
      <c r="A10180" s="1" t="s">
        <v>14061</v>
      </c>
    </row>
    <row r="10181" customFormat="false" ht="13.8" hidden="false" customHeight="false" outlineLevel="0" collapsed="false">
      <c r="A10181" s="1" t="s">
        <v>14062</v>
      </c>
    </row>
    <row r="10182" customFormat="false" ht="13.8" hidden="false" customHeight="false" outlineLevel="0" collapsed="false">
      <c r="A10182" s="1" t="s">
        <v>14063</v>
      </c>
    </row>
    <row r="10183" customFormat="false" ht="13.8" hidden="false" customHeight="false" outlineLevel="0" collapsed="false">
      <c r="A10183" s="1" t="s">
        <v>14064</v>
      </c>
    </row>
    <row r="10184" customFormat="false" ht="13.8" hidden="false" customHeight="false" outlineLevel="0" collapsed="false">
      <c r="A10184" s="1" t="s">
        <v>14065</v>
      </c>
    </row>
    <row r="10185" customFormat="false" ht="13.8" hidden="false" customHeight="false" outlineLevel="0" collapsed="false">
      <c r="A10185" s="1" t="s">
        <v>14066</v>
      </c>
    </row>
    <row r="10186" customFormat="false" ht="13.8" hidden="false" customHeight="false" outlineLevel="0" collapsed="false">
      <c r="A10186" s="1" t="s">
        <v>14067</v>
      </c>
    </row>
    <row r="10187" customFormat="false" ht="13.8" hidden="false" customHeight="false" outlineLevel="0" collapsed="false">
      <c r="A10187" s="1" t="s">
        <v>14068</v>
      </c>
    </row>
    <row r="10188" customFormat="false" ht="13.8" hidden="false" customHeight="false" outlineLevel="0" collapsed="false">
      <c r="A10188" s="1" t="s">
        <v>14069</v>
      </c>
    </row>
    <row r="10189" customFormat="false" ht="13.8" hidden="false" customHeight="false" outlineLevel="0" collapsed="false">
      <c r="A10189" s="1" t="s">
        <v>14070</v>
      </c>
    </row>
    <row r="10190" customFormat="false" ht="13.8" hidden="false" customHeight="false" outlineLevel="0" collapsed="false">
      <c r="A10190" s="1" t="s">
        <v>14071</v>
      </c>
    </row>
    <row r="10191" customFormat="false" ht="13.8" hidden="false" customHeight="false" outlineLevel="0" collapsed="false">
      <c r="A10191" s="1" t="s">
        <v>14072</v>
      </c>
    </row>
    <row r="10192" customFormat="false" ht="13.8" hidden="false" customHeight="false" outlineLevel="0" collapsed="false">
      <c r="A10192" s="1" t="s">
        <v>14073</v>
      </c>
    </row>
    <row r="10193" customFormat="false" ht="13.8" hidden="false" customHeight="false" outlineLevel="0" collapsed="false">
      <c r="A10193" s="1" t="s">
        <v>14074</v>
      </c>
    </row>
    <row r="10194" customFormat="false" ht="13.8" hidden="false" customHeight="false" outlineLevel="0" collapsed="false">
      <c r="A10194" s="1" t="s">
        <v>14075</v>
      </c>
    </row>
    <row r="10195" customFormat="false" ht="13.8" hidden="false" customHeight="false" outlineLevel="0" collapsed="false">
      <c r="A10195" s="1" t="s">
        <v>14076</v>
      </c>
    </row>
    <row r="10196" customFormat="false" ht="13.8" hidden="false" customHeight="false" outlineLevel="0" collapsed="false">
      <c r="A10196" s="1" t="s">
        <v>14077</v>
      </c>
    </row>
    <row r="10197" customFormat="false" ht="13.8" hidden="false" customHeight="false" outlineLevel="0" collapsed="false">
      <c r="A10197" s="1" t="s">
        <v>14078</v>
      </c>
    </row>
    <row r="10198" customFormat="false" ht="13.8" hidden="false" customHeight="false" outlineLevel="0" collapsed="false">
      <c r="A10198" s="1" t="s">
        <v>14079</v>
      </c>
    </row>
    <row r="10199" customFormat="false" ht="13.8" hidden="false" customHeight="false" outlineLevel="0" collapsed="false">
      <c r="A10199" s="1" t="s">
        <v>14080</v>
      </c>
    </row>
    <row r="10200" customFormat="false" ht="13.8" hidden="false" customHeight="false" outlineLevel="0" collapsed="false">
      <c r="A10200" s="1" t="s">
        <v>14081</v>
      </c>
    </row>
    <row r="10201" customFormat="false" ht="13.8" hidden="false" customHeight="false" outlineLevel="0" collapsed="false">
      <c r="A10201" s="1" t="s">
        <v>14082</v>
      </c>
    </row>
    <row r="10202" customFormat="false" ht="13.8" hidden="false" customHeight="false" outlineLevel="0" collapsed="false">
      <c r="A10202" s="1" t="s">
        <v>14083</v>
      </c>
    </row>
    <row r="10203" customFormat="false" ht="13.8" hidden="false" customHeight="false" outlineLevel="0" collapsed="false">
      <c r="A10203" s="1" t="s">
        <v>14084</v>
      </c>
    </row>
    <row r="10204" customFormat="false" ht="13.8" hidden="false" customHeight="false" outlineLevel="0" collapsed="false">
      <c r="A10204" s="1" t="s">
        <v>14085</v>
      </c>
    </row>
    <row r="10205" customFormat="false" ht="13.8" hidden="false" customHeight="false" outlineLevel="0" collapsed="false">
      <c r="A10205" s="1" t="s">
        <v>14086</v>
      </c>
    </row>
    <row r="10206" customFormat="false" ht="13.8" hidden="false" customHeight="false" outlineLevel="0" collapsed="false">
      <c r="A10206" s="1" t="s">
        <v>14087</v>
      </c>
    </row>
    <row r="10207" customFormat="false" ht="13.8" hidden="false" customHeight="false" outlineLevel="0" collapsed="false">
      <c r="A10207" s="1" t="s">
        <v>14088</v>
      </c>
    </row>
    <row r="10208" customFormat="false" ht="13.8" hidden="false" customHeight="false" outlineLevel="0" collapsed="false">
      <c r="A10208" s="1" t="s">
        <v>14089</v>
      </c>
    </row>
    <row r="10209" customFormat="false" ht="13.8" hidden="false" customHeight="false" outlineLevel="0" collapsed="false">
      <c r="A10209" s="1" t="s">
        <v>14090</v>
      </c>
    </row>
    <row r="10210" customFormat="false" ht="13.8" hidden="false" customHeight="false" outlineLevel="0" collapsed="false">
      <c r="A10210" s="1" t="s">
        <v>14091</v>
      </c>
    </row>
    <row r="10211" customFormat="false" ht="13.8" hidden="false" customHeight="false" outlineLevel="0" collapsed="false">
      <c r="A10211" s="1" t="s">
        <v>14092</v>
      </c>
    </row>
    <row r="10212" customFormat="false" ht="13.8" hidden="false" customHeight="false" outlineLevel="0" collapsed="false">
      <c r="A10212" s="1" t="s">
        <v>14093</v>
      </c>
    </row>
    <row r="10213" customFormat="false" ht="13.8" hidden="false" customHeight="false" outlineLevel="0" collapsed="false">
      <c r="A10213" s="1" t="s">
        <v>14094</v>
      </c>
    </row>
    <row r="10214" customFormat="false" ht="13.8" hidden="false" customHeight="false" outlineLevel="0" collapsed="false">
      <c r="A10214" s="1" t="s">
        <v>14095</v>
      </c>
    </row>
    <row r="10215" customFormat="false" ht="13.8" hidden="false" customHeight="false" outlineLevel="0" collapsed="false">
      <c r="A10215" s="1" t="s">
        <v>14096</v>
      </c>
    </row>
    <row r="10216" customFormat="false" ht="13.8" hidden="false" customHeight="false" outlineLevel="0" collapsed="false">
      <c r="A10216" s="1" t="s">
        <v>14097</v>
      </c>
    </row>
    <row r="10217" customFormat="false" ht="13.8" hidden="false" customHeight="false" outlineLevel="0" collapsed="false">
      <c r="A10217" s="1" t="s">
        <v>14098</v>
      </c>
    </row>
    <row r="10218" customFormat="false" ht="13.8" hidden="false" customHeight="false" outlineLevel="0" collapsed="false">
      <c r="A10218" s="1" t="s">
        <v>14099</v>
      </c>
    </row>
    <row r="10219" customFormat="false" ht="13.8" hidden="false" customHeight="false" outlineLevel="0" collapsed="false">
      <c r="A10219" s="1" t="s">
        <v>14100</v>
      </c>
    </row>
    <row r="10220" customFormat="false" ht="13.8" hidden="false" customHeight="false" outlineLevel="0" collapsed="false">
      <c r="A10220" s="1" t="s">
        <v>14101</v>
      </c>
    </row>
    <row r="10221" customFormat="false" ht="13.8" hidden="false" customHeight="false" outlineLevel="0" collapsed="false">
      <c r="A10221" s="1" t="s">
        <v>14102</v>
      </c>
    </row>
    <row r="10222" customFormat="false" ht="13.8" hidden="false" customHeight="false" outlineLevel="0" collapsed="false">
      <c r="A10222" s="1" t="s">
        <v>14103</v>
      </c>
    </row>
    <row r="10223" customFormat="false" ht="13.8" hidden="false" customHeight="false" outlineLevel="0" collapsed="false">
      <c r="A10223" s="1" t="s">
        <v>14104</v>
      </c>
    </row>
    <row r="10224" customFormat="false" ht="13.8" hidden="false" customHeight="false" outlineLevel="0" collapsed="false">
      <c r="A10224" s="1" t="s">
        <v>14105</v>
      </c>
    </row>
    <row r="10225" customFormat="false" ht="13.8" hidden="false" customHeight="false" outlineLevel="0" collapsed="false">
      <c r="A10225" s="1" t="s">
        <v>14106</v>
      </c>
    </row>
    <row r="10226" customFormat="false" ht="13.8" hidden="false" customHeight="false" outlineLevel="0" collapsed="false">
      <c r="A10226" s="1" t="s">
        <v>14107</v>
      </c>
    </row>
    <row r="10227" customFormat="false" ht="13.8" hidden="false" customHeight="false" outlineLevel="0" collapsed="false">
      <c r="A10227" s="1" t="s">
        <v>14108</v>
      </c>
    </row>
    <row r="10228" customFormat="false" ht="13.8" hidden="false" customHeight="false" outlineLevel="0" collapsed="false">
      <c r="A10228" s="1" t="s">
        <v>14109</v>
      </c>
    </row>
    <row r="10229" customFormat="false" ht="13.8" hidden="false" customHeight="false" outlineLevel="0" collapsed="false">
      <c r="A10229" s="1" t="s">
        <v>14110</v>
      </c>
    </row>
    <row r="10230" customFormat="false" ht="13.8" hidden="false" customHeight="false" outlineLevel="0" collapsed="false">
      <c r="A10230" s="1" t="s">
        <v>14111</v>
      </c>
    </row>
    <row r="10231" customFormat="false" ht="13.8" hidden="false" customHeight="false" outlineLevel="0" collapsed="false">
      <c r="A10231" s="1" t="s">
        <v>14112</v>
      </c>
    </row>
    <row r="10232" customFormat="false" ht="13.8" hidden="false" customHeight="false" outlineLevel="0" collapsed="false">
      <c r="A10232" s="1" t="s">
        <v>14113</v>
      </c>
    </row>
    <row r="10233" customFormat="false" ht="13.8" hidden="false" customHeight="false" outlineLevel="0" collapsed="false">
      <c r="A10233" s="1" t="s">
        <v>14114</v>
      </c>
    </row>
    <row r="10234" customFormat="false" ht="13.8" hidden="false" customHeight="false" outlineLevel="0" collapsed="false">
      <c r="A10234" s="1" t="s">
        <v>14115</v>
      </c>
    </row>
    <row r="10235" customFormat="false" ht="13.8" hidden="false" customHeight="false" outlineLevel="0" collapsed="false">
      <c r="A10235" s="1" t="s">
        <v>14116</v>
      </c>
    </row>
    <row r="10236" customFormat="false" ht="13.8" hidden="false" customHeight="false" outlineLevel="0" collapsed="false">
      <c r="A10236" s="1" t="s">
        <v>14117</v>
      </c>
    </row>
    <row r="10237" customFormat="false" ht="13.8" hidden="false" customHeight="false" outlineLevel="0" collapsed="false">
      <c r="A10237" s="1" t="s">
        <v>14118</v>
      </c>
    </row>
    <row r="10238" customFormat="false" ht="13.8" hidden="false" customHeight="false" outlineLevel="0" collapsed="false">
      <c r="A10238" s="1" t="s">
        <v>14119</v>
      </c>
    </row>
    <row r="10239" customFormat="false" ht="13.8" hidden="false" customHeight="false" outlineLevel="0" collapsed="false">
      <c r="A10239" s="1" t="s">
        <v>14120</v>
      </c>
    </row>
    <row r="10240" customFormat="false" ht="13.8" hidden="false" customHeight="false" outlineLevel="0" collapsed="false">
      <c r="A10240" s="1" t="s">
        <v>14121</v>
      </c>
    </row>
    <row r="10241" customFormat="false" ht="13.8" hidden="false" customHeight="false" outlineLevel="0" collapsed="false">
      <c r="A10241" s="1" t="s">
        <v>14122</v>
      </c>
    </row>
    <row r="10242" customFormat="false" ht="13.8" hidden="false" customHeight="false" outlineLevel="0" collapsed="false">
      <c r="A10242" s="1" t="s">
        <v>14123</v>
      </c>
    </row>
    <row r="10243" customFormat="false" ht="13.8" hidden="false" customHeight="false" outlineLevel="0" collapsed="false">
      <c r="A10243" s="1" t="s">
        <v>14124</v>
      </c>
    </row>
    <row r="10244" customFormat="false" ht="13.8" hidden="false" customHeight="false" outlineLevel="0" collapsed="false">
      <c r="A10244" s="1" t="s">
        <v>14125</v>
      </c>
    </row>
    <row r="10245" customFormat="false" ht="13.8" hidden="false" customHeight="false" outlineLevel="0" collapsed="false">
      <c r="A10245" s="1" t="s">
        <v>14126</v>
      </c>
    </row>
    <row r="10246" customFormat="false" ht="13.8" hidden="false" customHeight="false" outlineLevel="0" collapsed="false">
      <c r="A10246" s="1" t="s">
        <v>14127</v>
      </c>
    </row>
    <row r="10247" customFormat="false" ht="13.8" hidden="false" customHeight="false" outlineLevel="0" collapsed="false">
      <c r="A10247" s="1" t="s">
        <v>14128</v>
      </c>
    </row>
    <row r="10248" customFormat="false" ht="13.8" hidden="false" customHeight="false" outlineLevel="0" collapsed="false">
      <c r="A10248" s="1" t="s">
        <v>14129</v>
      </c>
    </row>
    <row r="10249" customFormat="false" ht="13.8" hidden="false" customHeight="false" outlineLevel="0" collapsed="false">
      <c r="A10249" s="1" t="s">
        <v>14130</v>
      </c>
    </row>
    <row r="10250" customFormat="false" ht="13.8" hidden="false" customHeight="false" outlineLevel="0" collapsed="false">
      <c r="A10250" s="1" t="s">
        <v>14131</v>
      </c>
    </row>
    <row r="10251" customFormat="false" ht="13.8" hidden="false" customHeight="false" outlineLevel="0" collapsed="false">
      <c r="A10251" s="1" t="s">
        <v>14132</v>
      </c>
    </row>
    <row r="10252" customFormat="false" ht="13.8" hidden="false" customHeight="false" outlineLevel="0" collapsed="false">
      <c r="A10252" s="1" t="s">
        <v>14133</v>
      </c>
    </row>
    <row r="10253" customFormat="false" ht="13.8" hidden="false" customHeight="false" outlineLevel="0" collapsed="false">
      <c r="A10253" s="1" t="s">
        <v>14134</v>
      </c>
    </row>
    <row r="10254" customFormat="false" ht="13.8" hidden="false" customHeight="false" outlineLevel="0" collapsed="false">
      <c r="A10254" s="1" t="s">
        <v>14135</v>
      </c>
    </row>
    <row r="10255" customFormat="false" ht="13.8" hidden="false" customHeight="false" outlineLevel="0" collapsed="false">
      <c r="A10255" s="1" t="s">
        <v>14136</v>
      </c>
    </row>
    <row r="10256" customFormat="false" ht="13.8" hidden="false" customHeight="false" outlineLevel="0" collapsed="false">
      <c r="A10256" s="1" t="s">
        <v>14137</v>
      </c>
    </row>
    <row r="10257" customFormat="false" ht="13.8" hidden="false" customHeight="false" outlineLevel="0" collapsed="false">
      <c r="A10257" s="1" t="s">
        <v>14138</v>
      </c>
    </row>
    <row r="10258" customFormat="false" ht="13.8" hidden="false" customHeight="false" outlineLevel="0" collapsed="false">
      <c r="A10258" s="1" t="s">
        <v>14139</v>
      </c>
    </row>
    <row r="10259" customFormat="false" ht="13.8" hidden="false" customHeight="false" outlineLevel="0" collapsed="false">
      <c r="A10259" s="1" t="s">
        <v>14140</v>
      </c>
    </row>
    <row r="10260" customFormat="false" ht="13.8" hidden="false" customHeight="false" outlineLevel="0" collapsed="false">
      <c r="A10260" s="1" t="s">
        <v>14141</v>
      </c>
    </row>
    <row r="10261" customFormat="false" ht="13.8" hidden="false" customHeight="false" outlineLevel="0" collapsed="false">
      <c r="A10261" s="1" t="s">
        <v>14142</v>
      </c>
    </row>
    <row r="10262" customFormat="false" ht="13.8" hidden="false" customHeight="false" outlineLevel="0" collapsed="false">
      <c r="A10262" s="1" t="s">
        <v>14143</v>
      </c>
    </row>
    <row r="10263" customFormat="false" ht="13.8" hidden="false" customHeight="false" outlineLevel="0" collapsed="false">
      <c r="A10263" s="1" t="s">
        <v>14144</v>
      </c>
    </row>
    <row r="10264" customFormat="false" ht="13.8" hidden="false" customHeight="false" outlineLevel="0" collapsed="false">
      <c r="A10264" s="1" t="s">
        <v>14145</v>
      </c>
    </row>
    <row r="10265" customFormat="false" ht="13.8" hidden="false" customHeight="false" outlineLevel="0" collapsed="false">
      <c r="A10265" s="1" t="s">
        <v>14146</v>
      </c>
    </row>
    <row r="10266" customFormat="false" ht="13.8" hidden="false" customHeight="false" outlineLevel="0" collapsed="false">
      <c r="A10266" s="1" t="s">
        <v>14147</v>
      </c>
    </row>
    <row r="10267" customFormat="false" ht="13.8" hidden="false" customHeight="false" outlineLevel="0" collapsed="false">
      <c r="A10267" s="1" t="s">
        <v>14148</v>
      </c>
    </row>
    <row r="10268" customFormat="false" ht="13.8" hidden="false" customHeight="false" outlineLevel="0" collapsed="false">
      <c r="A10268" s="1" t="s">
        <v>14149</v>
      </c>
    </row>
    <row r="10269" customFormat="false" ht="13.8" hidden="false" customHeight="false" outlineLevel="0" collapsed="false">
      <c r="A10269" s="1" t="s">
        <v>14150</v>
      </c>
    </row>
    <row r="10270" customFormat="false" ht="13.8" hidden="false" customHeight="false" outlineLevel="0" collapsed="false">
      <c r="A10270" s="1" t="s">
        <v>14151</v>
      </c>
    </row>
    <row r="10271" customFormat="false" ht="13.8" hidden="false" customHeight="false" outlineLevel="0" collapsed="false">
      <c r="A10271" s="1" t="s">
        <v>14152</v>
      </c>
    </row>
    <row r="10272" customFormat="false" ht="13.8" hidden="false" customHeight="false" outlineLevel="0" collapsed="false">
      <c r="A10272" s="1" t="s">
        <v>14153</v>
      </c>
    </row>
    <row r="10273" customFormat="false" ht="13.8" hidden="false" customHeight="false" outlineLevel="0" collapsed="false">
      <c r="A10273" s="1" t="s">
        <v>14154</v>
      </c>
    </row>
    <row r="10274" customFormat="false" ht="13.8" hidden="false" customHeight="false" outlineLevel="0" collapsed="false">
      <c r="A10274" s="1" t="s">
        <v>14155</v>
      </c>
    </row>
    <row r="10275" customFormat="false" ht="13.8" hidden="false" customHeight="false" outlineLevel="0" collapsed="false">
      <c r="A10275" s="1" t="s">
        <v>14156</v>
      </c>
    </row>
    <row r="10276" customFormat="false" ht="13.8" hidden="false" customHeight="false" outlineLevel="0" collapsed="false">
      <c r="A10276" s="1" t="s">
        <v>14157</v>
      </c>
    </row>
    <row r="10277" customFormat="false" ht="13.8" hidden="false" customHeight="false" outlineLevel="0" collapsed="false">
      <c r="A10277" s="1" t="s">
        <v>14158</v>
      </c>
    </row>
    <row r="10278" customFormat="false" ht="13.8" hidden="false" customHeight="false" outlineLevel="0" collapsed="false">
      <c r="A10278" s="1" t="s">
        <v>14159</v>
      </c>
    </row>
    <row r="10279" customFormat="false" ht="13.8" hidden="false" customHeight="false" outlineLevel="0" collapsed="false">
      <c r="A10279" s="1" t="s">
        <v>14160</v>
      </c>
    </row>
    <row r="10280" customFormat="false" ht="13.8" hidden="false" customHeight="false" outlineLevel="0" collapsed="false">
      <c r="A10280" s="1" t="s">
        <v>14161</v>
      </c>
    </row>
    <row r="10281" customFormat="false" ht="13.8" hidden="false" customHeight="false" outlineLevel="0" collapsed="false">
      <c r="A10281" s="1" t="s">
        <v>14162</v>
      </c>
    </row>
    <row r="10282" customFormat="false" ht="13.8" hidden="false" customHeight="false" outlineLevel="0" collapsed="false">
      <c r="A10282" s="1" t="s">
        <v>14163</v>
      </c>
    </row>
    <row r="10283" customFormat="false" ht="13.8" hidden="false" customHeight="false" outlineLevel="0" collapsed="false">
      <c r="A10283" s="1" t="s">
        <v>14164</v>
      </c>
    </row>
    <row r="10284" customFormat="false" ht="13.8" hidden="false" customHeight="false" outlineLevel="0" collapsed="false">
      <c r="A10284" s="1" t="s">
        <v>14165</v>
      </c>
    </row>
    <row r="10285" customFormat="false" ht="13.8" hidden="false" customHeight="false" outlineLevel="0" collapsed="false">
      <c r="A10285" s="1" t="s">
        <v>14166</v>
      </c>
    </row>
    <row r="10286" customFormat="false" ht="13.8" hidden="false" customHeight="false" outlineLevel="0" collapsed="false">
      <c r="A10286" s="1" t="s">
        <v>14167</v>
      </c>
    </row>
    <row r="10287" customFormat="false" ht="13.8" hidden="false" customHeight="false" outlineLevel="0" collapsed="false">
      <c r="A10287" s="1" t="s">
        <v>14168</v>
      </c>
    </row>
    <row r="10288" customFormat="false" ht="13.8" hidden="false" customHeight="false" outlineLevel="0" collapsed="false">
      <c r="A10288" s="1" t="s">
        <v>14169</v>
      </c>
    </row>
    <row r="10289" customFormat="false" ht="13.8" hidden="false" customHeight="false" outlineLevel="0" collapsed="false">
      <c r="A10289" s="1" t="s">
        <v>14170</v>
      </c>
    </row>
    <row r="10290" customFormat="false" ht="13.8" hidden="false" customHeight="false" outlineLevel="0" collapsed="false">
      <c r="A10290" s="1" t="s">
        <v>14171</v>
      </c>
    </row>
    <row r="10291" customFormat="false" ht="13.8" hidden="false" customHeight="false" outlineLevel="0" collapsed="false">
      <c r="A10291" s="1" t="s">
        <v>14172</v>
      </c>
    </row>
    <row r="10292" customFormat="false" ht="13.8" hidden="false" customHeight="false" outlineLevel="0" collapsed="false">
      <c r="A10292" s="1" t="s">
        <v>14173</v>
      </c>
    </row>
    <row r="10293" customFormat="false" ht="13.8" hidden="false" customHeight="false" outlineLevel="0" collapsed="false">
      <c r="A10293" s="1" t="s">
        <v>14174</v>
      </c>
    </row>
    <row r="10294" customFormat="false" ht="13.8" hidden="false" customHeight="false" outlineLevel="0" collapsed="false">
      <c r="A10294" s="1" t="s">
        <v>14175</v>
      </c>
    </row>
    <row r="10295" customFormat="false" ht="13.8" hidden="false" customHeight="false" outlineLevel="0" collapsed="false">
      <c r="A10295" s="1" t="s">
        <v>14176</v>
      </c>
    </row>
    <row r="10296" customFormat="false" ht="13.8" hidden="false" customHeight="false" outlineLevel="0" collapsed="false">
      <c r="A10296" s="1" t="s">
        <v>14177</v>
      </c>
    </row>
    <row r="10297" customFormat="false" ht="13.8" hidden="false" customHeight="false" outlineLevel="0" collapsed="false">
      <c r="A10297" s="1" t="s">
        <v>14178</v>
      </c>
    </row>
    <row r="10298" customFormat="false" ht="13.8" hidden="false" customHeight="false" outlineLevel="0" collapsed="false">
      <c r="A10298" s="1" t="s">
        <v>14179</v>
      </c>
    </row>
    <row r="10299" customFormat="false" ht="13.8" hidden="false" customHeight="false" outlineLevel="0" collapsed="false">
      <c r="A10299" s="1" t="s">
        <v>14180</v>
      </c>
    </row>
    <row r="10300" customFormat="false" ht="13.8" hidden="false" customHeight="false" outlineLevel="0" collapsed="false">
      <c r="A10300" s="1" t="s">
        <v>14181</v>
      </c>
    </row>
    <row r="10301" customFormat="false" ht="13.8" hidden="false" customHeight="false" outlineLevel="0" collapsed="false">
      <c r="A10301" s="1" t="s">
        <v>14182</v>
      </c>
    </row>
    <row r="10302" customFormat="false" ht="13.8" hidden="false" customHeight="false" outlineLevel="0" collapsed="false">
      <c r="A10302" s="1" t="s">
        <v>14183</v>
      </c>
    </row>
    <row r="10303" customFormat="false" ht="13.8" hidden="false" customHeight="false" outlineLevel="0" collapsed="false">
      <c r="A10303" s="1" t="s">
        <v>14184</v>
      </c>
    </row>
    <row r="10304" customFormat="false" ht="13.8" hidden="false" customHeight="false" outlineLevel="0" collapsed="false">
      <c r="A10304" s="1" t="s">
        <v>14185</v>
      </c>
    </row>
    <row r="10305" customFormat="false" ht="13.8" hidden="false" customHeight="false" outlineLevel="0" collapsed="false">
      <c r="A10305" s="1" t="s">
        <v>14186</v>
      </c>
    </row>
    <row r="10306" customFormat="false" ht="13.8" hidden="false" customHeight="false" outlineLevel="0" collapsed="false">
      <c r="A10306" s="1" t="s">
        <v>14187</v>
      </c>
    </row>
    <row r="10307" customFormat="false" ht="13.8" hidden="false" customHeight="false" outlineLevel="0" collapsed="false">
      <c r="A10307" s="1" t="s">
        <v>14188</v>
      </c>
    </row>
    <row r="10308" customFormat="false" ht="13.8" hidden="false" customHeight="false" outlineLevel="0" collapsed="false">
      <c r="A10308" s="1" t="s">
        <v>14189</v>
      </c>
    </row>
    <row r="10309" customFormat="false" ht="13.8" hidden="false" customHeight="false" outlineLevel="0" collapsed="false">
      <c r="A10309" s="1" t="s">
        <v>14190</v>
      </c>
    </row>
    <row r="10310" customFormat="false" ht="13.8" hidden="false" customHeight="false" outlineLevel="0" collapsed="false">
      <c r="A10310" s="1" t="s">
        <v>14191</v>
      </c>
    </row>
    <row r="10311" customFormat="false" ht="13.8" hidden="false" customHeight="false" outlineLevel="0" collapsed="false">
      <c r="A10311" s="1" t="s">
        <v>14192</v>
      </c>
    </row>
    <row r="10312" customFormat="false" ht="13.8" hidden="false" customHeight="false" outlineLevel="0" collapsed="false">
      <c r="A10312" s="1" t="s">
        <v>14193</v>
      </c>
    </row>
    <row r="10313" customFormat="false" ht="13.8" hidden="false" customHeight="false" outlineLevel="0" collapsed="false">
      <c r="A10313" s="1" t="s">
        <v>14194</v>
      </c>
    </row>
    <row r="10314" customFormat="false" ht="13.8" hidden="false" customHeight="false" outlineLevel="0" collapsed="false">
      <c r="A10314" s="1" t="s">
        <v>14195</v>
      </c>
    </row>
    <row r="10315" customFormat="false" ht="13.8" hidden="false" customHeight="false" outlineLevel="0" collapsed="false">
      <c r="A10315" s="1" t="s">
        <v>14196</v>
      </c>
    </row>
    <row r="10316" customFormat="false" ht="13.8" hidden="false" customHeight="false" outlineLevel="0" collapsed="false">
      <c r="A10316" s="1" t="s">
        <v>14197</v>
      </c>
    </row>
    <row r="10317" customFormat="false" ht="13.8" hidden="false" customHeight="false" outlineLevel="0" collapsed="false">
      <c r="A10317" s="1" t="s">
        <v>14198</v>
      </c>
    </row>
    <row r="10318" customFormat="false" ht="13.8" hidden="false" customHeight="false" outlineLevel="0" collapsed="false">
      <c r="A10318" s="1" t="s">
        <v>14199</v>
      </c>
    </row>
    <row r="10319" customFormat="false" ht="13.8" hidden="false" customHeight="false" outlineLevel="0" collapsed="false">
      <c r="A10319" s="1" t="s">
        <v>14200</v>
      </c>
    </row>
    <row r="10320" customFormat="false" ht="13.8" hidden="false" customHeight="false" outlineLevel="0" collapsed="false">
      <c r="A10320" s="1" t="s">
        <v>14201</v>
      </c>
    </row>
    <row r="10321" customFormat="false" ht="13.8" hidden="false" customHeight="false" outlineLevel="0" collapsed="false">
      <c r="A10321" s="1" t="s">
        <v>14202</v>
      </c>
    </row>
    <row r="10322" customFormat="false" ht="13.8" hidden="false" customHeight="false" outlineLevel="0" collapsed="false">
      <c r="A10322" s="1" t="s">
        <v>14203</v>
      </c>
    </row>
    <row r="10323" customFormat="false" ht="13.8" hidden="false" customHeight="false" outlineLevel="0" collapsed="false">
      <c r="A10323" s="1" t="s">
        <v>14204</v>
      </c>
    </row>
    <row r="10324" customFormat="false" ht="13.8" hidden="false" customHeight="false" outlineLevel="0" collapsed="false">
      <c r="A10324" s="1" t="s">
        <v>14205</v>
      </c>
    </row>
    <row r="10325" customFormat="false" ht="13.8" hidden="false" customHeight="false" outlineLevel="0" collapsed="false">
      <c r="A10325" s="1" t="s">
        <v>14206</v>
      </c>
    </row>
    <row r="10326" customFormat="false" ht="13.8" hidden="false" customHeight="false" outlineLevel="0" collapsed="false">
      <c r="A10326" s="1" t="s">
        <v>14207</v>
      </c>
    </row>
    <row r="10327" customFormat="false" ht="13.8" hidden="false" customHeight="false" outlineLevel="0" collapsed="false">
      <c r="A10327" s="1" t="s">
        <v>14208</v>
      </c>
    </row>
    <row r="10328" customFormat="false" ht="13.8" hidden="false" customHeight="false" outlineLevel="0" collapsed="false">
      <c r="A10328" s="1" t="s">
        <v>14209</v>
      </c>
    </row>
    <row r="10329" customFormat="false" ht="13.8" hidden="false" customHeight="false" outlineLevel="0" collapsed="false">
      <c r="A10329" s="1" t="s">
        <v>14210</v>
      </c>
    </row>
    <row r="10330" customFormat="false" ht="13.8" hidden="false" customHeight="false" outlineLevel="0" collapsed="false">
      <c r="A10330" s="1" t="s">
        <v>14211</v>
      </c>
    </row>
    <row r="10331" customFormat="false" ht="13.8" hidden="false" customHeight="false" outlineLevel="0" collapsed="false">
      <c r="A10331" s="1" t="s">
        <v>14212</v>
      </c>
    </row>
    <row r="10332" customFormat="false" ht="13.8" hidden="false" customHeight="false" outlineLevel="0" collapsed="false">
      <c r="A10332" s="1" t="s">
        <v>14213</v>
      </c>
    </row>
    <row r="10333" customFormat="false" ht="13.8" hidden="false" customHeight="false" outlineLevel="0" collapsed="false">
      <c r="A10333" s="1" t="s">
        <v>14214</v>
      </c>
    </row>
    <row r="10334" customFormat="false" ht="13.8" hidden="false" customHeight="false" outlineLevel="0" collapsed="false">
      <c r="A10334" s="1" t="s">
        <v>14215</v>
      </c>
    </row>
    <row r="10335" customFormat="false" ht="13.8" hidden="false" customHeight="false" outlineLevel="0" collapsed="false">
      <c r="A10335" s="1" t="s">
        <v>14216</v>
      </c>
    </row>
    <row r="10336" customFormat="false" ht="13.8" hidden="false" customHeight="false" outlineLevel="0" collapsed="false">
      <c r="A10336" s="1" t="s">
        <v>14217</v>
      </c>
    </row>
    <row r="10337" customFormat="false" ht="13.8" hidden="false" customHeight="false" outlineLevel="0" collapsed="false">
      <c r="A10337" s="1" t="s">
        <v>14218</v>
      </c>
    </row>
    <row r="10338" customFormat="false" ht="13.8" hidden="false" customHeight="false" outlineLevel="0" collapsed="false">
      <c r="A10338" s="1" t="s">
        <v>14219</v>
      </c>
    </row>
    <row r="10339" customFormat="false" ht="13.8" hidden="false" customHeight="false" outlineLevel="0" collapsed="false">
      <c r="A10339" s="1" t="s">
        <v>14220</v>
      </c>
    </row>
    <row r="10340" customFormat="false" ht="13.8" hidden="false" customHeight="false" outlineLevel="0" collapsed="false">
      <c r="A10340" s="1" t="s">
        <v>14221</v>
      </c>
    </row>
    <row r="10341" customFormat="false" ht="13.8" hidden="false" customHeight="false" outlineLevel="0" collapsed="false">
      <c r="A10341" s="1" t="s">
        <v>14222</v>
      </c>
    </row>
    <row r="10342" customFormat="false" ht="13.8" hidden="false" customHeight="false" outlineLevel="0" collapsed="false">
      <c r="A10342" s="1" t="s">
        <v>14223</v>
      </c>
    </row>
    <row r="10343" customFormat="false" ht="13.8" hidden="false" customHeight="false" outlineLevel="0" collapsed="false">
      <c r="A10343" s="1" t="s">
        <v>14224</v>
      </c>
    </row>
    <row r="10344" customFormat="false" ht="13.8" hidden="false" customHeight="false" outlineLevel="0" collapsed="false">
      <c r="A10344" s="1" t="s">
        <v>14225</v>
      </c>
    </row>
    <row r="10345" customFormat="false" ht="13.8" hidden="false" customHeight="false" outlineLevel="0" collapsed="false">
      <c r="A10345" s="1" t="s">
        <v>14226</v>
      </c>
    </row>
    <row r="10346" customFormat="false" ht="13.8" hidden="false" customHeight="false" outlineLevel="0" collapsed="false">
      <c r="A10346" s="1" t="s">
        <v>14227</v>
      </c>
    </row>
    <row r="10347" customFormat="false" ht="13.8" hidden="false" customHeight="false" outlineLevel="0" collapsed="false">
      <c r="A10347" s="1" t="s">
        <v>14228</v>
      </c>
    </row>
    <row r="10348" customFormat="false" ht="13.8" hidden="false" customHeight="false" outlineLevel="0" collapsed="false">
      <c r="A10348" s="1" t="s">
        <v>14229</v>
      </c>
    </row>
    <row r="10349" customFormat="false" ht="13.8" hidden="false" customHeight="false" outlineLevel="0" collapsed="false">
      <c r="A10349" s="1" t="s">
        <v>14230</v>
      </c>
    </row>
    <row r="10350" customFormat="false" ht="13.8" hidden="false" customHeight="false" outlineLevel="0" collapsed="false">
      <c r="A10350" s="1" t="s">
        <v>14231</v>
      </c>
    </row>
    <row r="10351" customFormat="false" ht="13.8" hidden="false" customHeight="false" outlineLevel="0" collapsed="false">
      <c r="A10351" s="1" t="s">
        <v>14232</v>
      </c>
    </row>
    <row r="10352" customFormat="false" ht="13.8" hidden="false" customHeight="false" outlineLevel="0" collapsed="false">
      <c r="A10352" s="1" t="s">
        <v>14233</v>
      </c>
    </row>
    <row r="10353" customFormat="false" ht="13.8" hidden="false" customHeight="false" outlineLevel="0" collapsed="false">
      <c r="A10353" s="1" t="s">
        <v>14234</v>
      </c>
    </row>
    <row r="10354" customFormat="false" ht="13.8" hidden="false" customHeight="false" outlineLevel="0" collapsed="false">
      <c r="A10354" s="1" t="s">
        <v>14235</v>
      </c>
    </row>
    <row r="10355" customFormat="false" ht="13.8" hidden="false" customHeight="false" outlineLevel="0" collapsed="false">
      <c r="A10355" s="1" t="s">
        <v>14236</v>
      </c>
    </row>
    <row r="10356" customFormat="false" ht="13.8" hidden="false" customHeight="false" outlineLevel="0" collapsed="false">
      <c r="A10356" s="1" t="s">
        <v>14237</v>
      </c>
    </row>
    <row r="10357" customFormat="false" ht="13.8" hidden="false" customHeight="false" outlineLevel="0" collapsed="false">
      <c r="A10357" s="1" t="s">
        <v>14238</v>
      </c>
    </row>
    <row r="10358" customFormat="false" ht="13.8" hidden="false" customHeight="false" outlineLevel="0" collapsed="false">
      <c r="A10358" s="1" t="s">
        <v>14239</v>
      </c>
    </row>
    <row r="10359" customFormat="false" ht="13.8" hidden="false" customHeight="false" outlineLevel="0" collapsed="false">
      <c r="A10359" s="1" t="s">
        <v>14240</v>
      </c>
    </row>
    <row r="10360" customFormat="false" ht="13.8" hidden="false" customHeight="false" outlineLevel="0" collapsed="false">
      <c r="A10360" s="1" t="s">
        <v>14241</v>
      </c>
    </row>
    <row r="10361" customFormat="false" ht="13.8" hidden="false" customHeight="false" outlineLevel="0" collapsed="false">
      <c r="A10361" s="1" t="s">
        <v>14242</v>
      </c>
    </row>
    <row r="10362" customFormat="false" ht="13.8" hidden="false" customHeight="false" outlineLevel="0" collapsed="false">
      <c r="A10362" s="1" t="s">
        <v>14243</v>
      </c>
    </row>
    <row r="10363" customFormat="false" ht="13.8" hidden="false" customHeight="false" outlineLevel="0" collapsed="false">
      <c r="A10363" s="1" t="s">
        <v>14244</v>
      </c>
    </row>
    <row r="10364" customFormat="false" ht="13.8" hidden="false" customHeight="false" outlineLevel="0" collapsed="false">
      <c r="A10364" s="1" t="s">
        <v>14245</v>
      </c>
    </row>
    <row r="10365" customFormat="false" ht="13.8" hidden="false" customHeight="false" outlineLevel="0" collapsed="false">
      <c r="A10365" s="1" t="s">
        <v>14246</v>
      </c>
    </row>
    <row r="10366" customFormat="false" ht="13.8" hidden="false" customHeight="false" outlineLevel="0" collapsed="false">
      <c r="A10366" s="1" t="s">
        <v>14247</v>
      </c>
    </row>
    <row r="10367" customFormat="false" ht="13.8" hidden="false" customHeight="false" outlineLevel="0" collapsed="false">
      <c r="A10367" s="1" t="s">
        <v>14248</v>
      </c>
    </row>
    <row r="10368" customFormat="false" ht="13.8" hidden="false" customHeight="false" outlineLevel="0" collapsed="false">
      <c r="A10368" s="1" t="s">
        <v>14249</v>
      </c>
    </row>
    <row r="10369" customFormat="false" ht="13.8" hidden="false" customHeight="false" outlineLevel="0" collapsed="false">
      <c r="A10369" s="1" t="s">
        <v>14250</v>
      </c>
    </row>
    <row r="10370" customFormat="false" ht="13.8" hidden="false" customHeight="false" outlineLevel="0" collapsed="false">
      <c r="A10370" s="1" t="s">
        <v>14251</v>
      </c>
    </row>
    <row r="10371" customFormat="false" ht="13.8" hidden="false" customHeight="false" outlineLevel="0" collapsed="false">
      <c r="A10371" s="1" t="s">
        <v>14252</v>
      </c>
    </row>
    <row r="10372" customFormat="false" ht="13.8" hidden="false" customHeight="false" outlineLevel="0" collapsed="false">
      <c r="A10372" s="1" t="s">
        <v>14253</v>
      </c>
    </row>
    <row r="10373" customFormat="false" ht="13.8" hidden="false" customHeight="false" outlineLevel="0" collapsed="false">
      <c r="A10373" s="1" t="s">
        <v>14254</v>
      </c>
    </row>
    <row r="10374" customFormat="false" ht="13.8" hidden="false" customHeight="false" outlineLevel="0" collapsed="false">
      <c r="A10374" s="1" t="s">
        <v>14255</v>
      </c>
    </row>
    <row r="10375" customFormat="false" ht="13.8" hidden="false" customHeight="false" outlineLevel="0" collapsed="false">
      <c r="A10375" s="1" t="s">
        <v>14256</v>
      </c>
    </row>
    <row r="10376" customFormat="false" ht="13.8" hidden="false" customHeight="false" outlineLevel="0" collapsed="false">
      <c r="A10376" s="1" t="s">
        <v>14257</v>
      </c>
    </row>
    <row r="10377" customFormat="false" ht="13.8" hidden="false" customHeight="false" outlineLevel="0" collapsed="false">
      <c r="A10377" s="1" t="s">
        <v>14258</v>
      </c>
    </row>
    <row r="10378" customFormat="false" ht="13.8" hidden="false" customHeight="false" outlineLevel="0" collapsed="false">
      <c r="A10378" s="1" t="s">
        <v>14259</v>
      </c>
    </row>
    <row r="10379" customFormat="false" ht="13.8" hidden="false" customHeight="false" outlineLevel="0" collapsed="false">
      <c r="A10379" s="1" t="s">
        <v>14260</v>
      </c>
    </row>
    <row r="10380" customFormat="false" ht="13.8" hidden="false" customHeight="false" outlineLevel="0" collapsed="false">
      <c r="A10380" s="1" t="s">
        <v>14261</v>
      </c>
    </row>
    <row r="10381" customFormat="false" ht="13.8" hidden="false" customHeight="false" outlineLevel="0" collapsed="false">
      <c r="A10381" s="1" t="s">
        <v>14262</v>
      </c>
    </row>
    <row r="10382" customFormat="false" ht="13.8" hidden="false" customHeight="false" outlineLevel="0" collapsed="false">
      <c r="A10382" s="1" t="s">
        <v>14263</v>
      </c>
    </row>
    <row r="10383" customFormat="false" ht="13.8" hidden="false" customHeight="false" outlineLevel="0" collapsed="false">
      <c r="A10383" s="1" t="s">
        <v>14264</v>
      </c>
    </row>
    <row r="10384" customFormat="false" ht="13.8" hidden="false" customHeight="false" outlineLevel="0" collapsed="false">
      <c r="A10384" s="1" t="s">
        <v>14265</v>
      </c>
    </row>
    <row r="10385" customFormat="false" ht="13.8" hidden="false" customHeight="false" outlineLevel="0" collapsed="false">
      <c r="A10385" s="1" t="s">
        <v>14266</v>
      </c>
    </row>
    <row r="10386" customFormat="false" ht="13.8" hidden="false" customHeight="false" outlineLevel="0" collapsed="false">
      <c r="A10386" s="1" t="s">
        <v>14267</v>
      </c>
    </row>
    <row r="10387" customFormat="false" ht="13.8" hidden="false" customHeight="false" outlineLevel="0" collapsed="false">
      <c r="A10387" s="1" t="s">
        <v>14268</v>
      </c>
    </row>
    <row r="10388" customFormat="false" ht="13.8" hidden="false" customHeight="false" outlineLevel="0" collapsed="false">
      <c r="A10388" s="1" t="s">
        <v>14269</v>
      </c>
    </row>
    <row r="10389" customFormat="false" ht="13.8" hidden="false" customHeight="false" outlineLevel="0" collapsed="false">
      <c r="A10389" s="1" t="s">
        <v>14270</v>
      </c>
    </row>
    <row r="10390" customFormat="false" ht="13.8" hidden="false" customHeight="false" outlineLevel="0" collapsed="false">
      <c r="A10390" s="1" t="s">
        <v>14271</v>
      </c>
    </row>
    <row r="10391" customFormat="false" ht="13.8" hidden="false" customHeight="false" outlineLevel="0" collapsed="false">
      <c r="A10391" s="1" t="s">
        <v>14272</v>
      </c>
    </row>
    <row r="10392" customFormat="false" ht="13.8" hidden="false" customHeight="false" outlineLevel="0" collapsed="false">
      <c r="A10392" s="1" t="s">
        <v>14273</v>
      </c>
    </row>
    <row r="10393" customFormat="false" ht="13.8" hidden="false" customHeight="false" outlineLevel="0" collapsed="false">
      <c r="A10393" s="1" t="s">
        <v>14274</v>
      </c>
    </row>
    <row r="10394" customFormat="false" ht="13.8" hidden="false" customHeight="false" outlineLevel="0" collapsed="false">
      <c r="A10394" s="1" t="s">
        <v>14275</v>
      </c>
    </row>
    <row r="10395" customFormat="false" ht="13.8" hidden="false" customHeight="false" outlineLevel="0" collapsed="false">
      <c r="A10395" s="1" t="s">
        <v>14276</v>
      </c>
    </row>
    <row r="10396" customFormat="false" ht="13.8" hidden="false" customHeight="false" outlineLevel="0" collapsed="false">
      <c r="A10396" s="1" t="s">
        <v>14277</v>
      </c>
    </row>
    <row r="10397" customFormat="false" ht="13.8" hidden="false" customHeight="false" outlineLevel="0" collapsed="false">
      <c r="A10397" s="1" t="s">
        <v>14278</v>
      </c>
    </row>
    <row r="10398" customFormat="false" ht="13.8" hidden="false" customHeight="false" outlineLevel="0" collapsed="false">
      <c r="A10398" s="1" t="s">
        <v>14279</v>
      </c>
    </row>
    <row r="10399" customFormat="false" ht="13.8" hidden="false" customHeight="false" outlineLevel="0" collapsed="false">
      <c r="A10399" s="1" t="s">
        <v>14280</v>
      </c>
    </row>
    <row r="10400" customFormat="false" ht="13.8" hidden="false" customHeight="false" outlineLevel="0" collapsed="false">
      <c r="A10400" s="1" t="s">
        <v>14281</v>
      </c>
    </row>
    <row r="10401" customFormat="false" ht="13.8" hidden="false" customHeight="false" outlineLevel="0" collapsed="false">
      <c r="A10401" s="1" t="s">
        <v>14282</v>
      </c>
    </row>
    <row r="10402" customFormat="false" ht="13.8" hidden="false" customHeight="false" outlineLevel="0" collapsed="false">
      <c r="A10402" s="1" t="s">
        <v>14283</v>
      </c>
    </row>
    <row r="10403" customFormat="false" ht="13.8" hidden="false" customHeight="false" outlineLevel="0" collapsed="false">
      <c r="A10403" s="1" t="s">
        <v>14284</v>
      </c>
    </row>
    <row r="10404" customFormat="false" ht="13.8" hidden="false" customHeight="false" outlineLevel="0" collapsed="false">
      <c r="A10404" s="1" t="s">
        <v>14285</v>
      </c>
    </row>
    <row r="10405" customFormat="false" ht="13.8" hidden="false" customHeight="false" outlineLevel="0" collapsed="false">
      <c r="A10405" s="1" t="s">
        <v>14286</v>
      </c>
    </row>
    <row r="10406" customFormat="false" ht="13.8" hidden="false" customHeight="false" outlineLevel="0" collapsed="false">
      <c r="A10406" s="1" t="s">
        <v>14287</v>
      </c>
    </row>
    <row r="10407" customFormat="false" ht="13.8" hidden="false" customHeight="false" outlineLevel="0" collapsed="false">
      <c r="A10407" s="1" t="s">
        <v>14288</v>
      </c>
    </row>
    <row r="10408" customFormat="false" ht="13.8" hidden="false" customHeight="false" outlineLevel="0" collapsed="false">
      <c r="A10408" s="1" t="s">
        <v>14289</v>
      </c>
    </row>
    <row r="10409" customFormat="false" ht="13.8" hidden="false" customHeight="false" outlineLevel="0" collapsed="false">
      <c r="A10409" s="1" t="s">
        <v>14290</v>
      </c>
    </row>
    <row r="10410" customFormat="false" ht="13.8" hidden="false" customHeight="false" outlineLevel="0" collapsed="false">
      <c r="A10410" s="1" t="s">
        <v>14291</v>
      </c>
    </row>
    <row r="10411" customFormat="false" ht="13.8" hidden="false" customHeight="false" outlineLevel="0" collapsed="false">
      <c r="A10411" s="1" t="s">
        <v>14292</v>
      </c>
    </row>
    <row r="10412" customFormat="false" ht="13.8" hidden="false" customHeight="false" outlineLevel="0" collapsed="false">
      <c r="A10412" s="1" t="s">
        <v>14293</v>
      </c>
    </row>
    <row r="10413" customFormat="false" ht="13.8" hidden="false" customHeight="false" outlineLevel="0" collapsed="false">
      <c r="A10413" s="1" t="s">
        <v>14294</v>
      </c>
    </row>
    <row r="10414" customFormat="false" ht="13.8" hidden="false" customHeight="false" outlineLevel="0" collapsed="false">
      <c r="A10414" s="1" t="s">
        <v>14295</v>
      </c>
    </row>
    <row r="10415" customFormat="false" ht="13.8" hidden="false" customHeight="false" outlineLevel="0" collapsed="false">
      <c r="A10415" s="1" t="s">
        <v>14296</v>
      </c>
    </row>
    <row r="10416" customFormat="false" ht="13.8" hidden="false" customHeight="false" outlineLevel="0" collapsed="false">
      <c r="A10416" s="1" t="s">
        <v>14297</v>
      </c>
    </row>
    <row r="10417" customFormat="false" ht="13.8" hidden="false" customHeight="false" outlineLevel="0" collapsed="false">
      <c r="A10417" s="1" t="s">
        <v>14298</v>
      </c>
    </row>
    <row r="10418" customFormat="false" ht="13.8" hidden="false" customHeight="false" outlineLevel="0" collapsed="false">
      <c r="A10418" s="1" t="s">
        <v>14299</v>
      </c>
    </row>
    <row r="10419" customFormat="false" ht="13.8" hidden="false" customHeight="false" outlineLevel="0" collapsed="false">
      <c r="A10419" s="1" t="s">
        <v>14300</v>
      </c>
    </row>
    <row r="10420" customFormat="false" ht="13.8" hidden="false" customHeight="false" outlineLevel="0" collapsed="false">
      <c r="A10420" s="1" t="s">
        <v>14301</v>
      </c>
    </row>
    <row r="10421" customFormat="false" ht="13.8" hidden="false" customHeight="false" outlineLevel="0" collapsed="false">
      <c r="A10421" s="1" t="s">
        <v>14302</v>
      </c>
    </row>
    <row r="10422" customFormat="false" ht="13.8" hidden="false" customHeight="false" outlineLevel="0" collapsed="false">
      <c r="A10422" s="1" t="s">
        <v>14303</v>
      </c>
    </row>
    <row r="10423" customFormat="false" ht="13.8" hidden="false" customHeight="false" outlineLevel="0" collapsed="false">
      <c r="A10423" s="1" t="s">
        <v>14304</v>
      </c>
    </row>
    <row r="10424" customFormat="false" ht="13.8" hidden="false" customHeight="false" outlineLevel="0" collapsed="false">
      <c r="A10424" s="1" t="s">
        <v>14305</v>
      </c>
    </row>
    <row r="10425" customFormat="false" ht="13.8" hidden="false" customHeight="false" outlineLevel="0" collapsed="false">
      <c r="A10425" s="1" t="s">
        <v>14306</v>
      </c>
    </row>
    <row r="10426" customFormat="false" ht="13.8" hidden="false" customHeight="false" outlineLevel="0" collapsed="false">
      <c r="A10426" s="1" t="s">
        <v>14307</v>
      </c>
    </row>
    <row r="10427" customFormat="false" ht="13.8" hidden="false" customHeight="false" outlineLevel="0" collapsed="false">
      <c r="A10427" s="1" t="s">
        <v>14308</v>
      </c>
    </row>
    <row r="10428" customFormat="false" ht="13.8" hidden="false" customHeight="false" outlineLevel="0" collapsed="false">
      <c r="A10428" s="1" t="s">
        <v>14309</v>
      </c>
    </row>
    <row r="10429" customFormat="false" ht="13.8" hidden="false" customHeight="false" outlineLevel="0" collapsed="false">
      <c r="A10429" s="1" t="s">
        <v>14310</v>
      </c>
    </row>
    <row r="10430" customFormat="false" ht="13.8" hidden="false" customHeight="false" outlineLevel="0" collapsed="false">
      <c r="A10430" s="1" t="s">
        <v>14311</v>
      </c>
    </row>
    <row r="10431" customFormat="false" ht="13.8" hidden="false" customHeight="false" outlineLevel="0" collapsed="false">
      <c r="A10431" s="1" t="s">
        <v>14312</v>
      </c>
    </row>
    <row r="10432" customFormat="false" ht="13.8" hidden="false" customHeight="false" outlineLevel="0" collapsed="false">
      <c r="A10432" s="1" t="s">
        <v>14313</v>
      </c>
    </row>
    <row r="10433" customFormat="false" ht="13.8" hidden="false" customHeight="false" outlineLevel="0" collapsed="false">
      <c r="A10433" s="1" t="s">
        <v>14314</v>
      </c>
    </row>
    <row r="10434" customFormat="false" ht="13.8" hidden="false" customHeight="false" outlineLevel="0" collapsed="false">
      <c r="A10434" s="1" t="s">
        <v>14315</v>
      </c>
    </row>
    <row r="10435" customFormat="false" ht="13.8" hidden="false" customHeight="false" outlineLevel="0" collapsed="false">
      <c r="A10435" s="1" t="s">
        <v>14316</v>
      </c>
    </row>
    <row r="10436" customFormat="false" ht="13.8" hidden="false" customHeight="false" outlineLevel="0" collapsed="false">
      <c r="A10436" s="1" t="s">
        <v>14317</v>
      </c>
    </row>
    <row r="10437" customFormat="false" ht="13.8" hidden="false" customHeight="false" outlineLevel="0" collapsed="false">
      <c r="A10437" s="1" t="s">
        <v>14318</v>
      </c>
    </row>
    <row r="10438" customFormat="false" ht="13.8" hidden="false" customHeight="false" outlineLevel="0" collapsed="false">
      <c r="A10438" s="1" t="s">
        <v>14319</v>
      </c>
    </row>
    <row r="10439" customFormat="false" ht="13.8" hidden="false" customHeight="false" outlineLevel="0" collapsed="false">
      <c r="A10439" s="1" t="s">
        <v>14320</v>
      </c>
    </row>
    <row r="10440" customFormat="false" ht="13.8" hidden="false" customHeight="false" outlineLevel="0" collapsed="false">
      <c r="A10440" s="1" t="s">
        <v>14321</v>
      </c>
    </row>
    <row r="10441" customFormat="false" ht="13.8" hidden="false" customHeight="false" outlineLevel="0" collapsed="false">
      <c r="A10441" s="1" t="s">
        <v>14322</v>
      </c>
    </row>
    <row r="10442" customFormat="false" ht="13.8" hidden="false" customHeight="false" outlineLevel="0" collapsed="false">
      <c r="A10442" s="1" t="s">
        <v>14323</v>
      </c>
    </row>
    <row r="10443" customFormat="false" ht="13.8" hidden="false" customHeight="false" outlineLevel="0" collapsed="false">
      <c r="A10443" s="1" t="s">
        <v>14324</v>
      </c>
    </row>
    <row r="10444" customFormat="false" ht="13.8" hidden="false" customHeight="false" outlineLevel="0" collapsed="false">
      <c r="A10444" s="1" t="s">
        <v>14325</v>
      </c>
    </row>
    <row r="10445" customFormat="false" ht="13.8" hidden="false" customHeight="false" outlineLevel="0" collapsed="false">
      <c r="A10445" s="1" t="s">
        <v>14326</v>
      </c>
    </row>
    <row r="10446" customFormat="false" ht="13.8" hidden="false" customHeight="false" outlineLevel="0" collapsed="false">
      <c r="A10446" s="1" t="s">
        <v>14327</v>
      </c>
    </row>
    <row r="10447" customFormat="false" ht="13.8" hidden="false" customHeight="false" outlineLevel="0" collapsed="false">
      <c r="A10447" s="1" t="s">
        <v>14328</v>
      </c>
    </row>
    <row r="10448" customFormat="false" ht="13.8" hidden="false" customHeight="false" outlineLevel="0" collapsed="false">
      <c r="A10448" s="1" t="s">
        <v>14329</v>
      </c>
    </row>
    <row r="10449" customFormat="false" ht="13.8" hidden="false" customHeight="false" outlineLevel="0" collapsed="false">
      <c r="A10449" s="1" t="s">
        <v>14330</v>
      </c>
    </row>
    <row r="10450" customFormat="false" ht="13.8" hidden="false" customHeight="false" outlineLevel="0" collapsed="false">
      <c r="A10450" s="1" t="s">
        <v>14331</v>
      </c>
    </row>
    <row r="10451" customFormat="false" ht="13.8" hidden="false" customHeight="false" outlineLevel="0" collapsed="false">
      <c r="A10451" s="1" t="s">
        <v>14332</v>
      </c>
    </row>
    <row r="10452" customFormat="false" ht="13.8" hidden="false" customHeight="false" outlineLevel="0" collapsed="false">
      <c r="A10452" s="1" t="s">
        <v>14333</v>
      </c>
    </row>
    <row r="10453" customFormat="false" ht="13.8" hidden="false" customHeight="false" outlineLevel="0" collapsed="false">
      <c r="A10453" s="1" t="s">
        <v>14334</v>
      </c>
    </row>
    <row r="10454" customFormat="false" ht="13.8" hidden="false" customHeight="false" outlineLevel="0" collapsed="false">
      <c r="A10454" s="1" t="s">
        <v>14335</v>
      </c>
    </row>
    <row r="10455" customFormat="false" ht="13.8" hidden="false" customHeight="false" outlineLevel="0" collapsed="false">
      <c r="A10455" s="1" t="s">
        <v>14336</v>
      </c>
    </row>
    <row r="10456" customFormat="false" ht="13.8" hidden="false" customHeight="false" outlineLevel="0" collapsed="false">
      <c r="A10456" s="1" t="s">
        <v>14337</v>
      </c>
    </row>
    <row r="10457" customFormat="false" ht="13.8" hidden="false" customHeight="false" outlineLevel="0" collapsed="false">
      <c r="A10457" s="1" t="s">
        <v>14338</v>
      </c>
    </row>
    <row r="10458" customFormat="false" ht="13.8" hidden="false" customHeight="false" outlineLevel="0" collapsed="false">
      <c r="A10458" s="1" t="s">
        <v>14339</v>
      </c>
    </row>
    <row r="10459" customFormat="false" ht="13.8" hidden="false" customHeight="false" outlineLevel="0" collapsed="false">
      <c r="A10459" s="1" t="s">
        <v>14340</v>
      </c>
    </row>
    <row r="10460" customFormat="false" ht="13.8" hidden="false" customHeight="false" outlineLevel="0" collapsed="false">
      <c r="A10460" s="1" t="s">
        <v>14341</v>
      </c>
    </row>
    <row r="10461" customFormat="false" ht="13.8" hidden="false" customHeight="false" outlineLevel="0" collapsed="false">
      <c r="A10461" s="1" t="s">
        <v>14342</v>
      </c>
    </row>
    <row r="10462" customFormat="false" ht="13.8" hidden="false" customHeight="false" outlineLevel="0" collapsed="false">
      <c r="A10462" s="1" t="s">
        <v>14343</v>
      </c>
    </row>
    <row r="10463" customFormat="false" ht="13.8" hidden="false" customHeight="false" outlineLevel="0" collapsed="false">
      <c r="A10463" s="1" t="s">
        <v>14344</v>
      </c>
    </row>
    <row r="10464" customFormat="false" ht="13.8" hidden="false" customHeight="false" outlineLevel="0" collapsed="false">
      <c r="A10464" s="1" t="s">
        <v>14345</v>
      </c>
    </row>
    <row r="10465" customFormat="false" ht="13.8" hidden="false" customHeight="false" outlineLevel="0" collapsed="false">
      <c r="A10465" s="1" t="s">
        <v>14346</v>
      </c>
    </row>
    <row r="10466" customFormat="false" ht="13.8" hidden="false" customHeight="false" outlineLevel="0" collapsed="false">
      <c r="A10466" s="1" t="s">
        <v>14347</v>
      </c>
    </row>
    <row r="10467" customFormat="false" ht="13.8" hidden="false" customHeight="false" outlineLevel="0" collapsed="false">
      <c r="A10467" s="1" t="s">
        <v>14348</v>
      </c>
    </row>
    <row r="10468" customFormat="false" ht="13.8" hidden="false" customHeight="false" outlineLevel="0" collapsed="false">
      <c r="A10468" s="1" t="s">
        <v>14349</v>
      </c>
    </row>
    <row r="10469" customFormat="false" ht="13.8" hidden="false" customHeight="false" outlineLevel="0" collapsed="false">
      <c r="A10469" s="1" t="s">
        <v>14350</v>
      </c>
    </row>
    <row r="10470" customFormat="false" ht="13.8" hidden="false" customHeight="false" outlineLevel="0" collapsed="false">
      <c r="A10470" s="1" t="s">
        <v>14351</v>
      </c>
    </row>
    <row r="10471" customFormat="false" ht="13.8" hidden="false" customHeight="false" outlineLevel="0" collapsed="false">
      <c r="A10471" s="1" t="s">
        <v>14352</v>
      </c>
    </row>
    <row r="10472" customFormat="false" ht="13.8" hidden="false" customHeight="false" outlineLevel="0" collapsed="false">
      <c r="A10472" s="1" t="s">
        <v>14353</v>
      </c>
    </row>
    <row r="10473" customFormat="false" ht="13.8" hidden="false" customHeight="false" outlineLevel="0" collapsed="false">
      <c r="A10473" s="1" t="s">
        <v>14354</v>
      </c>
    </row>
    <row r="10474" customFormat="false" ht="13.8" hidden="false" customHeight="false" outlineLevel="0" collapsed="false">
      <c r="A10474" s="1" t="s">
        <v>14355</v>
      </c>
    </row>
    <row r="10475" customFormat="false" ht="13.8" hidden="false" customHeight="false" outlineLevel="0" collapsed="false">
      <c r="A10475" s="1" t="s">
        <v>14356</v>
      </c>
    </row>
    <row r="10476" customFormat="false" ht="13.8" hidden="false" customHeight="false" outlineLevel="0" collapsed="false">
      <c r="A10476" s="1" t="s">
        <v>14357</v>
      </c>
    </row>
    <row r="10477" customFormat="false" ht="13.8" hidden="false" customHeight="false" outlineLevel="0" collapsed="false">
      <c r="A10477" s="1" t="s">
        <v>14358</v>
      </c>
    </row>
    <row r="10478" customFormat="false" ht="13.8" hidden="false" customHeight="false" outlineLevel="0" collapsed="false">
      <c r="A10478" s="1" t="s">
        <v>14359</v>
      </c>
    </row>
    <row r="10479" customFormat="false" ht="13.8" hidden="false" customHeight="false" outlineLevel="0" collapsed="false">
      <c r="A10479" s="1" t="s">
        <v>14360</v>
      </c>
    </row>
    <row r="10480" customFormat="false" ht="13.8" hidden="false" customHeight="false" outlineLevel="0" collapsed="false">
      <c r="A10480" s="1" t="s">
        <v>14361</v>
      </c>
    </row>
    <row r="10481" customFormat="false" ht="13.8" hidden="false" customHeight="false" outlineLevel="0" collapsed="false">
      <c r="A10481" s="1" t="s">
        <v>14362</v>
      </c>
    </row>
    <row r="10482" customFormat="false" ht="13.8" hidden="false" customHeight="false" outlineLevel="0" collapsed="false">
      <c r="A10482" s="1" t="s">
        <v>14363</v>
      </c>
    </row>
    <row r="10483" customFormat="false" ht="13.8" hidden="false" customHeight="false" outlineLevel="0" collapsed="false">
      <c r="A10483" s="1" t="s">
        <v>14364</v>
      </c>
    </row>
    <row r="10484" customFormat="false" ht="13.8" hidden="false" customHeight="false" outlineLevel="0" collapsed="false">
      <c r="A10484" s="1" t="s">
        <v>14365</v>
      </c>
    </row>
    <row r="10485" customFormat="false" ht="13.8" hidden="false" customHeight="false" outlineLevel="0" collapsed="false">
      <c r="A10485" s="1" t="s">
        <v>14366</v>
      </c>
    </row>
    <row r="10486" customFormat="false" ht="13.8" hidden="false" customHeight="false" outlineLevel="0" collapsed="false">
      <c r="A10486" s="1" t="s">
        <v>14367</v>
      </c>
    </row>
    <row r="10487" customFormat="false" ht="13.8" hidden="false" customHeight="false" outlineLevel="0" collapsed="false">
      <c r="A10487" s="1" t="s">
        <v>14368</v>
      </c>
    </row>
    <row r="10488" customFormat="false" ht="13.8" hidden="false" customHeight="false" outlineLevel="0" collapsed="false">
      <c r="A10488" s="1" t="s">
        <v>14369</v>
      </c>
    </row>
    <row r="10489" customFormat="false" ht="13.8" hidden="false" customHeight="false" outlineLevel="0" collapsed="false">
      <c r="A10489" s="1" t="s">
        <v>14370</v>
      </c>
    </row>
    <row r="10490" customFormat="false" ht="13.8" hidden="false" customHeight="false" outlineLevel="0" collapsed="false">
      <c r="A10490" s="1" t="s">
        <v>14371</v>
      </c>
    </row>
    <row r="10491" customFormat="false" ht="13.8" hidden="false" customHeight="false" outlineLevel="0" collapsed="false">
      <c r="A10491" s="1" t="s">
        <v>14372</v>
      </c>
    </row>
    <row r="10492" customFormat="false" ht="13.8" hidden="false" customHeight="false" outlineLevel="0" collapsed="false">
      <c r="A10492" s="1" t="s">
        <v>14373</v>
      </c>
    </row>
    <row r="10493" customFormat="false" ht="13.8" hidden="false" customHeight="false" outlineLevel="0" collapsed="false">
      <c r="A10493" s="1" t="s">
        <v>14374</v>
      </c>
    </row>
    <row r="10494" customFormat="false" ht="13.8" hidden="false" customHeight="false" outlineLevel="0" collapsed="false">
      <c r="A10494" s="1" t="s">
        <v>14375</v>
      </c>
    </row>
    <row r="10495" customFormat="false" ht="13.8" hidden="false" customHeight="false" outlineLevel="0" collapsed="false">
      <c r="A10495" s="1" t="s">
        <v>14376</v>
      </c>
    </row>
    <row r="10496" customFormat="false" ht="13.8" hidden="false" customHeight="false" outlineLevel="0" collapsed="false">
      <c r="A10496" s="1" t="s">
        <v>14377</v>
      </c>
    </row>
    <row r="10497" customFormat="false" ht="13.8" hidden="false" customHeight="false" outlineLevel="0" collapsed="false">
      <c r="A10497" s="1" t="s">
        <v>14378</v>
      </c>
    </row>
    <row r="10498" customFormat="false" ht="13.8" hidden="false" customHeight="false" outlineLevel="0" collapsed="false">
      <c r="A10498" s="1" t="s">
        <v>14379</v>
      </c>
    </row>
    <row r="10499" customFormat="false" ht="13.8" hidden="false" customHeight="false" outlineLevel="0" collapsed="false">
      <c r="A10499" s="1" t="s">
        <v>14380</v>
      </c>
    </row>
    <row r="10500" customFormat="false" ht="13.8" hidden="false" customHeight="false" outlineLevel="0" collapsed="false">
      <c r="A10500" s="1" t="s">
        <v>14381</v>
      </c>
    </row>
    <row r="10501" customFormat="false" ht="13.8" hidden="false" customHeight="false" outlineLevel="0" collapsed="false">
      <c r="A10501" s="1" t="s">
        <v>14382</v>
      </c>
    </row>
    <row r="10502" customFormat="false" ht="13.8" hidden="false" customHeight="false" outlineLevel="0" collapsed="false">
      <c r="A10502" s="1" t="s">
        <v>14383</v>
      </c>
    </row>
    <row r="10503" customFormat="false" ht="13.8" hidden="false" customHeight="false" outlineLevel="0" collapsed="false">
      <c r="A10503" s="1" t="s">
        <v>14384</v>
      </c>
    </row>
    <row r="10504" customFormat="false" ht="13.8" hidden="false" customHeight="false" outlineLevel="0" collapsed="false">
      <c r="A10504" s="1" t="s">
        <v>14385</v>
      </c>
    </row>
    <row r="10505" customFormat="false" ht="13.8" hidden="false" customHeight="false" outlineLevel="0" collapsed="false">
      <c r="A10505" s="1" t="s">
        <v>14386</v>
      </c>
    </row>
    <row r="10506" customFormat="false" ht="13.8" hidden="false" customHeight="false" outlineLevel="0" collapsed="false">
      <c r="A10506" s="1" t="s">
        <v>14387</v>
      </c>
    </row>
    <row r="10507" customFormat="false" ht="13.8" hidden="false" customHeight="false" outlineLevel="0" collapsed="false">
      <c r="A10507" s="1" t="s">
        <v>14388</v>
      </c>
    </row>
    <row r="10508" customFormat="false" ht="13.8" hidden="false" customHeight="false" outlineLevel="0" collapsed="false">
      <c r="A10508" s="1" t="s">
        <v>14389</v>
      </c>
    </row>
    <row r="10509" customFormat="false" ht="13.8" hidden="false" customHeight="false" outlineLevel="0" collapsed="false">
      <c r="A10509" s="1" t="s">
        <v>14390</v>
      </c>
    </row>
    <row r="10510" customFormat="false" ht="13.8" hidden="false" customHeight="false" outlineLevel="0" collapsed="false">
      <c r="A10510" s="1" t="s">
        <v>14391</v>
      </c>
    </row>
    <row r="10511" customFormat="false" ht="13.8" hidden="false" customHeight="false" outlineLevel="0" collapsed="false">
      <c r="A10511" s="1" t="s">
        <v>14392</v>
      </c>
    </row>
    <row r="10512" customFormat="false" ht="13.8" hidden="false" customHeight="false" outlineLevel="0" collapsed="false">
      <c r="A10512" s="1" t="s">
        <v>14393</v>
      </c>
    </row>
    <row r="10513" customFormat="false" ht="13.8" hidden="false" customHeight="false" outlineLevel="0" collapsed="false">
      <c r="A10513" s="1" t="s">
        <v>14394</v>
      </c>
    </row>
    <row r="10514" customFormat="false" ht="13.8" hidden="false" customHeight="false" outlineLevel="0" collapsed="false">
      <c r="A10514" s="1" t="s">
        <v>14395</v>
      </c>
    </row>
    <row r="10515" customFormat="false" ht="13.8" hidden="false" customHeight="false" outlineLevel="0" collapsed="false">
      <c r="A10515" s="1" t="s">
        <v>14396</v>
      </c>
    </row>
    <row r="10516" customFormat="false" ht="13.8" hidden="false" customHeight="false" outlineLevel="0" collapsed="false">
      <c r="A10516" s="1" t="s">
        <v>14397</v>
      </c>
    </row>
    <row r="10517" customFormat="false" ht="13.8" hidden="false" customHeight="false" outlineLevel="0" collapsed="false">
      <c r="A10517" s="1" t="s">
        <v>14398</v>
      </c>
    </row>
    <row r="10518" customFormat="false" ht="13.8" hidden="false" customHeight="false" outlineLevel="0" collapsed="false">
      <c r="A10518" s="1" t="s">
        <v>14399</v>
      </c>
    </row>
    <row r="10519" customFormat="false" ht="13.8" hidden="false" customHeight="false" outlineLevel="0" collapsed="false">
      <c r="A10519" s="1" t="s">
        <v>14400</v>
      </c>
    </row>
    <row r="10520" customFormat="false" ht="13.8" hidden="false" customHeight="false" outlineLevel="0" collapsed="false">
      <c r="A10520" s="1" t="s">
        <v>14401</v>
      </c>
    </row>
    <row r="10521" customFormat="false" ht="13.8" hidden="false" customHeight="false" outlineLevel="0" collapsed="false">
      <c r="A10521" s="1" t="s">
        <v>14402</v>
      </c>
    </row>
    <row r="10522" customFormat="false" ht="13.8" hidden="false" customHeight="false" outlineLevel="0" collapsed="false">
      <c r="A10522" s="1" t="s">
        <v>14403</v>
      </c>
    </row>
    <row r="10523" customFormat="false" ht="13.8" hidden="false" customHeight="false" outlineLevel="0" collapsed="false">
      <c r="A10523" s="1" t="s">
        <v>14404</v>
      </c>
    </row>
    <row r="10524" customFormat="false" ht="13.8" hidden="false" customHeight="false" outlineLevel="0" collapsed="false">
      <c r="A10524" s="1" t="s">
        <v>14405</v>
      </c>
    </row>
    <row r="10525" customFormat="false" ht="13.8" hidden="false" customHeight="false" outlineLevel="0" collapsed="false">
      <c r="A10525" s="1" t="s">
        <v>14406</v>
      </c>
    </row>
    <row r="10526" customFormat="false" ht="13.8" hidden="false" customHeight="false" outlineLevel="0" collapsed="false">
      <c r="A10526" s="1" t="s">
        <v>14407</v>
      </c>
    </row>
    <row r="10527" customFormat="false" ht="13.8" hidden="false" customHeight="false" outlineLevel="0" collapsed="false">
      <c r="A10527" s="1" t="s">
        <v>14408</v>
      </c>
    </row>
    <row r="10528" customFormat="false" ht="13.8" hidden="false" customHeight="false" outlineLevel="0" collapsed="false">
      <c r="A10528" s="1" t="s">
        <v>14409</v>
      </c>
    </row>
    <row r="10529" customFormat="false" ht="13.8" hidden="false" customHeight="false" outlineLevel="0" collapsed="false">
      <c r="A10529" s="1" t="s">
        <v>14410</v>
      </c>
    </row>
    <row r="10530" customFormat="false" ht="13.8" hidden="false" customHeight="false" outlineLevel="0" collapsed="false">
      <c r="A10530" s="1" t="s">
        <v>14411</v>
      </c>
    </row>
    <row r="10531" customFormat="false" ht="13.8" hidden="false" customHeight="false" outlineLevel="0" collapsed="false">
      <c r="A10531" s="1" t="s">
        <v>14412</v>
      </c>
    </row>
    <row r="10532" customFormat="false" ht="13.8" hidden="false" customHeight="false" outlineLevel="0" collapsed="false">
      <c r="A10532" s="1" t="s">
        <v>14413</v>
      </c>
    </row>
    <row r="10533" customFormat="false" ht="13.8" hidden="false" customHeight="false" outlineLevel="0" collapsed="false">
      <c r="A10533" s="1" t="s">
        <v>14414</v>
      </c>
    </row>
    <row r="10534" customFormat="false" ht="13.8" hidden="false" customHeight="false" outlineLevel="0" collapsed="false">
      <c r="A10534" s="1" t="s">
        <v>14415</v>
      </c>
    </row>
    <row r="10535" customFormat="false" ht="13.8" hidden="false" customHeight="false" outlineLevel="0" collapsed="false">
      <c r="A10535" s="1" t="s">
        <v>14416</v>
      </c>
    </row>
    <row r="10536" customFormat="false" ht="13.8" hidden="false" customHeight="false" outlineLevel="0" collapsed="false">
      <c r="A10536" s="1" t="s">
        <v>14417</v>
      </c>
    </row>
    <row r="10537" customFormat="false" ht="13.8" hidden="false" customHeight="false" outlineLevel="0" collapsed="false">
      <c r="A10537" s="1" t="s">
        <v>14418</v>
      </c>
    </row>
    <row r="10538" customFormat="false" ht="13.8" hidden="false" customHeight="false" outlineLevel="0" collapsed="false">
      <c r="A10538" s="1" t="s">
        <v>14419</v>
      </c>
    </row>
    <row r="10539" customFormat="false" ht="13.8" hidden="false" customHeight="false" outlineLevel="0" collapsed="false">
      <c r="A10539" s="1" t="s">
        <v>14420</v>
      </c>
    </row>
    <row r="10540" customFormat="false" ht="13.8" hidden="false" customHeight="false" outlineLevel="0" collapsed="false">
      <c r="A10540" s="1" t="s">
        <v>14421</v>
      </c>
    </row>
    <row r="10541" customFormat="false" ht="13.8" hidden="false" customHeight="false" outlineLevel="0" collapsed="false">
      <c r="A10541" s="1" t="s">
        <v>14422</v>
      </c>
    </row>
    <row r="10542" customFormat="false" ht="13.8" hidden="false" customHeight="false" outlineLevel="0" collapsed="false">
      <c r="A10542" s="1" t="s">
        <v>14423</v>
      </c>
    </row>
    <row r="10543" customFormat="false" ht="13.8" hidden="false" customHeight="false" outlineLevel="0" collapsed="false">
      <c r="A10543" s="1" t="s">
        <v>14424</v>
      </c>
    </row>
    <row r="10544" customFormat="false" ht="13.8" hidden="false" customHeight="false" outlineLevel="0" collapsed="false">
      <c r="A10544" s="1" t="s">
        <v>14425</v>
      </c>
    </row>
    <row r="10545" customFormat="false" ht="13.8" hidden="false" customHeight="false" outlineLevel="0" collapsed="false">
      <c r="A10545" s="1" t="s">
        <v>14426</v>
      </c>
    </row>
    <row r="10546" customFormat="false" ht="13.8" hidden="false" customHeight="false" outlineLevel="0" collapsed="false">
      <c r="A10546" s="1" t="s">
        <v>14427</v>
      </c>
    </row>
    <row r="10547" customFormat="false" ht="13.8" hidden="false" customHeight="false" outlineLevel="0" collapsed="false">
      <c r="A10547" s="1" t="s">
        <v>14428</v>
      </c>
    </row>
    <row r="10548" customFormat="false" ht="13.8" hidden="false" customHeight="false" outlineLevel="0" collapsed="false">
      <c r="A10548" s="1" t="s">
        <v>14429</v>
      </c>
    </row>
    <row r="10549" customFormat="false" ht="13.8" hidden="false" customHeight="false" outlineLevel="0" collapsed="false">
      <c r="A10549" s="1" t="s">
        <v>14430</v>
      </c>
    </row>
    <row r="10550" customFormat="false" ht="13.8" hidden="false" customHeight="false" outlineLevel="0" collapsed="false">
      <c r="A10550" s="1" t="s">
        <v>14431</v>
      </c>
    </row>
    <row r="10551" customFormat="false" ht="13.8" hidden="false" customHeight="false" outlineLevel="0" collapsed="false">
      <c r="A10551" s="1" t="s">
        <v>14432</v>
      </c>
    </row>
    <row r="10552" customFormat="false" ht="13.8" hidden="false" customHeight="false" outlineLevel="0" collapsed="false">
      <c r="A10552" s="1" t="s">
        <v>14433</v>
      </c>
    </row>
    <row r="10553" customFormat="false" ht="13.8" hidden="false" customHeight="false" outlineLevel="0" collapsed="false">
      <c r="A10553" s="1" t="s">
        <v>14434</v>
      </c>
    </row>
    <row r="10554" customFormat="false" ht="13.8" hidden="false" customHeight="false" outlineLevel="0" collapsed="false">
      <c r="A10554" s="1" t="s">
        <v>14435</v>
      </c>
    </row>
    <row r="10555" customFormat="false" ht="13.8" hidden="false" customHeight="false" outlineLevel="0" collapsed="false">
      <c r="A10555" s="1" t="s">
        <v>14436</v>
      </c>
    </row>
    <row r="10556" customFormat="false" ht="13.8" hidden="false" customHeight="false" outlineLevel="0" collapsed="false">
      <c r="A10556" s="1" t="s">
        <v>14437</v>
      </c>
    </row>
    <row r="10557" customFormat="false" ht="13.8" hidden="false" customHeight="false" outlineLevel="0" collapsed="false">
      <c r="A10557" s="1" t="s">
        <v>14438</v>
      </c>
    </row>
    <row r="10558" customFormat="false" ht="13.8" hidden="false" customHeight="false" outlineLevel="0" collapsed="false">
      <c r="A10558" s="1" t="s">
        <v>14439</v>
      </c>
    </row>
    <row r="10559" customFormat="false" ht="13.8" hidden="false" customHeight="false" outlineLevel="0" collapsed="false">
      <c r="A10559" s="1" t="s">
        <v>14440</v>
      </c>
    </row>
    <row r="10560" customFormat="false" ht="13.8" hidden="false" customHeight="false" outlineLevel="0" collapsed="false">
      <c r="A10560" s="1" t="s">
        <v>14441</v>
      </c>
    </row>
    <row r="10561" customFormat="false" ht="13.8" hidden="false" customHeight="false" outlineLevel="0" collapsed="false">
      <c r="A10561" s="1" t="s">
        <v>14442</v>
      </c>
    </row>
    <row r="10562" customFormat="false" ht="13.8" hidden="false" customHeight="false" outlineLevel="0" collapsed="false">
      <c r="A10562" s="1" t="s">
        <v>14443</v>
      </c>
    </row>
    <row r="10563" customFormat="false" ht="13.8" hidden="false" customHeight="false" outlineLevel="0" collapsed="false">
      <c r="A10563" s="1" t="s">
        <v>14444</v>
      </c>
    </row>
    <row r="10564" customFormat="false" ht="13.8" hidden="false" customHeight="false" outlineLevel="0" collapsed="false">
      <c r="A10564" s="1" t="s">
        <v>14445</v>
      </c>
    </row>
    <row r="10565" customFormat="false" ht="13.8" hidden="false" customHeight="false" outlineLevel="0" collapsed="false">
      <c r="A10565" s="1" t="s">
        <v>14446</v>
      </c>
    </row>
    <row r="10566" customFormat="false" ht="13.8" hidden="false" customHeight="false" outlineLevel="0" collapsed="false">
      <c r="A10566" s="1" t="s">
        <v>14447</v>
      </c>
    </row>
    <row r="10567" customFormat="false" ht="13.8" hidden="false" customHeight="false" outlineLevel="0" collapsed="false">
      <c r="A10567" s="1" t="s">
        <v>14448</v>
      </c>
    </row>
    <row r="10568" customFormat="false" ht="13.8" hidden="false" customHeight="false" outlineLevel="0" collapsed="false">
      <c r="A10568" s="1" t="s">
        <v>14449</v>
      </c>
    </row>
    <row r="10569" customFormat="false" ht="13.8" hidden="false" customHeight="false" outlineLevel="0" collapsed="false">
      <c r="A10569" s="1" t="s">
        <v>14450</v>
      </c>
    </row>
    <row r="10570" customFormat="false" ht="13.8" hidden="false" customHeight="false" outlineLevel="0" collapsed="false">
      <c r="A10570" s="1" t="s">
        <v>14451</v>
      </c>
    </row>
    <row r="10571" customFormat="false" ht="13.8" hidden="false" customHeight="false" outlineLevel="0" collapsed="false">
      <c r="A10571" s="1" t="s">
        <v>14452</v>
      </c>
    </row>
    <row r="10572" customFormat="false" ht="13.8" hidden="false" customHeight="false" outlineLevel="0" collapsed="false">
      <c r="A10572" s="1" t="s">
        <v>14453</v>
      </c>
    </row>
    <row r="10573" customFormat="false" ht="13.8" hidden="false" customHeight="false" outlineLevel="0" collapsed="false">
      <c r="A10573" s="1" t="s">
        <v>14454</v>
      </c>
    </row>
    <row r="10574" customFormat="false" ht="13.8" hidden="false" customHeight="false" outlineLevel="0" collapsed="false">
      <c r="A10574" s="1" t="s">
        <v>14455</v>
      </c>
    </row>
    <row r="10575" customFormat="false" ht="13.8" hidden="false" customHeight="false" outlineLevel="0" collapsed="false">
      <c r="A10575" s="1" t="s">
        <v>14456</v>
      </c>
    </row>
    <row r="10576" customFormat="false" ht="13.8" hidden="false" customHeight="false" outlineLevel="0" collapsed="false">
      <c r="A10576" s="1" t="s">
        <v>14457</v>
      </c>
    </row>
    <row r="10577" customFormat="false" ht="13.8" hidden="false" customHeight="false" outlineLevel="0" collapsed="false">
      <c r="A10577" s="1" t="s">
        <v>14458</v>
      </c>
    </row>
    <row r="10578" customFormat="false" ht="13.8" hidden="false" customHeight="false" outlineLevel="0" collapsed="false">
      <c r="A10578" s="1" t="s">
        <v>14459</v>
      </c>
    </row>
    <row r="10579" customFormat="false" ht="13.8" hidden="false" customHeight="false" outlineLevel="0" collapsed="false">
      <c r="A10579" s="1" t="s">
        <v>14460</v>
      </c>
    </row>
    <row r="10580" customFormat="false" ht="13.8" hidden="false" customHeight="false" outlineLevel="0" collapsed="false">
      <c r="A10580" s="1" t="s">
        <v>14461</v>
      </c>
    </row>
    <row r="10581" customFormat="false" ht="13.8" hidden="false" customHeight="false" outlineLevel="0" collapsed="false">
      <c r="A10581" s="1" t="s">
        <v>14462</v>
      </c>
    </row>
    <row r="10582" customFormat="false" ht="13.8" hidden="false" customHeight="false" outlineLevel="0" collapsed="false">
      <c r="A10582" s="1" t="s">
        <v>14463</v>
      </c>
    </row>
    <row r="10583" customFormat="false" ht="13.8" hidden="false" customHeight="false" outlineLevel="0" collapsed="false">
      <c r="A10583" s="1" t="s">
        <v>14464</v>
      </c>
    </row>
    <row r="10584" customFormat="false" ht="13.8" hidden="false" customHeight="false" outlineLevel="0" collapsed="false">
      <c r="A10584" s="1" t="s">
        <v>14465</v>
      </c>
    </row>
    <row r="10585" customFormat="false" ht="13.8" hidden="false" customHeight="false" outlineLevel="0" collapsed="false">
      <c r="A10585" s="1" t="s">
        <v>14466</v>
      </c>
    </row>
    <row r="10586" customFormat="false" ht="13.8" hidden="false" customHeight="false" outlineLevel="0" collapsed="false">
      <c r="A10586" s="1" t="s">
        <v>14467</v>
      </c>
    </row>
    <row r="10587" customFormat="false" ht="13.8" hidden="false" customHeight="false" outlineLevel="0" collapsed="false">
      <c r="A10587" s="1" t="s">
        <v>14468</v>
      </c>
    </row>
    <row r="10588" customFormat="false" ht="13.8" hidden="false" customHeight="false" outlineLevel="0" collapsed="false">
      <c r="A10588" s="1" t="s">
        <v>14469</v>
      </c>
    </row>
    <row r="10589" customFormat="false" ht="13.8" hidden="false" customHeight="false" outlineLevel="0" collapsed="false">
      <c r="A10589" s="1" t="s">
        <v>14470</v>
      </c>
    </row>
    <row r="10590" customFormat="false" ht="13.8" hidden="false" customHeight="false" outlineLevel="0" collapsed="false">
      <c r="A10590" s="1" t="s">
        <v>14471</v>
      </c>
    </row>
    <row r="10591" customFormat="false" ht="13.8" hidden="false" customHeight="false" outlineLevel="0" collapsed="false">
      <c r="A10591" s="1" t="s">
        <v>14472</v>
      </c>
    </row>
    <row r="10592" customFormat="false" ht="13.8" hidden="false" customHeight="false" outlineLevel="0" collapsed="false">
      <c r="A10592" s="1" t="s">
        <v>14473</v>
      </c>
    </row>
    <row r="10593" customFormat="false" ht="13.8" hidden="false" customHeight="false" outlineLevel="0" collapsed="false">
      <c r="A10593" s="1" t="s">
        <v>14474</v>
      </c>
    </row>
    <row r="10594" customFormat="false" ht="13.8" hidden="false" customHeight="false" outlineLevel="0" collapsed="false">
      <c r="A10594" s="1" t="s">
        <v>14475</v>
      </c>
    </row>
    <row r="10595" customFormat="false" ht="13.8" hidden="false" customHeight="false" outlineLevel="0" collapsed="false">
      <c r="A10595" s="1" t="s">
        <v>14476</v>
      </c>
    </row>
    <row r="10596" customFormat="false" ht="13.8" hidden="false" customHeight="false" outlineLevel="0" collapsed="false">
      <c r="A10596" s="1" t="s">
        <v>14477</v>
      </c>
    </row>
    <row r="10597" customFormat="false" ht="13.8" hidden="false" customHeight="false" outlineLevel="0" collapsed="false">
      <c r="A10597" s="1" t="s">
        <v>14478</v>
      </c>
    </row>
    <row r="10598" customFormat="false" ht="13.8" hidden="false" customHeight="false" outlineLevel="0" collapsed="false">
      <c r="A10598" s="1" t="s">
        <v>14479</v>
      </c>
    </row>
    <row r="10599" customFormat="false" ht="13.8" hidden="false" customHeight="false" outlineLevel="0" collapsed="false">
      <c r="A10599" s="1" t="s">
        <v>14480</v>
      </c>
    </row>
    <row r="10600" customFormat="false" ht="13.8" hidden="false" customHeight="false" outlineLevel="0" collapsed="false">
      <c r="A10600" s="1" t="s">
        <v>14481</v>
      </c>
    </row>
    <row r="10601" customFormat="false" ht="13.8" hidden="false" customHeight="false" outlineLevel="0" collapsed="false">
      <c r="A10601" s="1" t="s">
        <v>14482</v>
      </c>
    </row>
    <row r="10602" customFormat="false" ht="13.8" hidden="false" customHeight="false" outlineLevel="0" collapsed="false">
      <c r="A10602" s="1" t="s">
        <v>14483</v>
      </c>
    </row>
    <row r="10603" customFormat="false" ht="13.8" hidden="false" customHeight="false" outlineLevel="0" collapsed="false">
      <c r="A10603" s="1" t="s">
        <v>14484</v>
      </c>
    </row>
    <row r="10604" customFormat="false" ht="13.8" hidden="false" customHeight="false" outlineLevel="0" collapsed="false">
      <c r="A10604" s="1" t="s">
        <v>14485</v>
      </c>
    </row>
    <row r="10605" customFormat="false" ht="13.8" hidden="false" customHeight="false" outlineLevel="0" collapsed="false">
      <c r="A10605" s="1" t="s">
        <v>14486</v>
      </c>
    </row>
    <row r="10606" customFormat="false" ht="13.8" hidden="false" customHeight="false" outlineLevel="0" collapsed="false">
      <c r="A10606" s="1" t="s">
        <v>14487</v>
      </c>
    </row>
    <row r="10607" customFormat="false" ht="13.8" hidden="false" customHeight="false" outlineLevel="0" collapsed="false">
      <c r="A10607" s="1" t="s">
        <v>14488</v>
      </c>
    </row>
    <row r="10608" customFormat="false" ht="13.8" hidden="false" customHeight="false" outlineLevel="0" collapsed="false">
      <c r="A10608" s="1" t="s">
        <v>14489</v>
      </c>
    </row>
    <row r="10609" customFormat="false" ht="13.8" hidden="false" customHeight="false" outlineLevel="0" collapsed="false">
      <c r="A10609" s="1" t="s">
        <v>14490</v>
      </c>
    </row>
    <row r="10610" customFormat="false" ht="13.8" hidden="false" customHeight="false" outlineLevel="0" collapsed="false">
      <c r="A10610" s="1" t="s">
        <v>14491</v>
      </c>
    </row>
    <row r="10611" customFormat="false" ht="13.8" hidden="false" customHeight="false" outlineLevel="0" collapsed="false">
      <c r="A10611" s="1" t="s">
        <v>14492</v>
      </c>
    </row>
    <row r="10612" customFormat="false" ht="13.8" hidden="false" customHeight="false" outlineLevel="0" collapsed="false">
      <c r="A10612" s="1" t="s">
        <v>14493</v>
      </c>
    </row>
    <row r="10613" customFormat="false" ht="13.8" hidden="false" customHeight="false" outlineLevel="0" collapsed="false">
      <c r="A10613" s="1" t="s">
        <v>14494</v>
      </c>
    </row>
    <row r="10614" customFormat="false" ht="13.8" hidden="false" customHeight="false" outlineLevel="0" collapsed="false">
      <c r="A10614" s="1" t="s">
        <v>14495</v>
      </c>
    </row>
    <row r="10615" customFormat="false" ht="13.8" hidden="false" customHeight="false" outlineLevel="0" collapsed="false">
      <c r="A10615" s="1" t="s">
        <v>14496</v>
      </c>
    </row>
    <row r="10616" customFormat="false" ht="13.8" hidden="false" customHeight="false" outlineLevel="0" collapsed="false">
      <c r="A10616" s="1" t="s">
        <v>14497</v>
      </c>
    </row>
    <row r="10617" customFormat="false" ht="13.8" hidden="false" customHeight="false" outlineLevel="0" collapsed="false">
      <c r="A10617" s="1" t="s">
        <v>14498</v>
      </c>
    </row>
    <row r="10618" customFormat="false" ht="13.8" hidden="false" customHeight="false" outlineLevel="0" collapsed="false">
      <c r="A10618" s="1" t="s">
        <v>14499</v>
      </c>
    </row>
    <row r="10619" customFormat="false" ht="13.8" hidden="false" customHeight="false" outlineLevel="0" collapsed="false">
      <c r="A10619" s="1" t="s">
        <v>14500</v>
      </c>
    </row>
    <row r="10620" customFormat="false" ht="13.8" hidden="false" customHeight="false" outlineLevel="0" collapsed="false">
      <c r="A10620" s="1" t="s">
        <v>14501</v>
      </c>
    </row>
    <row r="10621" customFormat="false" ht="13.8" hidden="false" customHeight="false" outlineLevel="0" collapsed="false">
      <c r="A10621" s="1" t="s">
        <v>14502</v>
      </c>
    </row>
    <row r="10622" customFormat="false" ht="13.8" hidden="false" customHeight="false" outlineLevel="0" collapsed="false">
      <c r="A10622" s="1" t="s">
        <v>14503</v>
      </c>
    </row>
    <row r="10623" customFormat="false" ht="13.8" hidden="false" customHeight="false" outlineLevel="0" collapsed="false">
      <c r="A10623" s="1" t="s">
        <v>14504</v>
      </c>
    </row>
    <row r="10624" customFormat="false" ht="13.8" hidden="false" customHeight="false" outlineLevel="0" collapsed="false">
      <c r="A10624" s="1" t="s">
        <v>14505</v>
      </c>
    </row>
    <row r="10625" customFormat="false" ht="13.8" hidden="false" customHeight="false" outlineLevel="0" collapsed="false">
      <c r="A10625" s="1" t="s">
        <v>14506</v>
      </c>
    </row>
    <row r="10626" customFormat="false" ht="13.8" hidden="false" customHeight="false" outlineLevel="0" collapsed="false">
      <c r="A10626" s="1" t="s">
        <v>14507</v>
      </c>
    </row>
    <row r="10627" customFormat="false" ht="13.8" hidden="false" customHeight="false" outlineLevel="0" collapsed="false">
      <c r="A10627" s="1" t="s">
        <v>14508</v>
      </c>
    </row>
    <row r="10628" customFormat="false" ht="13.8" hidden="false" customHeight="false" outlineLevel="0" collapsed="false">
      <c r="A10628" s="1" t="s">
        <v>14509</v>
      </c>
    </row>
    <row r="10629" customFormat="false" ht="13.8" hidden="false" customHeight="false" outlineLevel="0" collapsed="false">
      <c r="A10629" s="1" t="s">
        <v>14510</v>
      </c>
    </row>
    <row r="10630" customFormat="false" ht="13.8" hidden="false" customHeight="false" outlineLevel="0" collapsed="false">
      <c r="A10630" s="1" t="s">
        <v>14511</v>
      </c>
    </row>
    <row r="10631" customFormat="false" ht="13.8" hidden="false" customHeight="false" outlineLevel="0" collapsed="false">
      <c r="A10631" s="1" t="s">
        <v>14512</v>
      </c>
    </row>
    <row r="10632" customFormat="false" ht="13.8" hidden="false" customHeight="false" outlineLevel="0" collapsed="false">
      <c r="A10632" s="1" t="s">
        <v>14513</v>
      </c>
    </row>
    <row r="10633" customFormat="false" ht="13.8" hidden="false" customHeight="false" outlineLevel="0" collapsed="false">
      <c r="A10633" s="1" t="s">
        <v>14514</v>
      </c>
    </row>
    <row r="10634" customFormat="false" ht="13.8" hidden="false" customHeight="false" outlineLevel="0" collapsed="false">
      <c r="A10634" s="1" t="s">
        <v>14515</v>
      </c>
    </row>
    <row r="10635" customFormat="false" ht="13.8" hidden="false" customHeight="false" outlineLevel="0" collapsed="false">
      <c r="A10635" s="1" t="s">
        <v>14516</v>
      </c>
    </row>
    <row r="10636" customFormat="false" ht="13.8" hidden="false" customHeight="false" outlineLevel="0" collapsed="false">
      <c r="A10636" s="1" t="s">
        <v>14517</v>
      </c>
    </row>
    <row r="10637" customFormat="false" ht="13.8" hidden="false" customHeight="false" outlineLevel="0" collapsed="false">
      <c r="A10637" s="1" t="s">
        <v>14518</v>
      </c>
    </row>
    <row r="10638" customFormat="false" ht="13.8" hidden="false" customHeight="false" outlineLevel="0" collapsed="false">
      <c r="A10638" s="1" t="s">
        <v>14519</v>
      </c>
    </row>
    <row r="10639" customFormat="false" ht="13.8" hidden="false" customHeight="false" outlineLevel="0" collapsed="false">
      <c r="A10639" s="1" t="s">
        <v>14520</v>
      </c>
    </row>
    <row r="10640" customFormat="false" ht="13.8" hidden="false" customHeight="false" outlineLevel="0" collapsed="false">
      <c r="A10640" s="1" t="s">
        <v>14521</v>
      </c>
    </row>
    <row r="10641" customFormat="false" ht="13.8" hidden="false" customHeight="false" outlineLevel="0" collapsed="false">
      <c r="A10641" s="1" t="s">
        <v>14522</v>
      </c>
    </row>
    <row r="10642" customFormat="false" ht="13.8" hidden="false" customHeight="false" outlineLevel="0" collapsed="false">
      <c r="A10642" s="1" t="s">
        <v>14523</v>
      </c>
    </row>
    <row r="10643" customFormat="false" ht="13.8" hidden="false" customHeight="false" outlineLevel="0" collapsed="false">
      <c r="A10643" s="1" t="s">
        <v>14524</v>
      </c>
    </row>
    <row r="10644" customFormat="false" ht="13.8" hidden="false" customHeight="false" outlineLevel="0" collapsed="false">
      <c r="A10644" s="1" t="s">
        <v>14525</v>
      </c>
    </row>
    <row r="10645" customFormat="false" ht="13.8" hidden="false" customHeight="false" outlineLevel="0" collapsed="false">
      <c r="A10645" s="1" t="s">
        <v>14526</v>
      </c>
    </row>
    <row r="10646" customFormat="false" ht="13.8" hidden="false" customHeight="false" outlineLevel="0" collapsed="false">
      <c r="A10646" s="1" t="s">
        <v>14527</v>
      </c>
    </row>
    <row r="10647" customFormat="false" ht="13.8" hidden="false" customHeight="false" outlineLevel="0" collapsed="false">
      <c r="A10647" s="1" t="s">
        <v>14528</v>
      </c>
    </row>
    <row r="10648" customFormat="false" ht="13.8" hidden="false" customHeight="false" outlineLevel="0" collapsed="false">
      <c r="A10648" s="1" t="s">
        <v>14529</v>
      </c>
    </row>
    <row r="10649" customFormat="false" ht="13.8" hidden="false" customHeight="false" outlineLevel="0" collapsed="false">
      <c r="A10649" s="1" t="s">
        <v>14530</v>
      </c>
    </row>
    <row r="10650" customFormat="false" ht="13.8" hidden="false" customHeight="false" outlineLevel="0" collapsed="false">
      <c r="A10650" s="1" t="s">
        <v>14531</v>
      </c>
    </row>
    <row r="10651" customFormat="false" ht="13.8" hidden="false" customHeight="false" outlineLevel="0" collapsed="false">
      <c r="A10651" s="1" t="s">
        <v>14532</v>
      </c>
    </row>
    <row r="10652" customFormat="false" ht="13.8" hidden="false" customHeight="false" outlineLevel="0" collapsed="false">
      <c r="A10652" s="1" t="s">
        <v>14533</v>
      </c>
    </row>
    <row r="10653" customFormat="false" ht="13.8" hidden="false" customHeight="false" outlineLevel="0" collapsed="false">
      <c r="A10653" s="1" t="s">
        <v>14534</v>
      </c>
    </row>
    <row r="10654" customFormat="false" ht="13.8" hidden="false" customHeight="false" outlineLevel="0" collapsed="false">
      <c r="A10654" s="1" t="s">
        <v>14535</v>
      </c>
    </row>
    <row r="10655" customFormat="false" ht="13.8" hidden="false" customHeight="false" outlineLevel="0" collapsed="false">
      <c r="A10655" s="1" t="s">
        <v>14536</v>
      </c>
    </row>
    <row r="10656" customFormat="false" ht="13.8" hidden="false" customHeight="false" outlineLevel="0" collapsed="false">
      <c r="A10656" s="1" t="s">
        <v>14537</v>
      </c>
    </row>
    <row r="10657" customFormat="false" ht="13.8" hidden="false" customHeight="false" outlineLevel="0" collapsed="false">
      <c r="A10657" s="1" t="s">
        <v>14538</v>
      </c>
    </row>
    <row r="10658" customFormat="false" ht="13.8" hidden="false" customHeight="false" outlineLevel="0" collapsed="false">
      <c r="A10658" s="1" t="s">
        <v>14539</v>
      </c>
    </row>
    <row r="10659" customFormat="false" ht="13.8" hidden="false" customHeight="false" outlineLevel="0" collapsed="false">
      <c r="A10659" s="1" t="s">
        <v>14540</v>
      </c>
    </row>
    <row r="10660" customFormat="false" ht="13.8" hidden="false" customHeight="false" outlineLevel="0" collapsed="false">
      <c r="A10660" s="1" t="s">
        <v>14541</v>
      </c>
    </row>
    <row r="10661" customFormat="false" ht="13.8" hidden="false" customHeight="false" outlineLevel="0" collapsed="false">
      <c r="A10661" s="1" t="s">
        <v>14542</v>
      </c>
    </row>
    <row r="10662" customFormat="false" ht="13.8" hidden="false" customHeight="false" outlineLevel="0" collapsed="false">
      <c r="A10662" s="1" t="s">
        <v>14543</v>
      </c>
    </row>
    <row r="10663" customFormat="false" ht="13.8" hidden="false" customHeight="false" outlineLevel="0" collapsed="false">
      <c r="A10663" s="1" t="s">
        <v>14544</v>
      </c>
    </row>
    <row r="10664" customFormat="false" ht="13.8" hidden="false" customHeight="false" outlineLevel="0" collapsed="false">
      <c r="A10664" s="1" t="s">
        <v>14545</v>
      </c>
    </row>
    <row r="10665" customFormat="false" ht="13.8" hidden="false" customHeight="false" outlineLevel="0" collapsed="false">
      <c r="A10665" s="1" t="s">
        <v>14546</v>
      </c>
    </row>
    <row r="10666" customFormat="false" ht="13.8" hidden="false" customHeight="false" outlineLevel="0" collapsed="false">
      <c r="A10666" s="1" t="s">
        <v>14547</v>
      </c>
    </row>
    <row r="10667" customFormat="false" ht="13.8" hidden="false" customHeight="false" outlineLevel="0" collapsed="false">
      <c r="A10667" s="1" t="s">
        <v>14548</v>
      </c>
    </row>
    <row r="10668" customFormat="false" ht="13.8" hidden="false" customHeight="false" outlineLevel="0" collapsed="false">
      <c r="A10668" s="1" t="s">
        <v>14549</v>
      </c>
    </row>
    <row r="10669" customFormat="false" ht="13.8" hidden="false" customHeight="false" outlineLevel="0" collapsed="false">
      <c r="A10669" s="1" t="s">
        <v>14550</v>
      </c>
    </row>
    <row r="10670" customFormat="false" ht="13.8" hidden="false" customHeight="false" outlineLevel="0" collapsed="false">
      <c r="A10670" s="1" t="s">
        <v>14551</v>
      </c>
    </row>
    <row r="10671" customFormat="false" ht="13.8" hidden="false" customHeight="false" outlineLevel="0" collapsed="false">
      <c r="A10671" s="1" t="s">
        <v>14552</v>
      </c>
    </row>
    <row r="10672" customFormat="false" ht="13.8" hidden="false" customHeight="false" outlineLevel="0" collapsed="false">
      <c r="A10672" s="1" t="s">
        <v>14553</v>
      </c>
    </row>
    <row r="10673" customFormat="false" ht="13.8" hidden="false" customHeight="false" outlineLevel="0" collapsed="false">
      <c r="A10673" s="1" t="s">
        <v>14554</v>
      </c>
    </row>
    <row r="10674" customFormat="false" ht="13.8" hidden="false" customHeight="false" outlineLevel="0" collapsed="false">
      <c r="A10674" s="1" t="s">
        <v>14555</v>
      </c>
    </row>
    <row r="10675" customFormat="false" ht="13.8" hidden="false" customHeight="false" outlineLevel="0" collapsed="false">
      <c r="A10675" s="1" t="s">
        <v>14556</v>
      </c>
    </row>
    <row r="10676" customFormat="false" ht="13.8" hidden="false" customHeight="false" outlineLevel="0" collapsed="false">
      <c r="A10676" s="1" t="s">
        <v>14557</v>
      </c>
    </row>
    <row r="10677" customFormat="false" ht="13.8" hidden="false" customHeight="false" outlineLevel="0" collapsed="false">
      <c r="A10677" s="1" t="s">
        <v>14558</v>
      </c>
    </row>
    <row r="10678" customFormat="false" ht="13.8" hidden="false" customHeight="false" outlineLevel="0" collapsed="false">
      <c r="A10678" s="1" t="s">
        <v>14559</v>
      </c>
    </row>
    <row r="10679" customFormat="false" ht="13.8" hidden="false" customHeight="false" outlineLevel="0" collapsed="false">
      <c r="A10679" s="1" t="s">
        <v>14560</v>
      </c>
    </row>
    <row r="10680" customFormat="false" ht="13.8" hidden="false" customHeight="false" outlineLevel="0" collapsed="false">
      <c r="A10680" s="1" t="s">
        <v>14561</v>
      </c>
    </row>
    <row r="10681" customFormat="false" ht="13.8" hidden="false" customHeight="false" outlineLevel="0" collapsed="false">
      <c r="A10681" s="1" t="s">
        <v>14562</v>
      </c>
    </row>
    <row r="10682" customFormat="false" ht="13.8" hidden="false" customHeight="false" outlineLevel="0" collapsed="false">
      <c r="A10682" s="1" t="s">
        <v>14563</v>
      </c>
    </row>
    <row r="10683" customFormat="false" ht="13.8" hidden="false" customHeight="false" outlineLevel="0" collapsed="false">
      <c r="A10683" s="1" t="s">
        <v>14564</v>
      </c>
    </row>
    <row r="10684" customFormat="false" ht="13.8" hidden="false" customHeight="false" outlineLevel="0" collapsed="false">
      <c r="A10684" s="1" t="s">
        <v>14565</v>
      </c>
    </row>
    <row r="10685" customFormat="false" ht="13.8" hidden="false" customHeight="false" outlineLevel="0" collapsed="false">
      <c r="A10685" s="1" t="s">
        <v>14566</v>
      </c>
    </row>
    <row r="10686" customFormat="false" ht="13.8" hidden="false" customHeight="false" outlineLevel="0" collapsed="false">
      <c r="A10686" s="1" t="s">
        <v>14567</v>
      </c>
    </row>
    <row r="10687" customFormat="false" ht="13.8" hidden="false" customHeight="false" outlineLevel="0" collapsed="false">
      <c r="A10687" s="1" t="s">
        <v>14568</v>
      </c>
    </row>
    <row r="10688" customFormat="false" ht="13.8" hidden="false" customHeight="false" outlineLevel="0" collapsed="false">
      <c r="A10688" s="1" t="s">
        <v>14569</v>
      </c>
    </row>
    <row r="10689" customFormat="false" ht="13.8" hidden="false" customHeight="false" outlineLevel="0" collapsed="false">
      <c r="A10689" s="1" t="s">
        <v>14570</v>
      </c>
    </row>
    <row r="10690" customFormat="false" ht="13.8" hidden="false" customHeight="false" outlineLevel="0" collapsed="false">
      <c r="A10690" s="1" t="s">
        <v>14571</v>
      </c>
    </row>
    <row r="10691" customFormat="false" ht="13.8" hidden="false" customHeight="false" outlineLevel="0" collapsed="false">
      <c r="A10691" s="1" t="s">
        <v>14572</v>
      </c>
    </row>
    <row r="10692" customFormat="false" ht="13.8" hidden="false" customHeight="false" outlineLevel="0" collapsed="false">
      <c r="A10692" s="1" t="s">
        <v>14573</v>
      </c>
    </row>
    <row r="10693" customFormat="false" ht="13.8" hidden="false" customHeight="false" outlineLevel="0" collapsed="false">
      <c r="A10693" s="1" t="s">
        <v>14574</v>
      </c>
    </row>
    <row r="10694" customFormat="false" ht="13.8" hidden="false" customHeight="false" outlineLevel="0" collapsed="false">
      <c r="A10694" s="1" t="s">
        <v>14575</v>
      </c>
    </row>
    <row r="10695" customFormat="false" ht="13.8" hidden="false" customHeight="false" outlineLevel="0" collapsed="false">
      <c r="A10695" s="1" t="s">
        <v>14576</v>
      </c>
    </row>
    <row r="10696" customFormat="false" ht="13.8" hidden="false" customHeight="false" outlineLevel="0" collapsed="false">
      <c r="A10696" s="1" t="s">
        <v>14577</v>
      </c>
    </row>
    <row r="10697" customFormat="false" ht="13.8" hidden="false" customHeight="false" outlineLevel="0" collapsed="false">
      <c r="A10697" s="1" t="s">
        <v>14578</v>
      </c>
    </row>
    <row r="10698" customFormat="false" ht="13.8" hidden="false" customHeight="false" outlineLevel="0" collapsed="false">
      <c r="A10698" s="1" t="s">
        <v>14579</v>
      </c>
    </row>
    <row r="10699" customFormat="false" ht="13.8" hidden="false" customHeight="false" outlineLevel="0" collapsed="false">
      <c r="A10699" s="1" t="s">
        <v>14580</v>
      </c>
    </row>
    <row r="10700" customFormat="false" ht="13.8" hidden="false" customHeight="false" outlineLevel="0" collapsed="false">
      <c r="A10700" s="1" t="s">
        <v>14581</v>
      </c>
    </row>
    <row r="10701" customFormat="false" ht="13.8" hidden="false" customHeight="false" outlineLevel="0" collapsed="false">
      <c r="A10701" s="1" t="s">
        <v>14582</v>
      </c>
    </row>
    <row r="10702" customFormat="false" ht="13.8" hidden="false" customHeight="false" outlineLevel="0" collapsed="false">
      <c r="A10702" s="1" t="s">
        <v>14583</v>
      </c>
    </row>
    <row r="10703" customFormat="false" ht="13.8" hidden="false" customHeight="false" outlineLevel="0" collapsed="false">
      <c r="A10703" s="1" t="s">
        <v>14584</v>
      </c>
    </row>
    <row r="10704" customFormat="false" ht="13.8" hidden="false" customHeight="false" outlineLevel="0" collapsed="false">
      <c r="A10704" s="1" t="s">
        <v>14585</v>
      </c>
    </row>
    <row r="10705" customFormat="false" ht="13.8" hidden="false" customHeight="false" outlineLevel="0" collapsed="false">
      <c r="A10705" s="1" t="s">
        <v>14586</v>
      </c>
    </row>
    <row r="10706" customFormat="false" ht="13.8" hidden="false" customHeight="false" outlineLevel="0" collapsed="false">
      <c r="A10706" s="1" t="s">
        <v>14587</v>
      </c>
    </row>
    <row r="10707" customFormat="false" ht="13.8" hidden="false" customHeight="false" outlineLevel="0" collapsed="false">
      <c r="A10707" s="1" t="s">
        <v>14588</v>
      </c>
    </row>
    <row r="10708" customFormat="false" ht="13.8" hidden="false" customHeight="false" outlineLevel="0" collapsed="false">
      <c r="A10708" s="1" t="s">
        <v>14589</v>
      </c>
    </row>
    <row r="10709" customFormat="false" ht="13.8" hidden="false" customHeight="false" outlineLevel="0" collapsed="false">
      <c r="A10709" s="1" t="s">
        <v>14590</v>
      </c>
    </row>
    <row r="10710" customFormat="false" ht="13.8" hidden="false" customHeight="false" outlineLevel="0" collapsed="false">
      <c r="A10710" s="1" t="s">
        <v>14591</v>
      </c>
    </row>
    <row r="10711" customFormat="false" ht="13.8" hidden="false" customHeight="false" outlineLevel="0" collapsed="false">
      <c r="A10711" s="1" t="s">
        <v>14592</v>
      </c>
    </row>
    <row r="10712" customFormat="false" ht="13.8" hidden="false" customHeight="false" outlineLevel="0" collapsed="false">
      <c r="A10712" s="1" t="s">
        <v>14593</v>
      </c>
    </row>
    <row r="10713" customFormat="false" ht="13.8" hidden="false" customHeight="false" outlineLevel="0" collapsed="false">
      <c r="A10713" s="1" t="s">
        <v>14594</v>
      </c>
    </row>
    <row r="10714" customFormat="false" ht="13.8" hidden="false" customHeight="false" outlineLevel="0" collapsed="false">
      <c r="A10714" s="1" t="s">
        <v>14595</v>
      </c>
    </row>
    <row r="10715" customFormat="false" ht="13.8" hidden="false" customHeight="false" outlineLevel="0" collapsed="false">
      <c r="A10715" s="1" t="s">
        <v>14596</v>
      </c>
    </row>
    <row r="10716" customFormat="false" ht="13.8" hidden="false" customHeight="false" outlineLevel="0" collapsed="false">
      <c r="A10716" s="1" t="s">
        <v>14597</v>
      </c>
    </row>
    <row r="10717" customFormat="false" ht="13.8" hidden="false" customHeight="false" outlineLevel="0" collapsed="false">
      <c r="A10717" s="1" t="s">
        <v>14598</v>
      </c>
    </row>
    <row r="10718" customFormat="false" ht="13.8" hidden="false" customHeight="false" outlineLevel="0" collapsed="false">
      <c r="A10718" s="1" t="s">
        <v>14599</v>
      </c>
    </row>
    <row r="10719" customFormat="false" ht="13.8" hidden="false" customHeight="false" outlineLevel="0" collapsed="false">
      <c r="A10719" s="1" t="s">
        <v>14600</v>
      </c>
    </row>
    <row r="10720" customFormat="false" ht="13.8" hidden="false" customHeight="false" outlineLevel="0" collapsed="false">
      <c r="A10720" s="1" t="s">
        <v>14601</v>
      </c>
    </row>
    <row r="10721" customFormat="false" ht="13.8" hidden="false" customHeight="false" outlineLevel="0" collapsed="false">
      <c r="A10721" s="1" t="s">
        <v>14602</v>
      </c>
    </row>
    <row r="10722" customFormat="false" ht="13.8" hidden="false" customHeight="false" outlineLevel="0" collapsed="false">
      <c r="A10722" s="1" t="s">
        <v>14603</v>
      </c>
    </row>
    <row r="10723" customFormat="false" ht="13.8" hidden="false" customHeight="false" outlineLevel="0" collapsed="false">
      <c r="A10723" s="1" t="s">
        <v>14604</v>
      </c>
    </row>
    <row r="10724" customFormat="false" ht="13.8" hidden="false" customHeight="false" outlineLevel="0" collapsed="false">
      <c r="A10724" s="1" t="s">
        <v>14605</v>
      </c>
    </row>
    <row r="10725" customFormat="false" ht="13.8" hidden="false" customHeight="false" outlineLevel="0" collapsed="false">
      <c r="A10725" s="1" t="s">
        <v>14606</v>
      </c>
    </row>
    <row r="10726" customFormat="false" ht="13.8" hidden="false" customHeight="false" outlineLevel="0" collapsed="false">
      <c r="A10726" s="1" t="s">
        <v>14607</v>
      </c>
    </row>
    <row r="10727" customFormat="false" ht="13.8" hidden="false" customHeight="false" outlineLevel="0" collapsed="false">
      <c r="A10727" s="1" t="s">
        <v>14608</v>
      </c>
    </row>
    <row r="10728" customFormat="false" ht="13.8" hidden="false" customHeight="false" outlineLevel="0" collapsed="false">
      <c r="A10728" s="1" t="s">
        <v>14609</v>
      </c>
    </row>
    <row r="10729" customFormat="false" ht="13.8" hidden="false" customHeight="false" outlineLevel="0" collapsed="false">
      <c r="A10729" s="1" t="s">
        <v>14610</v>
      </c>
    </row>
    <row r="10730" customFormat="false" ht="13.8" hidden="false" customHeight="false" outlineLevel="0" collapsed="false">
      <c r="A10730" s="1" t="s">
        <v>14611</v>
      </c>
    </row>
    <row r="10731" customFormat="false" ht="13.8" hidden="false" customHeight="false" outlineLevel="0" collapsed="false">
      <c r="A10731" s="1" t="s">
        <v>14612</v>
      </c>
    </row>
    <row r="10732" customFormat="false" ht="13.8" hidden="false" customHeight="false" outlineLevel="0" collapsed="false">
      <c r="A10732" s="1" t="s">
        <v>14613</v>
      </c>
    </row>
    <row r="10733" customFormat="false" ht="13.8" hidden="false" customHeight="false" outlineLevel="0" collapsed="false">
      <c r="A10733" s="1" t="s">
        <v>14614</v>
      </c>
    </row>
    <row r="10734" customFormat="false" ht="13.8" hidden="false" customHeight="false" outlineLevel="0" collapsed="false">
      <c r="A10734" s="1" t="s">
        <v>14615</v>
      </c>
    </row>
    <row r="10735" customFormat="false" ht="13.8" hidden="false" customHeight="false" outlineLevel="0" collapsed="false">
      <c r="A10735" s="1" t="s">
        <v>14616</v>
      </c>
    </row>
    <row r="10736" customFormat="false" ht="13.8" hidden="false" customHeight="false" outlineLevel="0" collapsed="false">
      <c r="A10736" s="1" t="s">
        <v>14617</v>
      </c>
    </row>
    <row r="10737" customFormat="false" ht="13.8" hidden="false" customHeight="false" outlineLevel="0" collapsed="false">
      <c r="A10737" s="1" t="s">
        <v>14618</v>
      </c>
    </row>
    <row r="10738" customFormat="false" ht="13.8" hidden="false" customHeight="false" outlineLevel="0" collapsed="false">
      <c r="A10738" s="1" t="s">
        <v>14619</v>
      </c>
    </row>
    <row r="10739" customFormat="false" ht="13.8" hidden="false" customHeight="false" outlineLevel="0" collapsed="false">
      <c r="A10739" s="1" t="s">
        <v>14620</v>
      </c>
    </row>
    <row r="10740" customFormat="false" ht="13.8" hidden="false" customHeight="false" outlineLevel="0" collapsed="false">
      <c r="A10740" s="1" t="s">
        <v>14621</v>
      </c>
    </row>
    <row r="10741" customFormat="false" ht="13.8" hidden="false" customHeight="false" outlineLevel="0" collapsed="false">
      <c r="A10741" s="1" t="s">
        <v>14622</v>
      </c>
    </row>
    <row r="10742" customFormat="false" ht="13.8" hidden="false" customHeight="false" outlineLevel="0" collapsed="false">
      <c r="A10742" s="1" t="s">
        <v>14623</v>
      </c>
    </row>
    <row r="10743" customFormat="false" ht="13.8" hidden="false" customHeight="false" outlineLevel="0" collapsed="false">
      <c r="A10743" s="1" t="s">
        <v>14624</v>
      </c>
    </row>
    <row r="10744" customFormat="false" ht="13.8" hidden="false" customHeight="false" outlineLevel="0" collapsed="false">
      <c r="A10744" s="1" t="s">
        <v>14625</v>
      </c>
    </row>
    <row r="10745" customFormat="false" ht="13.8" hidden="false" customHeight="false" outlineLevel="0" collapsed="false">
      <c r="A10745" s="1" t="s">
        <v>14626</v>
      </c>
    </row>
    <row r="10746" customFormat="false" ht="13.8" hidden="false" customHeight="false" outlineLevel="0" collapsed="false">
      <c r="A10746" s="1" t="s">
        <v>14627</v>
      </c>
    </row>
    <row r="10747" customFormat="false" ht="13.8" hidden="false" customHeight="false" outlineLevel="0" collapsed="false">
      <c r="A10747" s="1" t="s">
        <v>14628</v>
      </c>
    </row>
    <row r="10748" customFormat="false" ht="13.8" hidden="false" customHeight="false" outlineLevel="0" collapsed="false">
      <c r="A10748" s="1" t="s">
        <v>14629</v>
      </c>
    </row>
    <row r="10749" customFormat="false" ht="13.8" hidden="false" customHeight="false" outlineLevel="0" collapsed="false">
      <c r="A10749" s="1" t="s">
        <v>14630</v>
      </c>
    </row>
    <row r="10750" customFormat="false" ht="13.8" hidden="false" customHeight="false" outlineLevel="0" collapsed="false">
      <c r="A10750" s="1" t="s">
        <v>14631</v>
      </c>
    </row>
    <row r="10751" customFormat="false" ht="13.8" hidden="false" customHeight="false" outlineLevel="0" collapsed="false">
      <c r="A10751" s="1" t="s">
        <v>14632</v>
      </c>
    </row>
    <row r="10752" customFormat="false" ht="13.8" hidden="false" customHeight="false" outlineLevel="0" collapsed="false">
      <c r="A10752" s="1" t="s">
        <v>14633</v>
      </c>
    </row>
    <row r="10753" customFormat="false" ht="13.8" hidden="false" customHeight="false" outlineLevel="0" collapsed="false">
      <c r="A10753" s="1" t="s">
        <v>14634</v>
      </c>
    </row>
    <row r="10754" customFormat="false" ht="13.8" hidden="false" customHeight="false" outlineLevel="0" collapsed="false">
      <c r="A10754" s="1" t="s">
        <v>14635</v>
      </c>
    </row>
    <row r="10755" customFormat="false" ht="13.8" hidden="false" customHeight="false" outlineLevel="0" collapsed="false">
      <c r="A10755" s="1" t="s">
        <v>14636</v>
      </c>
    </row>
    <row r="10756" customFormat="false" ht="13.8" hidden="false" customHeight="false" outlineLevel="0" collapsed="false">
      <c r="A10756" s="1" t="s">
        <v>14637</v>
      </c>
    </row>
    <row r="10757" customFormat="false" ht="13.8" hidden="false" customHeight="false" outlineLevel="0" collapsed="false">
      <c r="A10757" s="1" t="s">
        <v>14638</v>
      </c>
    </row>
    <row r="10758" customFormat="false" ht="13.8" hidden="false" customHeight="false" outlineLevel="0" collapsed="false">
      <c r="A10758" s="1" t="s">
        <v>14639</v>
      </c>
    </row>
    <row r="10759" customFormat="false" ht="13.8" hidden="false" customHeight="false" outlineLevel="0" collapsed="false">
      <c r="A10759" s="1" t="s">
        <v>14640</v>
      </c>
    </row>
    <row r="10760" customFormat="false" ht="13.8" hidden="false" customHeight="false" outlineLevel="0" collapsed="false">
      <c r="A10760" s="1" t="s">
        <v>14641</v>
      </c>
    </row>
    <row r="10761" customFormat="false" ht="13.8" hidden="false" customHeight="false" outlineLevel="0" collapsed="false">
      <c r="A10761" s="1" t="s">
        <v>14642</v>
      </c>
    </row>
    <row r="10762" customFormat="false" ht="13.8" hidden="false" customHeight="false" outlineLevel="0" collapsed="false">
      <c r="A10762" s="1" t="s">
        <v>14643</v>
      </c>
    </row>
    <row r="10763" customFormat="false" ht="13.8" hidden="false" customHeight="false" outlineLevel="0" collapsed="false">
      <c r="A10763" s="1" t="s">
        <v>14644</v>
      </c>
    </row>
    <row r="10764" customFormat="false" ht="13.8" hidden="false" customHeight="false" outlineLevel="0" collapsed="false">
      <c r="A10764" s="1" t="s">
        <v>14645</v>
      </c>
    </row>
    <row r="10765" customFormat="false" ht="13.8" hidden="false" customHeight="false" outlineLevel="0" collapsed="false">
      <c r="A10765" s="1" t="s">
        <v>14646</v>
      </c>
    </row>
    <row r="10766" customFormat="false" ht="13.8" hidden="false" customHeight="false" outlineLevel="0" collapsed="false">
      <c r="A10766" s="1" t="s">
        <v>14647</v>
      </c>
    </row>
    <row r="10767" customFormat="false" ht="13.8" hidden="false" customHeight="false" outlineLevel="0" collapsed="false">
      <c r="A10767" s="1" t="s">
        <v>14648</v>
      </c>
    </row>
    <row r="10768" customFormat="false" ht="13.8" hidden="false" customHeight="false" outlineLevel="0" collapsed="false">
      <c r="A10768" s="1" t="s">
        <v>14649</v>
      </c>
    </row>
    <row r="10769" customFormat="false" ht="13.8" hidden="false" customHeight="false" outlineLevel="0" collapsed="false">
      <c r="A10769" s="1" t="s">
        <v>14650</v>
      </c>
    </row>
    <row r="10770" customFormat="false" ht="13.8" hidden="false" customHeight="false" outlineLevel="0" collapsed="false">
      <c r="A10770" s="1" t="s">
        <v>14651</v>
      </c>
    </row>
    <row r="10771" customFormat="false" ht="13.8" hidden="false" customHeight="false" outlineLevel="0" collapsed="false">
      <c r="A10771" s="1" t="s">
        <v>14652</v>
      </c>
    </row>
    <row r="10772" customFormat="false" ht="13.8" hidden="false" customHeight="false" outlineLevel="0" collapsed="false">
      <c r="A10772" s="1" t="s">
        <v>14653</v>
      </c>
    </row>
    <row r="10773" customFormat="false" ht="13.8" hidden="false" customHeight="false" outlineLevel="0" collapsed="false">
      <c r="A10773" s="1" t="s">
        <v>14654</v>
      </c>
    </row>
    <row r="10774" customFormat="false" ht="13.8" hidden="false" customHeight="false" outlineLevel="0" collapsed="false">
      <c r="A10774" s="1" t="s">
        <v>14655</v>
      </c>
    </row>
    <row r="10775" customFormat="false" ht="13.8" hidden="false" customHeight="false" outlineLevel="0" collapsed="false">
      <c r="A10775" s="1" t="s">
        <v>14656</v>
      </c>
    </row>
    <row r="10776" customFormat="false" ht="13.8" hidden="false" customHeight="false" outlineLevel="0" collapsed="false">
      <c r="A10776" s="1" t="s">
        <v>14657</v>
      </c>
    </row>
    <row r="10777" customFormat="false" ht="13.8" hidden="false" customHeight="false" outlineLevel="0" collapsed="false">
      <c r="A10777" s="1" t="s">
        <v>14658</v>
      </c>
    </row>
    <row r="10778" customFormat="false" ht="13.8" hidden="false" customHeight="false" outlineLevel="0" collapsed="false">
      <c r="A10778" s="1" t="s">
        <v>14659</v>
      </c>
    </row>
    <row r="10779" customFormat="false" ht="13.8" hidden="false" customHeight="false" outlineLevel="0" collapsed="false">
      <c r="A10779" s="1" t="s">
        <v>14660</v>
      </c>
    </row>
    <row r="10780" customFormat="false" ht="13.8" hidden="false" customHeight="false" outlineLevel="0" collapsed="false">
      <c r="A10780" s="1" t="s">
        <v>14661</v>
      </c>
    </row>
    <row r="10781" customFormat="false" ht="13.8" hidden="false" customHeight="false" outlineLevel="0" collapsed="false">
      <c r="A10781" s="1" t="s">
        <v>14662</v>
      </c>
    </row>
    <row r="10782" customFormat="false" ht="13.8" hidden="false" customHeight="false" outlineLevel="0" collapsed="false">
      <c r="A10782" s="1" t="s">
        <v>14663</v>
      </c>
    </row>
    <row r="10783" customFormat="false" ht="13.8" hidden="false" customHeight="false" outlineLevel="0" collapsed="false">
      <c r="A10783" s="1" t="s">
        <v>14664</v>
      </c>
    </row>
    <row r="10784" customFormat="false" ht="13.8" hidden="false" customHeight="false" outlineLevel="0" collapsed="false">
      <c r="A10784" s="1" t="s">
        <v>14665</v>
      </c>
    </row>
    <row r="10785" customFormat="false" ht="13.8" hidden="false" customHeight="false" outlineLevel="0" collapsed="false">
      <c r="A10785" s="1" t="s">
        <v>14666</v>
      </c>
    </row>
    <row r="10786" customFormat="false" ht="13.8" hidden="false" customHeight="false" outlineLevel="0" collapsed="false">
      <c r="A10786" s="1" t="s">
        <v>14667</v>
      </c>
    </row>
    <row r="10787" customFormat="false" ht="13.8" hidden="false" customHeight="false" outlineLevel="0" collapsed="false">
      <c r="A10787" s="1" t="s">
        <v>14668</v>
      </c>
    </row>
    <row r="10788" customFormat="false" ht="13.8" hidden="false" customHeight="false" outlineLevel="0" collapsed="false">
      <c r="A10788" s="1" t="s">
        <v>14669</v>
      </c>
    </row>
    <row r="10789" customFormat="false" ht="13.8" hidden="false" customHeight="false" outlineLevel="0" collapsed="false">
      <c r="A10789" s="1" t="s">
        <v>14670</v>
      </c>
    </row>
    <row r="10790" customFormat="false" ht="13.8" hidden="false" customHeight="false" outlineLevel="0" collapsed="false">
      <c r="A10790" s="1" t="s">
        <v>14671</v>
      </c>
    </row>
    <row r="10791" customFormat="false" ht="13.8" hidden="false" customHeight="false" outlineLevel="0" collapsed="false">
      <c r="A10791" s="1" t="s">
        <v>14672</v>
      </c>
    </row>
    <row r="10792" customFormat="false" ht="13.8" hidden="false" customHeight="false" outlineLevel="0" collapsed="false">
      <c r="A10792" s="1" t="s">
        <v>14673</v>
      </c>
    </row>
    <row r="10793" customFormat="false" ht="13.8" hidden="false" customHeight="false" outlineLevel="0" collapsed="false">
      <c r="A10793" s="1" t="s">
        <v>14674</v>
      </c>
    </row>
    <row r="10794" customFormat="false" ht="13.8" hidden="false" customHeight="false" outlineLevel="0" collapsed="false">
      <c r="A10794" s="1" t="s">
        <v>14675</v>
      </c>
    </row>
    <row r="10795" customFormat="false" ht="13.8" hidden="false" customHeight="false" outlineLevel="0" collapsed="false">
      <c r="A10795" s="1" t="s">
        <v>14676</v>
      </c>
    </row>
    <row r="10796" customFormat="false" ht="13.8" hidden="false" customHeight="false" outlineLevel="0" collapsed="false">
      <c r="A10796" s="1" t="s">
        <v>14677</v>
      </c>
    </row>
    <row r="10797" customFormat="false" ht="13.8" hidden="false" customHeight="false" outlineLevel="0" collapsed="false">
      <c r="A10797" s="1" t="s">
        <v>14678</v>
      </c>
    </row>
    <row r="10798" customFormat="false" ht="13.8" hidden="false" customHeight="false" outlineLevel="0" collapsed="false">
      <c r="A10798" s="1" t="s">
        <v>14679</v>
      </c>
    </row>
    <row r="10799" customFormat="false" ht="13.8" hidden="false" customHeight="false" outlineLevel="0" collapsed="false">
      <c r="A10799" s="1" t="s">
        <v>14680</v>
      </c>
    </row>
    <row r="10800" customFormat="false" ht="13.8" hidden="false" customHeight="false" outlineLevel="0" collapsed="false">
      <c r="A10800" s="1" t="s">
        <v>14681</v>
      </c>
    </row>
    <row r="10801" customFormat="false" ht="13.8" hidden="false" customHeight="false" outlineLevel="0" collapsed="false">
      <c r="A10801" s="1" t="s">
        <v>14682</v>
      </c>
    </row>
    <row r="10802" customFormat="false" ht="13.8" hidden="false" customHeight="false" outlineLevel="0" collapsed="false">
      <c r="A10802" s="1" t="s">
        <v>14683</v>
      </c>
    </row>
    <row r="10803" customFormat="false" ht="13.8" hidden="false" customHeight="false" outlineLevel="0" collapsed="false">
      <c r="A10803" s="1" t="s">
        <v>14684</v>
      </c>
    </row>
    <row r="10804" customFormat="false" ht="13.8" hidden="false" customHeight="false" outlineLevel="0" collapsed="false">
      <c r="A10804" s="1" t="s">
        <v>14685</v>
      </c>
    </row>
    <row r="10805" customFormat="false" ht="13.8" hidden="false" customHeight="false" outlineLevel="0" collapsed="false">
      <c r="A10805" s="1" t="s">
        <v>14686</v>
      </c>
    </row>
    <row r="10806" customFormat="false" ht="13.8" hidden="false" customHeight="false" outlineLevel="0" collapsed="false">
      <c r="A10806" s="1" t="s">
        <v>14687</v>
      </c>
    </row>
    <row r="10807" customFormat="false" ht="13.8" hidden="false" customHeight="false" outlineLevel="0" collapsed="false">
      <c r="A10807" s="1" t="s">
        <v>14688</v>
      </c>
    </row>
    <row r="10808" customFormat="false" ht="13.8" hidden="false" customHeight="false" outlineLevel="0" collapsed="false">
      <c r="A10808" s="1" t="s">
        <v>14689</v>
      </c>
    </row>
    <row r="10809" customFormat="false" ht="13.8" hidden="false" customHeight="false" outlineLevel="0" collapsed="false">
      <c r="A10809" s="1" t="s">
        <v>14690</v>
      </c>
    </row>
    <row r="10810" customFormat="false" ht="13.8" hidden="false" customHeight="false" outlineLevel="0" collapsed="false">
      <c r="A10810" s="1" t="s">
        <v>14691</v>
      </c>
    </row>
    <row r="10811" customFormat="false" ht="13.8" hidden="false" customHeight="false" outlineLevel="0" collapsed="false">
      <c r="A10811" s="1" t="s">
        <v>14692</v>
      </c>
    </row>
    <row r="10812" customFormat="false" ht="13.8" hidden="false" customHeight="false" outlineLevel="0" collapsed="false">
      <c r="A10812" s="1" t="s">
        <v>14693</v>
      </c>
    </row>
    <row r="10813" customFormat="false" ht="13.8" hidden="false" customHeight="false" outlineLevel="0" collapsed="false">
      <c r="A10813" s="1" t="s">
        <v>14694</v>
      </c>
    </row>
    <row r="10814" customFormat="false" ht="13.8" hidden="false" customHeight="false" outlineLevel="0" collapsed="false">
      <c r="A10814" s="1" t="s">
        <v>14695</v>
      </c>
    </row>
    <row r="10815" customFormat="false" ht="13.8" hidden="false" customHeight="false" outlineLevel="0" collapsed="false">
      <c r="A10815" s="1" t="s">
        <v>14696</v>
      </c>
    </row>
    <row r="10816" customFormat="false" ht="13.8" hidden="false" customHeight="false" outlineLevel="0" collapsed="false">
      <c r="A10816" s="1" t="s">
        <v>14697</v>
      </c>
    </row>
    <row r="10817" customFormat="false" ht="13.8" hidden="false" customHeight="false" outlineLevel="0" collapsed="false">
      <c r="A10817" s="1" t="s">
        <v>14698</v>
      </c>
    </row>
    <row r="10818" customFormat="false" ht="13.8" hidden="false" customHeight="false" outlineLevel="0" collapsed="false">
      <c r="A10818" s="1" t="s">
        <v>14699</v>
      </c>
    </row>
    <row r="10819" customFormat="false" ht="13.8" hidden="false" customHeight="false" outlineLevel="0" collapsed="false">
      <c r="A10819" s="1" t="s">
        <v>14700</v>
      </c>
    </row>
    <row r="10820" customFormat="false" ht="13.8" hidden="false" customHeight="false" outlineLevel="0" collapsed="false">
      <c r="A10820" s="1" t="s">
        <v>14701</v>
      </c>
    </row>
    <row r="10821" customFormat="false" ht="13.8" hidden="false" customHeight="false" outlineLevel="0" collapsed="false">
      <c r="A10821" s="1" t="s">
        <v>14702</v>
      </c>
    </row>
    <row r="10822" customFormat="false" ht="13.8" hidden="false" customHeight="false" outlineLevel="0" collapsed="false">
      <c r="A10822" s="1" t="s">
        <v>14703</v>
      </c>
    </row>
    <row r="10823" customFormat="false" ht="13.8" hidden="false" customHeight="false" outlineLevel="0" collapsed="false">
      <c r="A10823" s="1" t="s">
        <v>14704</v>
      </c>
    </row>
    <row r="10824" customFormat="false" ht="13.8" hidden="false" customHeight="false" outlineLevel="0" collapsed="false">
      <c r="A10824" s="1" t="s">
        <v>14705</v>
      </c>
    </row>
    <row r="10825" customFormat="false" ht="13.8" hidden="false" customHeight="false" outlineLevel="0" collapsed="false">
      <c r="A10825" s="1" t="s">
        <v>14706</v>
      </c>
    </row>
    <row r="10826" customFormat="false" ht="13.8" hidden="false" customHeight="false" outlineLevel="0" collapsed="false">
      <c r="A10826" s="1" t="s">
        <v>14707</v>
      </c>
    </row>
    <row r="10827" customFormat="false" ht="13.8" hidden="false" customHeight="false" outlineLevel="0" collapsed="false">
      <c r="A10827" s="1" t="s">
        <v>14708</v>
      </c>
    </row>
    <row r="10828" customFormat="false" ht="13.8" hidden="false" customHeight="false" outlineLevel="0" collapsed="false">
      <c r="A10828" s="1" t="s">
        <v>14709</v>
      </c>
    </row>
    <row r="10829" customFormat="false" ht="13.8" hidden="false" customHeight="false" outlineLevel="0" collapsed="false">
      <c r="A10829" s="1" t="s">
        <v>14710</v>
      </c>
    </row>
    <row r="10830" customFormat="false" ht="13.8" hidden="false" customHeight="false" outlineLevel="0" collapsed="false">
      <c r="A10830" s="1" t="s">
        <v>14711</v>
      </c>
    </row>
    <row r="10831" customFormat="false" ht="13.8" hidden="false" customHeight="false" outlineLevel="0" collapsed="false">
      <c r="A10831" s="1" t="s">
        <v>14712</v>
      </c>
    </row>
    <row r="10832" customFormat="false" ht="13.8" hidden="false" customHeight="false" outlineLevel="0" collapsed="false">
      <c r="A10832" s="1" t="s">
        <v>14713</v>
      </c>
    </row>
    <row r="10833" customFormat="false" ht="13.8" hidden="false" customHeight="false" outlineLevel="0" collapsed="false">
      <c r="A10833" s="1" t="s">
        <v>14714</v>
      </c>
    </row>
    <row r="10834" customFormat="false" ht="13.8" hidden="false" customHeight="false" outlineLevel="0" collapsed="false">
      <c r="A10834" s="1" t="s">
        <v>14715</v>
      </c>
    </row>
    <row r="10835" customFormat="false" ht="13.8" hidden="false" customHeight="false" outlineLevel="0" collapsed="false">
      <c r="A10835" s="1" t="s">
        <v>14716</v>
      </c>
    </row>
    <row r="10836" customFormat="false" ht="13.8" hidden="false" customHeight="false" outlineLevel="0" collapsed="false">
      <c r="A10836" s="1" t="s">
        <v>14717</v>
      </c>
    </row>
    <row r="10837" customFormat="false" ht="13.8" hidden="false" customHeight="false" outlineLevel="0" collapsed="false">
      <c r="A10837" s="1" t="s">
        <v>14718</v>
      </c>
    </row>
    <row r="10838" customFormat="false" ht="13.8" hidden="false" customHeight="false" outlineLevel="0" collapsed="false">
      <c r="A10838" s="1" t="s">
        <v>14719</v>
      </c>
    </row>
    <row r="10839" customFormat="false" ht="13.8" hidden="false" customHeight="false" outlineLevel="0" collapsed="false">
      <c r="A10839" s="1" t="s">
        <v>14720</v>
      </c>
    </row>
    <row r="10840" customFormat="false" ht="13.8" hidden="false" customHeight="false" outlineLevel="0" collapsed="false">
      <c r="A10840" s="1" t="s">
        <v>14721</v>
      </c>
    </row>
    <row r="10841" customFormat="false" ht="13.8" hidden="false" customHeight="false" outlineLevel="0" collapsed="false">
      <c r="A10841" s="1" t="s">
        <v>14722</v>
      </c>
    </row>
    <row r="10842" customFormat="false" ht="13.8" hidden="false" customHeight="false" outlineLevel="0" collapsed="false">
      <c r="A10842" s="1" t="s">
        <v>14723</v>
      </c>
    </row>
    <row r="10843" customFormat="false" ht="13.8" hidden="false" customHeight="false" outlineLevel="0" collapsed="false">
      <c r="A10843" s="1" t="s">
        <v>14724</v>
      </c>
    </row>
    <row r="10844" customFormat="false" ht="13.8" hidden="false" customHeight="false" outlineLevel="0" collapsed="false">
      <c r="A10844" s="1" t="s">
        <v>14725</v>
      </c>
    </row>
    <row r="10845" customFormat="false" ht="13.8" hidden="false" customHeight="false" outlineLevel="0" collapsed="false">
      <c r="A10845" s="1" t="s">
        <v>14726</v>
      </c>
    </row>
    <row r="10846" customFormat="false" ht="13.8" hidden="false" customHeight="false" outlineLevel="0" collapsed="false">
      <c r="A10846" s="1" t="s">
        <v>14727</v>
      </c>
    </row>
    <row r="10847" customFormat="false" ht="13.8" hidden="false" customHeight="false" outlineLevel="0" collapsed="false">
      <c r="A10847" s="1" t="s">
        <v>14728</v>
      </c>
    </row>
    <row r="10848" customFormat="false" ht="13.8" hidden="false" customHeight="false" outlineLevel="0" collapsed="false">
      <c r="A10848" s="1" t="s">
        <v>14729</v>
      </c>
    </row>
    <row r="10849" customFormat="false" ht="13.8" hidden="false" customHeight="false" outlineLevel="0" collapsed="false">
      <c r="A10849" s="1" t="s">
        <v>14730</v>
      </c>
    </row>
    <row r="10850" customFormat="false" ht="13.8" hidden="false" customHeight="false" outlineLevel="0" collapsed="false">
      <c r="A10850" s="1" t="s">
        <v>14731</v>
      </c>
    </row>
    <row r="10851" customFormat="false" ht="13.8" hidden="false" customHeight="false" outlineLevel="0" collapsed="false">
      <c r="A10851" s="1" t="s">
        <v>14732</v>
      </c>
    </row>
    <row r="10852" customFormat="false" ht="13.8" hidden="false" customHeight="false" outlineLevel="0" collapsed="false">
      <c r="A10852" s="1" t="s">
        <v>14733</v>
      </c>
    </row>
    <row r="10853" customFormat="false" ht="13.8" hidden="false" customHeight="false" outlineLevel="0" collapsed="false">
      <c r="A10853" s="1" t="s">
        <v>14734</v>
      </c>
    </row>
    <row r="10854" customFormat="false" ht="13.8" hidden="false" customHeight="false" outlineLevel="0" collapsed="false">
      <c r="A10854" s="1" t="s">
        <v>14735</v>
      </c>
    </row>
    <row r="10855" customFormat="false" ht="13.8" hidden="false" customHeight="false" outlineLevel="0" collapsed="false">
      <c r="A10855" s="1" t="s">
        <v>14736</v>
      </c>
    </row>
    <row r="10856" customFormat="false" ht="13.8" hidden="false" customHeight="false" outlineLevel="0" collapsed="false">
      <c r="A10856" s="1" t="s">
        <v>14737</v>
      </c>
    </row>
    <row r="10857" customFormat="false" ht="13.8" hidden="false" customHeight="false" outlineLevel="0" collapsed="false">
      <c r="A10857" s="1" t="s">
        <v>14738</v>
      </c>
    </row>
    <row r="10858" customFormat="false" ht="13.8" hidden="false" customHeight="false" outlineLevel="0" collapsed="false">
      <c r="A10858" s="1" t="s">
        <v>14739</v>
      </c>
    </row>
    <row r="10859" customFormat="false" ht="13.8" hidden="false" customHeight="false" outlineLevel="0" collapsed="false">
      <c r="A10859" s="1" t="s">
        <v>14740</v>
      </c>
    </row>
    <row r="10860" customFormat="false" ht="13.8" hidden="false" customHeight="false" outlineLevel="0" collapsed="false">
      <c r="A10860" s="1" t="s">
        <v>14741</v>
      </c>
    </row>
    <row r="10861" customFormat="false" ht="13.8" hidden="false" customHeight="false" outlineLevel="0" collapsed="false">
      <c r="A10861" s="1" t="s">
        <v>14742</v>
      </c>
    </row>
    <row r="10862" customFormat="false" ht="13.8" hidden="false" customHeight="false" outlineLevel="0" collapsed="false">
      <c r="A10862" s="1" t="s">
        <v>14743</v>
      </c>
    </row>
    <row r="10863" customFormat="false" ht="13.8" hidden="false" customHeight="false" outlineLevel="0" collapsed="false">
      <c r="A10863" s="1" t="s">
        <v>14744</v>
      </c>
    </row>
    <row r="10864" customFormat="false" ht="13.8" hidden="false" customHeight="false" outlineLevel="0" collapsed="false">
      <c r="A10864" s="1" t="s">
        <v>14745</v>
      </c>
    </row>
    <row r="10865" customFormat="false" ht="13.8" hidden="false" customHeight="false" outlineLevel="0" collapsed="false">
      <c r="A10865" s="1" t="s">
        <v>14746</v>
      </c>
    </row>
    <row r="10866" customFormat="false" ht="13.8" hidden="false" customHeight="false" outlineLevel="0" collapsed="false">
      <c r="A10866" s="1" t="s">
        <v>14747</v>
      </c>
    </row>
    <row r="10867" customFormat="false" ht="13.8" hidden="false" customHeight="false" outlineLevel="0" collapsed="false">
      <c r="A10867" s="1" t="s">
        <v>14748</v>
      </c>
    </row>
    <row r="10868" customFormat="false" ht="13.8" hidden="false" customHeight="false" outlineLevel="0" collapsed="false">
      <c r="A10868" s="1" t="s">
        <v>14749</v>
      </c>
    </row>
    <row r="10869" customFormat="false" ht="13.8" hidden="false" customHeight="false" outlineLevel="0" collapsed="false">
      <c r="A10869" s="1" t="s">
        <v>14750</v>
      </c>
    </row>
    <row r="10870" customFormat="false" ht="13.8" hidden="false" customHeight="false" outlineLevel="0" collapsed="false">
      <c r="A10870" s="1" t="s">
        <v>14751</v>
      </c>
    </row>
    <row r="10871" customFormat="false" ht="13.8" hidden="false" customHeight="false" outlineLevel="0" collapsed="false">
      <c r="A10871" s="1" t="s">
        <v>14752</v>
      </c>
    </row>
    <row r="10872" customFormat="false" ht="13.8" hidden="false" customHeight="false" outlineLevel="0" collapsed="false">
      <c r="A10872" s="1" t="s">
        <v>14753</v>
      </c>
    </row>
    <row r="10873" customFormat="false" ht="13.8" hidden="false" customHeight="false" outlineLevel="0" collapsed="false">
      <c r="A10873" s="1" t="s">
        <v>14754</v>
      </c>
    </row>
    <row r="10874" customFormat="false" ht="13.8" hidden="false" customHeight="false" outlineLevel="0" collapsed="false">
      <c r="A10874" s="1" t="s">
        <v>14755</v>
      </c>
    </row>
    <row r="10875" customFormat="false" ht="13.8" hidden="false" customHeight="false" outlineLevel="0" collapsed="false">
      <c r="A10875" s="1" t="s">
        <v>14756</v>
      </c>
    </row>
    <row r="10876" customFormat="false" ht="13.8" hidden="false" customHeight="false" outlineLevel="0" collapsed="false">
      <c r="A10876" s="1" t="s">
        <v>14757</v>
      </c>
    </row>
    <row r="10877" customFormat="false" ht="13.8" hidden="false" customHeight="false" outlineLevel="0" collapsed="false">
      <c r="A10877" s="1" t="s">
        <v>14758</v>
      </c>
    </row>
    <row r="10878" customFormat="false" ht="13.8" hidden="false" customHeight="false" outlineLevel="0" collapsed="false">
      <c r="A10878" s="1" t="s">
        <v>14759</v>
      </c>
    </row>
    <row r="10879" customFormat="false" ht="13.8" hidden="false" customHeight="false" outlineLevel="0" collapsed="false">
      <c r="A10879" s="1" t="s">
        <v>14760</v>
      </c>
    </row>
    <row r="10880" customFormat="false" ht="13.8" hidden="false" customHeight="false" outlineLevel="0" collapsed="false">
      <c r="A10880" s="1" t="s">
        <v>14761</v>
      </c>
    </row>
    <row r="10881" customFormat="false" ht="13.8" hidden="false" customHeight="false" outlineLevel="0" collapsed="false">
      <c r="A10881" s="1" t="s">
        <v>14762</v>
      </c>
    </row>
    <row r="10882" customFormat="false" ht="13.8" hidden="false" customHeight="false" outlineLevel="0" collapsed="false">
      <c r="A10882" s="1" t="s">
        <v>14763</v>
      </c>
    </row>
    <row r="10883" customFormat="false" ht="13.8" hidden="false" customHeight="false" outlineLevel="0" collapsed="false">
      <c r="A10883" s="1" t="s">
        <v>14764</v>
      </c>
    </row>
    <row r="10884" customFormat="false" ht="13.8" hidden="false" customHeight="false" outlineLevel="0" collapsed="false">
      <c r="A10884" s="1" t="s">
        <v>14765</v>
      </c>
    </row>
    <row r="10885" customFormat="false" ht="13.8" hidden="false" customHeight="false" outlineLevel="0" collapsed="false">
      <c r="A10885" s="1" t="s">
        <v>14766</v>
      </c>
    </row>
    <row r="10886" customFormat="false" ht="13.8" hidden="false" customHeight="false" outlineLevel="0" collapsed="false">
      <c r="A10886" s="1" t="s">
        <v>14767</v>
      </c>
    </row>
    <row r="10887" customFormat="false" ht="13.8" hidden="false" customHeight="false" outlineLevel="0" collapsed="false">
      <c r="A10887" s="1" t="s">
        <v>14768</v>
      </c>
    </row>
    <row r="10888" customFormat="false" ht="13.8" hidden="false" customHeight="false" outlineLevel="0" collapsed="false">
      <c r="A10888" s="1" t="s">
        <v>14769</v>
      </c>
    </row>
    <row r="10889" customFormat="false" ht="13.8" hidden="false" customHeight="false" outlineLevel="0" collapsed="false">
      <c r="A10889" s="1" t="s">
        <v>14770</v>
      </c>
    </row>
    <row r="10890" customFormat="false" ht="13.8" hidden="false" customHeight="false" outlineLevel="0" collapsed="false">
      <c r="A10890" s="1" t="s">
        <v>14771</v>
      </c>
    </row>
    <row r="10891" customFormat="false" ht="13.8" hidden="false" customHeight="false" outlineLevel="0" collapsed="false">
      <c r="A10891" s="1" t="s">
        <v>14772</v>
      </c>
    </row>
    <row r="10892" customFormat="false" ht="13.8" hidden="false" customHeight="false" outlineLevel="0" collapsed="false">
      <c r="A10892" s="1" t="s">
        <v>14773</v>
      </c>
    </row>
    <row r="10893" customFormat="false" ht="13.8" hidden="false" customHeight="false" outlineLevel="0" collapsed="false">
      <c r="A10893" s="1" t="s">
        <v>14774</v>
      </c>
    </row>
    <row r="10894" customFormat="false" ht="13.8" hidden="false" customHeight="false" outlineLevel="0" collapsed="false">
      <c r="A10894" s="1" t="s">
        <v>14775</v>
      </c>
    </row>
    <row r="10895" customFormat="false" ht="13.8" hidden="false" customHeight="false" outlineLevel="0" collapsed="false">
      <c r="A10895" s="1" t="s">
        <v>14776</v>
      </c>
    </row>
    <row r="10896" customFormat="false" ht="13.8" hidden="false" customHeight="false" outlineLevel="0" collapsed="false">
      <c r="A10896" s="1" t="s">
        <v>14777</v>
      </c>
    </row>
    <row r="10897" customFormat="false" ht="13.8" hidden="false" customHeight="false" outlineLevel="0" collapsed="false">
      <c r="A10897" s="1" t="s">
        <v>14778</v>
      </c>
    </row>
    <row r="10898" customFormat="false" ht="13.8" hidden="false" customHeight="false" outlineLevel="0" collapsed="false">
      <c r="A10898" s="1" t="s">
        <v>14779</v>
      </c>
    </row>
    <row r="10899" customFormat="false" ht="13.8" hidden="false" customHeight="false" outlineLevel="0" collapsed="false">
      <c r="A10899" s="1" t="s">
        <v>14780</v>
      </c>
    </row>
    <row r="10900" customFormat="false" ht="13.8" hidden="false" customHeight="false" outlineLevel="0" collapsed="false">
      <c r="A10900" s="1" t="s">
        <v>14781</v>
      </c>
    </row>
    <row r="10901" customFormat="false" ht="13.8" hidden="false" customHeight="false" outlineLevel="0" collapsed="false">
      <c r="A10901" s="1" t="s">
        <v>14782</v>
      </c>
    </row>
    <row r="10902" customFormat="false" ht="13.8" hidden="false" customHeight="false" outlineLevel="0" collapsed="false">
      <c r="A10902" s="1" t="s">
        <v>14783</v>
      </c>
    </row>
    <row r="10903" customFormat="false" ht="13.8" hidden="false" customHeight="false" outlineLevel="0" collapsed="false">
      <c r="A10903" s="1" t="s">
        <v>14784</v>
      </c>
    </row>
    <row r="10904" customFormat="false" ht="13.8" hidden="false" customHeight="false" outlineLevel="0" collapsed="false">
      <c r="A10904" s="1" t="s">
        <v>14785</v>
      </c>
    </row>
    <row r="10905" customFormat="false" ht="13.8" hidden="false" customHeight="false" outlineLevel="0" collapsed="false">
      <c r="A10905" s="1" t="s">
        <v>14786</v>
      </c>
    </row>
    <row r="10906" customFormat="false" ht="13.8" hidden="false" customHeight="false" outlineLevel="0" collapsed="false">
      <c r="A10906" s="1" t="s">
        <v>14787</v>
      </c>
    </row>
    <row r="10907" customFormat="false" ht="13.8" hidden="false" customHeight="false" outlineLevel="0" collapsed="false">
      <c r="A10907" s="1" t="s">
        <v>14788</v>
      </c>
    </row>
    <row r="10908" customFormat="false" ht="13.8" hidden="false" customHeight="false" outlineLevel="0" collapsed="false">
      <c r="A10908" s="1" t="s">
        <v>14789</v>
      </c>
    </row>
    <row r="10909" customFormat="false" ht="13.8" hidden="false" customHeight="false" outlineLevel="0" collapsed="false">
      <c r="A10909" s="1" t="s">
        <v>14790</v>
      </c>
    </row>
    <row r="10910" customFormat="false" ht="13.8" hidden="false" customHeight="false" outlineLevel="0" collapsed="false">
      <c r="A10910" s="1" t="s">
        <v>14791</v>
      </c>
    </row>
    <row r="10911" customFormat="false" ht="13.8" hidden="false" customHeight="false" outlineLevel="0" collapsed="false">
      <c r="A10911" s="1" t="s">
        <v>14792</v>
      </c>
    </row>
    <row r="10912" customFormat="false" ht="13.8" hidden="false" customHeight="false" outlineLevel="0" collapsed="false">
      <c r="A10912" s="1" t="s">
        <v>14793</v>
      </c>
    </row>
    <row r="10913" customFormat="false" ht="13.8" hidden="false" customHeight="false" outlineLevel="0" collapsed="false">
      <c r="A10913" s="1" t="s">
        <v>14794</v>
      </c>
    </row>
    <row r="10914" customFormat="false" ht="13.8" hidden="false" customHeight="false" outlineLevel="0" collapsed="false">
      <c r="A10914" s="1" t="s">
        <v>14795</v>
      </c>
    </row>
    <row r="10915" customFormat="false" ht="13.8" hidden="false" customHeight="false" outlineLevel="0" collapsed="false">
      <c r="A10915" s="1" t="s">
        <v>14796</v>
      </c>
    </row>
    <row r="10916" customFormat="false" ht="13.8" hidden="false" customHeight="false" outlineLevel="0" collapsed="false">
      <c r="A10916" s="1" t="s">
        <v>14797</v>
      </c>
    </row>
    <row r="10917" customFormat="false" ht="13.8" hidden="false" customHeight="false" outlineLevel="0" collapsed="false">
      <c r="A10917" s="1" t="s">
        <v>14798</v>
      </c>
    </row>
    <row r="10918" customFormat="false" ht="13.8" hidden="false" customHeight="false" outlineLevel="0" collapsed="false">
      <c r="A10918" s="1" t="s">
        <v>14799</v>
      </c>
    </row>
    <row r="10919" customFormat="false" ht="13.8" hidden="false" customHeight="false" outlineLevel="0" collapsed="false">
      <c r="A10919" s="1" t="s">
        <v>14800</v>
      </c>
    </row>
    <row r="10920" customFormat="false" ht="13.8" hidden="false" customHeight="false" outlineLevel="0" collapsed="false">
      <c r="A10920" s="1" t="s">
        <v>14801</v>
      </c>
    </row>
    <row r="10921" customFormat="false" ht="13.8" hidden="false" customHeight="false" outlineLevel="0" collapsed="false">
      <c r="A10921" s="1" t="s">
        <v>14802</v>
      </c>
    </row>
    <row r="10922" customFormat="false" ht="13.8" hidden="false" customHeight="false" outlineLevel="0" collapsed="false">
      <c r="A10922" s="1" t="s">
        <v>14803</v>
      </c>
    </row>
    <row r="10923" customFormat="false" ht="13.8" hidden="false" customHeight="false" outlineLevel="0" collapsed="false">
      <c r="A10923" s="1" t="s">
        <v>14804</v>
      </c>
    </row>
    <row r="10924" customFormat="false" ht="13.8" hidden="false" customHeight="false" outlineLevel="0" collapsed="false">
      <c r="A10924" s="1" t="s">
        <v>14805</v>
      </c>
    </row>
    <row r="10925" customFormat="false" ht="13.8" hidden="false" customHeight="false" outlineLevel="0" collapsed="false">
      <c r="A10925" s="1" t="s">
        <v>14806</v>
      </c>
    </row>
    <row r="10926" customFormat="false" ht="13.8" hidden="false" customHeight="false" outlineLevel="0" collapsed="false">
      <c r="A10926" s="1" t="s">
        <v>14807</v>
      </c>
    </row>
    <row r="10927" customFormat="false" ht="13.8" hidden="false" customHeight="false" outlineLevel="0" collapsed="false">
      <c r="A10927" s="1" t="s">
        <v>14808</v>
      </c>
    </row>
    <row r="10928" customFormat="false" ht="13.8" hidden="false" customHeight="false" outlineLevel="0" collapsed="false">
      <c r="A10928" s="1" t="s">
        <v>14809</v>
      </c>
    </row>
    <row r="10929" customFormat="false" ht="13.8" hidden="false" customHeight="false" outlineLevel="0" collapsed="false">
      <c r="A10929" s="1" t="s">
        <v>14810</v>
      </c>
    </row>
    <row r="10930" customFormat="false" ht="13.8" hidden="false" customHeight="false" outlineLevel="0" collapsed="false">
      <c r="A10930" s="1" t="s">
        <v>14811</v>
      </c>
    </row>
    <row r="10931" customFormat="false" ht="13.8" hidden="false" customHeight="false" outlineLevel="0" collapsed="false">
      <c r="A10931" s="1" t="s">
        <v>14812</v>
      </c>
    </row>
    <row r="10932" customFormat="false" ht="13.8" hidden="false" customHeight="false" outlineLevel="0" collapsed="false">
      <c r="A10932" s="1" t="s">
        <v>14813</v>
      </c>
    </row>
    <row r="10933" customFormat="false" ht="13.8" hidden="false" customHeight="false" outlineLevel="0" collapsed="false">
      <c r="A10933" s="1" t="s">
        <v>14814</v>
      </c>
    </row>
    <row r="10934" customFormat="false" ht="13.8" hidden="false" customHeight="false" outlineLevel="0" collapsed="false">
      <c r="A10934" s="1" t="s">
        <v>14815</v>
      </c>
    </row>
    <row r="10935" customFormat="false" ht="13.8" hidden="false" customHeight="false" outlineLevel="0" collapsed="false">
      <c r="A10935" s="1" t="s">
        <v>14816</v>
      </c>
    </row>
    <row r="10936" customFormat="false" ht="13.8" hidden="false" customHeight="false" outlineLevel="0" collapsed="false">
      <c r="A10936" s="1" t="s">
        <v>14817</v>
      </c>
    </row>
    <row r="10937" customFormat="false" ht="13.8" hidden="false" customHeight="false" outlineLevel="0" collapsed="false">
      <c r="A10937" s="1" t="s">
        <v>14818</v>
      </c>
    </row>
    <row r="10938" customFormat="false" ht="13.8" hidden="false" customHeight="false" outlineLevel="0" collapsed="false">
      <c r="A10938" s="1" t="s">
        <v>14819</v>
      </c>
    </row>
    <row r="10939" customFormat="false" ht="13.8" hidden="false" customHeight="false" outlineLevel="0" collapsed="false">
      <c r="A10939" s="1" t="s">
        <v>14820</v>
      </c>
    </row>
    <row r="10940" customFormat="false" ht="13.8" hidden="false" customHeight="false" outlineLevel="0" collapsed="false">
      <c r="A10940" s="1" t="s">
        <v>14821</v>
      </c>
    </row>
    <row r="10941" customFormat="false" ht="13.8" hidden="false" customHeight="false" outlineLevel="0" collapsed="false">
      <c r="A10941" s="1" t="s">
        <v>14822</v>
      </c>
    </row>
    <row r="10942" customFormat="false" ht="13.8" hidden="false" customHeight="false" outlineLevel="0" collapsed="false">
      <c r="A10942" s="1" t="s">
        <v>14823</v>
      </c>
    </row>
    <row r="10943" customFormat="false" ht="13.8" hidden="false" customHeight="false" outlineLevel="0" collapsed="false">
      <c r="A10943" s="1" t="s">
        <v>14824</v>
      </c>
    </row>
    <row r="10944" customFormat="false" ht="13.8" hidden="false" customHeight="false" outlineLevel="0" collapsed="false">
      <c r="A10944" s="1" t="s">
        <v>14825</v>
      </c>
    </row>
    <row r="10945" customFormat="false" ht="13.8" hidden="false" customHeight="false" outlineLevel="0" collapsed="false">
      <c r="A10945" s="1" t="s">
        <v>14826</v>
      </c>
    </row>
    <row r="10946" customFormat="false" ht="13.8" hidden="false" customHeight="false" outlineLevel="0" collapsed="false">
      <c r="A10946" s="1" t="s">
        <v>14827</v>
      </c>
    </row>
    <row r="10947" customFormat="false" ht="13.8" hidden="false" customHeight="false" outlineLevel="0" collapsed="false">
      <c r="A10947" s="1" t="s">
        <v>14828</v>
      </c>
    </row>
    <row r="10948" customFormat="false" ht="13.8" hidden="false" customHeight="false" outlineLevel="0" collapsed="false">
      <c r="A10948" s="1" t="s">
        <v>14829</v>
      </c>
    </row>
    <row r="10949" customFormat="false" ht="13.8" hidden="false" customHeight="false" outlineLevel="0" collapsed="false">
      <c r="A10949" s="1" t="s">
        <v>14830</v>
      </c>
    </row>
    <row r="10950" customFormat="false" ht="13.8" hidden="false" customHeight="false" outlineLevel="0" collapsed="false">
      <c r="A10950" s="1" t="s">
        <v>14831</v>
      </c>
    </row>
    <row r="10951" customFormat="false" ht="13.8" hidden="false" customHeight="false" outlineLevel="0" collapsed="false">
      <c r="A10951" s="1" t="s">
        <v>14832</v>
      </c>
    </row>
    <row r="10952" customFormat="false" ht="13.8" hidden="false" customHeight="false" outlineLevel="0" collapsed="false">
      <c r="A10952" s="1" t="s">
        <v>14833</v>
      </c>
    </row>
    <row r="10953" customFormat="false" ht="13.8" hidden="false" customHeight="false" outlineLevel="0" collapsed="false">
      <c r="A10953" s="1" t="s">
        <v>14834</v>
      </c>
    </row>
    <row r="10954" customFormat="false" ht="13.8" hidden="false" customHeight="false" outlineLevel="0" collapsed="false">
      <c r="A10954" s="1" t="s">
        <v>14835</v>
      </c>
    </row>
    <row r="10955" customFormat="false" ht="13.8" hidden="false" customHeight="false" outlineLevel="0" collapsed="false">
      <c r="A10955" s="1" t="s">
        <v>14836</v>
      </c>
    </row>
    <row r="10956" customFormat="false" ht="13.8" hidden="false" customHeight="false" outlineLevel="0" collapsed="false">
      <c r="A10956" s="1" t="s">
        <v>14837</v>
      </c>
    </row>
    <row r="10957" customFormat="false" ht="13.8" hidden="false" customHeight="false" outlineLevel="0" collapsed="false">
      <c r="A10957" s="1" t="s">
        <v>14838</v>
      </c>
    </row>
    <row r="10958" customFormat="false" ht="13.8" hidden="false" customHeight="false" outlineLevel="0" collapsed="false">
      <c r="A10958" s="1" t="s">
        <v>14839</v>
      </c>
    </row>
    <row r="10959" customFormat="false" ht="13.8" hidden="false" customHeight="false" outlineLevel="0" collapsed="false">
      <c r="A10959" s="1" t="s">
        <v>14840</v>
      </c>
    </row>
    <row r="10960" customFormat="false" ht="13.8" hidden="false" customHeight="false" outlineLevel="0" collapsed="false">
      <c r="A10960" s="1" t="s">
        <v>14841</v>
      </c>
    </row>
    <row r="10961" customFormat="false" ht="13.8" hidden="false" customHeight="false" outlineLevel="0" collapsed="false">
      <c r="A10961" s="1" t="s">
        <v>14842</v>
      </c>
    </row>
    <row r="10962" customFormat="false" ht="13.8" hidden="false" customHeight="false" outlineLevel="0" collapsed="false">
      <c r="A10962" s="1" t="s">
        <v>14843</v>
      </c>
    </row>
    <row r="10963" customFormat="false" ht="13.8" hidden="false" customHeight="false" outlineLevel="0" collapsed="false">
      <c r="A10963" s="1" t="s">
        <v>14844</v>
      </c>
    </row>
    <row r="10964" customFormat="false" ht="13.8" hidden="false" customHeight="false" outlineLevel="0" collapsed="false">
      <c r="A10964" s="1" t="s">
        <v>14845</v>
      </c>
    </row>
    <row r="10965" customFormat="false" ht="13.8" hidden="false" customHeight="false" outlineLevel="0" collapsed="false">
      <c r="A10965" s="1" t="s">
        <v>14846</v>
      </c>
    </row>
    <row r="10966" customFormat="false" ht="13.8" hidden="false" customHeight="false" outlineLevel="0" collapsed="false">
      <c r="A10966" s="1" t="s">
        <v>14847</v>
      </c>
    </row>
    <row r="10967" customFormat="false" ht="13.8" hidden="false" customHeight="false" outlineLevel="0" collapsed="false">
      <c r="A10967" s="1" t="s">
        <v>14848</v>
      </c>
    </row>
    <row r="10968" customFormat="false" ht="13.8" hidden="false" customHeight="false" outlineLevel="0" collapsed="false">
      <c r="A10968" s="1" t="s">
        <v>14849</v>
      </c>
    </row>
    <row r="10969" customFormat="false" ht="13.8" hidden="false" customHeight="false" outlineLevel="0" collapsed="false">
      <c r="A10969" s="1" t="s">
        <v>14850</v>
      </c>
    </row>
    <row r="10970" customFormat="false" ht="13.8" hidden="false" customHeight="false" outlineLevel="0" collapsed="false">
      <c r="A10970" s="1" t="s">
        <v>14851</v>
      </c>
    </row>
    <row r="10971" customFormat="false" ht="13.8" hidden="false" customHeight="false" outlineLevel="0" collapsed="false">
      <c r="A10971" s="1" t="s">
        <v>14852</v>
      </c>
    </row>
    <row r="10972" customFormat="false" ht="13.8" hidden="false" customHeight="false" outlineLevel="0" collapsed="false">
      <c r="A10972" s="1" t="s">
        <v>14853</v>
      </c>
    </row>
    <row r="10973" customFormat="false" ht="13.8" hidden="false" customHeight="false" outlineLevel="0" collapsed="false">
      <c r="A10973" s="1" t="s">
        <v>14854</v>
      </c>
    </row>
    <row r="10974" customFormat="false" ht="13.8" hidden="false" customHeight="false" outlineLevel="0" collapsed="false">
      <c r="A10974" s="1" t="s">
        <v>14855</v>
      </c>
    </row>
    <row r="10975" customFormat="false" ht="13.8" hidden="false" customHeight="false" outlineLevel="0" collapsed="false">
      <c r="A10975" s="1" t="s">
        <v>14856</v>
      </c>
    </row>
    <row r="10976" customFormat="false" ht="13.8" hidden="false" customHeight="false" outlineLevel="0" collapsed="false">
      <c r="A10976" s="1" t="s">
        <v>14857</v>
      </c>
    </row>
    <row r="10977" customFormat="false" ht="13.8" hidden="false" customHeight="false" outlineLevel="0" collapsed="false">
      <c r="A10977" s="1" t="s">
        <v>14858</v>
      </c>
    </row>
    <row r="10978" customFormat="false" ht="13.8" hidden="false" customHeight="false" outlineLevel="0" collapsed="false">
      <c r="A10978" s="1" t="s">
        <v>14859</v>
      </c>
    </row>
    <row r="10979" customFormat="false" ht="13.8" hidden="false" customHeight="false" outlineLevel="0" collapsed="false">
      <c r="A10979" s="1" t="s">
        <v>14860</v>
      </c>
    </row>
    <row r="10980" customFormat="false" ht="13.8" hidden="false" customHeight="false" outlineLevel="0" collapsed="false">
      <c r="A10980" s="1" t="s">
        <v>14861</v>
      </c>
    </row>
    <row r="10981" customFormat="false" ht="13.8" hidden="false" customHeight="false" outlineLevel="0" collapsed="false">
      <c r="A10981" s="1" t="s">
        <v>14862</v>
      </c>
    </row>
    <row r="10982" customFormat="false" ht="13.8" hidden="false" customHeight="false" outlineLevel="0" collapsed="false">
      <c r="A10982" s="1" t="s">
        <v>14863</v>
      </c>
    </row>
    <row r="10983" customFormat="false" ht="13.8" hidden="false" customHeight="false" outlineLevel="0" collapsed="false">
      <c r="A10983" s="1" t="s">
        <v>14864</v>
      </c>
    </row>
    <row r="10984" customFormat="false" ht="13.8" hidden="false" customHeight="false" outlineLevel="0" collapsed="false">
      <c r="A10984" s="1" t="s">
        <v>14865</v>
      </c>
    </row>
    <row r="10985" customFormat="false" ht="13.8" hidden="false" customHeight="false" outlineLevel="0" collapsed="false">
      <c r="A10985" s="1" t="s">
        <v>14866</v>
      </c>
    </row>
    <row r="10986" customFormat="false" ht="13.8" hidden="false" customHeight="false" outlineLevel="0" collapsed="false">
      <c r="A10986" s="1" t="s">
        <v>14867</v>
      </c>
    </row>
    <row r="10987" customFormat="false" ht="13.8" hidden="false" customHeight="false" outlineLevel="0" collapsed="false">
      <c r="A10987" s="1" t="s">
        <v>14868</v>
      </c>
    </row>
    <row r="10988" customFormat="false" ht="13.8" hidden="false" customHeight="false" outlineLevel="0" collapsed="false">
      <c r="A10988" s="1" t="s">
        <v>14869</v>
      </c>
    </row>
    <row r="10989" customFormat="false" ht="13.8" hidden="false" customHeight="false" outlineLevel="0" collapsed="false">
      <c r="A10989" s="1" t="s">
        <v>14870</v>
      </c>
    </row>
    <row r="10990" customFormat="false" ht="13.8" hidden="false" customHeight="false" outlineLevel="0" collapsed="false">
      <c r="A10990" s="1" t="s">
        <v>14871</v>
      </c>
    </row>
    <row r="10991" customFormat="false" ht="13.8" hidden="false" customHeight="false" outlineLevel="0" collapsed="false">
      <c r="A10991" s="1" t="s">
        <v>14872</v>
      </c>
    </row>
    <row r="10992" customFormat="false" ht="13.8" hidden="false" customHeight="false" outlineLevel="0" collapsed="false">
      <c r="A10992" s="1" t="s">
        <v>14873</v>
      </c>
    </row>
    <row r="10993" customFormat="false" ht="13.8" hidden="false" customHeight="false" outlineLevel="0" collapsed="false">
      <c r="A10993" s="1" t="s">
        <v>14874</v>
      </c>
    </row>
    <row r="10994" customFormat="false" ht="13.8" hidden="false" customHeight="false" outlineLevel="0" collapsed="false">
      <c r="A10994" s="1" t="s">
        <v>14875</v>
      </c>
    </row>
    <row r="10995" customFormat="false" ht="13.8" hidden="false" customHeight="false" outlineLevel="0" collapsed="false">
      <c r="A10995" s="1" t="s">
        <v>14876</v>
      </c>
    </row>
    <row r="10996" customFormat="false" ht="13.8" hidden="false" customHeight="false" outlineLevel="0" collapsed="false">
      <c r="A10996" s="1" t="s">
        <v>14877</v>
      </c>
    </row>
    <row r="10997" customFormat="false" ht="13.8" hidden="false" customHeight="false" outlineLevel="0" collapsed="false">
      <c r="A10997" s="1" t="s">
        <v>14878</v>
      </c>
    </row>
    <row r="10998" customFormat="false" ht="13.8" hidden="false" customHeight="false" outlineLevel="0" collapsed="false">
      <c r="A10998" s="1" t="s">
        <v>14879</v>
      </c>
    </row>
    <row r="10999" customFormat="false" ht="13.8" hidden="false" customHeight="false" outlineLevel="0" collapsed="false">
      <c r="A10999" s="1" t="s">
        <v>14880</v>
      </c>
    </row>
    <row r="11000" customFormat="false" ht="13.8" hidden="false" customHeight="false" outlineLevel="0" collapsed="false">
      <c r="A11000" s="1" t="s">
        <v>14881</v>
      </c>
    </row>
    <row r="11001" customFormat="false" ht="13.8" hidden="false" customHeight="false" outlineLevel="0" collapsed="false">
      <c r="A11001" s="1" t="s">
        <v>14882</v>
      </c>
    </row>
    <row r="11002" customFormat="false" ht="13.8" hidden="false" customHeight="false" outlineLevel="0" collapsed="false">
      <c r="A11002" s="1" t="s">
        <v>14883</v>
      </c>
    </row>
    <row r="11003" customFormat="false" ht="13.8" hidden="false" customHeight="false" outlineLevel="0" collapsed="false">
      <c r="A11003" s="1" t="s">
        <v>14884</v>
      </c>
    </row>
    <row r="11004" customFormat="false" ht="13.8" hidden="false" customHeight="false" outlineLevel="0" collapsed="false">
      <c r="A11004" s="1" t="s">
        <v>14885</v>
      </c>
    </row>
    <row r="11005" customFormat="false" ht="13.8" hidden="false" customHeight="false" outlineLevel="0" collapsed="false">
      <c r="A11005" s="1" t="s">
        <v>14886</v>
      </c>
    </row>
    <row r="11006" customFormat="false" ht="13.8" hidden="false" customHeight="false" outlineLevel="0" collapsed="false">
      <c r="A11006" s="1" t="s">
        <v>14887</v>
      </c>
    </row>
    <row r="11007" customFormat="false" ht="13.8" hidden="false" customHeight="false" outlineLevel="0" collapsed="false">
      <c r="A11007" s="1" t="s">
        <v>14888</v>
      </c>
    </row>
    <row r="11008" customFormat="false" ht="13.8" hidden="false" customHeight="false" outlineLevel="0" collapsed="false">
      <c r="A11008" s="1" t="s">
        <v>14889</v>
      </c>
    </row>
    <row r="11009" customFormat="false" ht="13.8" hidden="false" customHeight="false" outlineLevel="0" collapsed="false">
      <c r="A11009" s="1" t="s">
        <v>14890</v>
      </c>
    </row>
    <row r="11010" customFormat="false" ht="13.8" hidden="false" customHeight="false" outlineLevel="0" collapsed="false">
      <c r="A11010" s="1" t="s">
        <v>14891</v>
      </c>
    </row>
    <row r="11011" customFormat="false" ht="13.8" hidden="false" customHeight="false" outlineLevel="0" collapsed="false">
      <c r="A11011" s="1" t="s">
        <v>14892</v>
      </c>
    </row>
    <row r="11012" customFormat="false" ht="13.8" hidden="false" customHeight="false" outlineLevel="0" collapsed="false">
      <c r="A11012" s="1" t="s">
        <v>14893</v>
      </c>
    </row>
    <row r="11013" customFormat="false" ht="13.8" hidden="false" customHeight="false" outlineLevel="0" collapsed="false">
      <c r="A11013" s="1" t="s">
        <v>14894</v>
      </c>
    </row>
    <row r="11014" customFormat="false" ht="13.8" hidden="false" customHeight="false" outlineLevel="0" collapsed="false">
      <c r="A11014" s="1" t="s">
        <v>14895</v>
      </c>
    </row>
    <row r="11015" customFormat="false" ht="13.8" hidden="false" customHeight="false" outlineLevel="0" collapsed="false">
      <c r="A11015" s="1" t="s">
        <v>14896</v>
      </c>
    </row>
    <row r="11016" customFormat="false" ht="13.8" hidden="false" customHeight="false" outlineLevel="0" collapsed="false">
      <c r="A11016" s="1" t="s">
        <v>14897</v>
      </c>
    </row>
    <row r="11017" customFormat="false" ht="13.8" hidden="false" customHeight="false" outlineLevel="0" collapsed="false">
      <c r="A11017" s="1" t="s">
        <v>14898</v>
      </c>
    </row>
    <row r="11018" customFormat="false" ht="13.8" hidden="false" customHeight="false" outlineLevel="0" collapsed="false">
      <c r="A11018" s="1" t="s">
        <v>14899</v>
      </c>
    </row>
    <row r="11019" customFormat="false" ht="13.8" hidden="false" customHeight="false" outlineLevel="0" collapsed="false">
      <c r="A11019" s="1" t="s">
        <v>14900</v>
      </c>
    </row>
    <row r="11020" customFormat="false" ht="13.8" hidden="false" customHeight="false" outlineLevel="0" collapsed="false">
      <c r="A11020" s="1" t="s">
        <v>14901</v>
      </c>
    </row>
    <row r="11021" customFormat="false" ht="13.8" hidden="false" customHeight="false" outlineLevel="0" collapsed="false">
      <c r="A11021" s="1" t="s">
        <v>14902</v>
      </c>
    </row>
    <row r="11022" customFormat="false" ht="13.8" hidden="false" customHeight="false" outlineLevel="0" collapsed="false">
      <c r="A11022" s="1" t="s">
        <v>14903</v>
      </c>
    </row>
    <row r="11023" customFormat="false" ht="13.8" hidden="false" customHeight="false" outlineLevel="0" collapsed="false">
      <c r="A11023" s="1" t="s">
        <v>14904</v>
      </c>
    </row>
    <row r="11024" customFormat="false" ht="13.8" hidden="false" customHeight="false" outlineLevel="0" collapsed="false">
      <c r="A11024" s="1" t="s">
        <v>14905</v>
      </c>
    </row>
    <row r="11025" customFormat="false" ht="13.8" hidden="false" customHeight="false" outlineLevel="0" collapsed="false">
      <c r="A11025" s="1" t="s">
        <v>14906</v>
      </c>
    </row>
    <row r="11026" customFormat="false" ht="13.8" hidden="false" customHeight="false" outlineLevel="0" collapsed="false">
      <c r="A11026" s="1" t="s">
        <v>14907</v>
      </c>
    </row>
    <row r="11027" customFormat="false" ht="13.8" hidden="false" customHeight="false" outlineLevel="0" collapsed="false">
      <c r="A11027" s="1" t="s">
        <v>14908</v>
      </c>
    </row>
    <row r="11028" customFormat="false" ht="13.8" hidden="false" customHeight="false" outlineLevel="0" collapsed="false">
      <c r="A11028" s="1" t="s">
        <v>14909</v>
      </c>
    </row>
    <row r="11029" customFormat="false" ht="13.8" hidden="false" customHeight="false" outlineLevel="0" collapsed="false">
      <c r="A11029" s="1" t="s">
        <v>14910</v>
      </c>
    </row>
    <row r="11030" customFormat="false" ht="13.8" hidden="false" customHeight="false" outlineLevel="0" collapsed="false">
      <c r="A11030" s="1" t="s">
        <v>14911</v>
      </c>
    </row>
    <row r="11031" customFormat="false" ht="13.8" hidden="false" customHeight="false" outlineLevel="0" collapsed="false">
      <c r="A11031" s="1" t="s">
        <v>14912</v>
      </c>
    </row>
    <row r="11032" customFormat="false" ht="13.8" hidden="false" customHeight="false" outlineLevel="0" collapsed="false">
      <c r="A11032" s="1" t="s">
        <v>14913</v>
      </c>
    </row>
    <row r="11033" customFormat="false" ht="13.8" hidden="false" customHeight="false" outlineLevel="0" collapsed="false">
      <c r="A11033" s="1" t="s">
        <v>14914</v>
      </c>
    </row>
    <row r="11034" customFormat="false" ht="13.8" hidden="false" customHeight="false" outlineLevel="0" collapsed="false">
      <c r="A11034" s="1" t="s">
        <v>14915</v>
      </c>
    </row>
    <row r="11035" customFormat="false" ht="13.8" hidden="false" customHeight="false" outlineLevel="0" collapsed="false">
      <c r="A11035" s="1" t="s">
        <v>14916</v>
      </c>
    </row>
    <row r="11036" customFormat="false" ht="13.8" hidden="false" customHeight="false" outlineLevel="0" collapsed="false">
      <c r="A11036" s="1" t="s">
        <v>14917</v>
      </c>
    </row>
    <row r="11037" customFormat="false" ht="13.8" hidden="false" customHeight="false" outlineLevel="0" collapsed="false">
      <c r="A11037" s="1" t="s">
        <v>14918</v>
      </c>
    </row>
    <row r="11038" customFormat="false" ht="13.8" hidden="false" customHeight="false" outlineLevel="0" collapsed="false">
      <c r="A11038" s="1" t="s">
        <v>14919</v>
      </c>
    </row>
    <row r="11039" customFormat="false" ht="13.8" hidden="false" customHeight="false" outlineLevel="0" collapsed="false">
      <c r="A11039" s="1" t="s">
        <v>14920</v>
      </c>
    </row>
    <row r="11040" customFormat="false" ht="13.8" hidden="false" customHeight="false" outlineLevel="0" collapsed="false">
      <c r="A11040" s="1" t="s">
        <v>14921</v>
      </c>
    </row>
    <row r="11041" customFormat="false" ht="13.8" hidden="false" customHeight="false" outlineLevel="0" collapsed="false">
      <c r="A11041" s="1" t="s">
        <v>14922</v>
      </c>
    </row>
    <row r="11042" customFormat="false" ht="13.8" hidden="false" customHeight="false" outlineLevel="0" collapsed="false">
      <c r="A11042" s="1" t="s">
        <v>14923</v>
      </c>
    </row>
    <row r="11043" customFormat="false" ht="13.8" hidden="false" customHeight="false" outlineLevel="0" collapsed="false">
      <c r="A11043" s="1" t="s">
        <v>14924</v>
      </c>
    </row>
    <row r="11044" customFormat="false" ht="13.8" hidden="false" customHeight="false" outlineLevel="0" collapsed="false">
      <c r="A11044" s="1" t="s">
        <v>14925</v>
      </c>
    </row>
    <row r="11045" customFormat="false" ht="13.8" hidden="false" customHeight="false" outlineLevel="0" collapsed="false">
      <c r="A11045" s="1" t="s">
        <v>14926</v>
      </c>
    </row>
    <row r="11046" customFormat="false" ht="13.8" hidden="false" customHeight="false" outlineLevel="0" collapsed="false">
      <c r="A11046" s="1" t="s">
        <v>14927</v>
      </c>
    </row>
    <row r="11047" customFormat="false" ht="13.8" hidden="false" customHeight="false" outlineLevel="0" collapsed="false">
      <c r="A11047" s="1" t="s">
        <v>14928</v>
      </c>
    </row>
    <row r="11048" customFormat="false" ht="13.8" hidden="false" customHeight="false" outlineLevel="0" collapsed="false">
      <c r="A11048" s="1" t="s">
        <v>14929</v>
      </c>
    </row>
    <row r="11049" customFormat="false" ht="13.8" hidden="false" customHeight="false" outlineLevel="0" collapsed="false">
      <c r="A11049" s="1" t="s">
        <v>14930</v>
      </c>
    </row>
    <row r="11050" customFormat="false" ht="13.8" hidden="false" customHeight="false" outlineLevel="0" collapsed="false">
      <c r="A11050" s="1" t="s">
        <v>14931</v>
      </c>
    </row>
    <row r="11051" customFormat="false" ht="13.8" hidden="false" customHeight="false" outlineLevel="0" collapsed="false">
      <c r="A11051" s="1" t="s">
        <v>14932</v>
      </c>
    </row>
    <row r="11052" customFormat="false" ht="13.8" hidden="false" customHeight="false" outlineLevel="0" collapsed="false">
      <c r="A11052" s="1" t="s">
        <v>14933</v>
      </c>
    </row>
    <row r="11053" customFormat="false" ht="13.8" hidden="false" customHeight="false" outlineLevel="0" collapsed="false">
      <c r="A11053" s="1" t="s">
        <v>14934</v>
      </c>
    </row>
    <row r="11054" customFormat="false" ht="13.8" hidden="false" customHeight="false" outlineLevel="0" collapsed="false">
      <c r="A11054" s="1" t="s">
        <v>14935</v>
      </c>
    </row>
    <row r="11055" customFormat="false" ht="13.8" hidden="false" customHeight="false" outlineLevel="0" collapsed="false">
      <c r="A11055" s="1" t="s">
        <v>14936</v>
      </c>
    </row>
    <row r="11056" customFormat="false" ht="13.8" hidden="false" customHeight="false" outlineLevel="0" collapsed="false">
      <c r="A11056" s="1" t="s">
        <v>14937</v>
      </c>
    </row>
    <row r="11057" customFormat="false" ht="13.8" hidden="false" customHeight="false" outlineLevel="0" collapsed="false">
      <c r="A11057" s="1" t="s">
        <v>14938</v>
      </c>
    </row>
    <row r="11058" customFormat="false" ht="13.8" hidden="false" customHeight="false" outlineLevel="0" collapsed="false">
      <c r="A11058" s="1" t="s">
        <v>14939</v>
      </c>
    </row>
    <row r="11059" customFormat="false" ht="13.8" hidden="false" customHeight="false" outlineLevel="0" collapsed="false">
      <c r="A11059" s="1" t="s">
        <v>14940</v>
      </c>
    </row>
    <row r="11060" customFormat="false" ht="13.8" hidden="false" customHeight="false" outlineLevel="0" collapsed="false">
      <c r="A11060" s="1" t="s">
        <v>14941</v>
      </c>
    </row>
    <row r="11061" customFormat="false" ht="13.8" hidden="false" customHeight="false" outlineLevel="0" collapsed="false">
      <c r="A11061" s="1" t="s">
        <v>14942</v>
      </c>
    </row>
    <row r="11062" customFormat="false" ht="13.8" hidden="false" customHeight="false" outlineLevel="0" collapsed="false">
      <c r="A11062" s="1" t="s">
        <v>14943</v>
      </c>
    </row>
    <row r="11063" customFormat="false" ht="13.8" hidden="false" customHeight="false" outlineLevel="0" collapsed="false">
      <c r="A11063" s="1" t="s">
        <v>14944</v>
      </c>
    </row>
    <row r="11064" customFormat="false" ht="13.8" hidden="false" customHeight="false" outlineLevel="0" collapsed="false">
      <c r="A11064" s="1" t="s">
        <v>14945</v>
      </c>
    </row>
    <row r="11065" customFormat="false" ht="13.8" hidden="false" customHeight="false" outlineLevel="0" collapsed="false">
      <c r="A11065" s="1" t="s">
        <v>14946</v>
      </c>
    </row>
    <row r="11066" customFormat="false" ht="13.8" hidden="false" customHeight="false" outlineLevel="0" collapsed="false">
      <c r="A11066" s="1" t="s">
        <v>14947</v>
      </c>
    </row>
    <row r="11067" customFormat="false" ht="13.8" hidden="false" customHeight="false" outlineLevel="0" collapsed="false">
      <c r="A11067" s="1" t="s">
        <v>14948</v>
      </c>
    </row>
    <row r="11068" customFormat="false" ht="13.8" hidden="false" customHeight="false" outlineLevel="0" collapsed="false">
      <c r="A11068" s="1" t="s">
        <v>14949</v>
      </c>
    </row>
    <row r="11069" customFormat="false" ht="13.8" hidden="false" customHeight="false" outlineLevel="0" collapsed="false">
      <c r="A11069" s="1" t="s">
        <v>14950</v>
      </c>
    </row>
    <row r="11070" customFormat="false" ht="13.8" hidden="false" customHeight="false" outlineLevel="0" collapsed="false">
      <c r="A11070" s="1" t="s">
        <v>14951</v>
      </c>
    </row>
    <row r="11071" customFormat="false" ht="13.8" hidden="false" customHeight="false" outlineLevel="0" collapsed="false">
      <c r="A11071" s="1" t="s">
        <v>14952</v>
      </c>
    </row>
    <row r="11072" customFormat="false" ht="13.8" hidden="false" customHeight="false" outlineLevel="0" collapsed="false">
      <c r="A11072" s="1" t="s">
        <v>14953</v>
      </c>
    </row>
    <row r="11073" customFormat="false" ht="13.8" hidden="false" customHeight="false" outlineLevel="0" collapsed="false">
      <c r="A11073" s="1" t="s">
        <v>14954</v>
      </c>
    </row>
    <row r="11074" customFormat="false" ht="13.8" hidden="false" customHeight="false" outlineLevel="0" collapsed="false">
      <c r="A11074" s="1" t="s">
        <v>14955</v>
      </c>
    </row>
    <row r="11075" customFormat="false" ht="13.8" hidden="false" customHeight="false" outlineLevel="0" collapsed="false">
      <c r="A11075" s="1" t="s">
        <v>14956</v>
      </c>
    </row>
    <row r="11076" customFormat="false" ht="13.8" hidden="false" customHeight="false" outlineLevel="0" collapsed="false">
      <c r="A11076" s="1" t="s">
        <v>14957</v>
      </c>
    </row>
    <row r="11077" customFormat="false" ht="13.8" hidden="false" customHeight="false" outlineLevel="0" collapsed="false">
      <c r="A11077" s="1" t="s">
        <v>14958</v>
      </c>
    </row>
    <row r="11078" customFormat="false" ht="13.8" hidden="false" customHeight="false" outlineLevel="0" collapsed="false">
      <c r="A11078" s="1" t="s">
        <v>14959</v>
      </c>
    </row>
    <row r="11079" customFormat="false" ht="13.8" hidden="false" customHeight="false" outlineLevel="0" collapsed="false">
      <c r="A11079" s="1" t="s">
        <v>14960</v>
      </c>
    </row>
    <row r="11080" customFormat="false" ht="13.8" hidden="false" customHeight="false" outlineLevel="0" collapsed="false">
      <c r="A11080" s="1" t="s">
        <v>14961</v>
      </c>
    </row>
    <row r="11081" customFormat="false" ht="13.8" hidden="false" customHeight="false" outlineLevel="0" collapsed="false">
      <c r="A11081" s="1" t="s">
        <v>14962</v>
      </c>
    </row>
    <row r="11082" customFormat="false" ht="13.8" hidden="false" customHeight="false" outlineLevel="0" collapsed="false">
      <c r="A11082" s="1" t="s">
        <v>14963</v>
      </c>
    </row>
    <row r="11083" customFormat="false" ht="13.8" hidden="false" customHeight="false" outlineLevel="0" collapsed="false">
      <c r="A11083" s="1" t="s">
        <v>14964</v>
      </c>
    </row>
    <row r="11084" customFormat="false" ht="13.8" hidden="false" customHeight="false" outlineLevel="0" collapsed="false">
      <c r="A11084" s="1" t="s">
        <v>14965</v>
      </c>
    </row>
    <row r="11085" customFormat="false" ht="13.8" hidden="false" customHeight="false" outlineLevel="0" collapsed="false">
      <c r="A11085" s="1" t="s">
        <v>14966</v>
      </c>
    </row>
    <row r="11086" customFormat="false" ht="13.8" hidden="false" customHeight="false" outlineLevel="0" collapsed="false">
      <c r="A11086" s="1" t="s">
        <v>14967</v>
      </c>
    </row>
    <row r="11087" customFormat="false" ht="13.8" hidden="false" customHeight="false" outlineLevel="0" collapsed="false">
      <c r="A11087" s="1" t="s">
        <v>14968</v>
      </c>
    </row>
    <row r="11088" customFormat="false" ht="13.8" hidden="false" customHeight="false" outlineLevel="0" collapsed="false">
      <c r="A11088" s="1" t="s">
        <v>14969</v>
      </c>
    </row>
    <row r="11089" customFormat="false" ht="13.8" hidden="false" customHeight="false" outlineLevel="0" collapsed="false">
      <c r="A11089" s="1" t="s">
        <v>14970</v>
      </c>
    </row>
    <row r="11090" customFormat="false" ht="13.8" hidden="false" customHeight="false" outlineLevel="0" collapsed="false">
      <c r="A11090" s="1" t="s">
        <v>14971</v>
      </c>
    </row>
    <row r="11091" customFormat="false" ht="13.8" hidden="false" customHeight="false" outlineLevel="0" collapsed="false">
      <c r="A11091" s="1" t="s">
        <v>14972</v>
      </c>
    </row>
    <row r="11092" customFormat="false" ht="13.8" hidden="false" customHeight="false" outlineLevel="0" collapsed="false">
      <c r="A11092" s="1" t="s">
        <v>14973</v>
      </c>
    </row>
    <row r="11093" customFormat="false" ht="13.8" hidden="false" customHeight="false" outlineLevel="0" collapsed="false">
      <c r="A11093" s="1" t="s">
        <v>14974</v>
      </c>
    </row>
    <row r="11094" customFormat="false" ht="13.8" hidden="false" customHeight="false" outlineLevel="0" collapsed="false">
      <c r="A11094" s="1" t="s">
        <v>14975</v>
      </c>
    </row>
    <row r="11095" customFormat="false" ht="13.8" hidden="false" customHeight="false" outlineLevel="0" collapsed="false">
      <c r="A11095" s="1" t="s">
        <v>14976</v>
      </c>
    </row>
    <row r="11096" customFormat="false" ht="13.8" hidden="false" customHeight="false" outlineLevel="0" collapsed="false">
      <c r="A11096" s="1" t="s">
        <v>14977</v>
      </c>
    </row>
    <row r="11097" customFormat="false" ht="13.8" hidden="false" customHeight="false" outlineLevel="0" collapsed="false">
      <c r="A11097" s="1" t="s">
        <v>14978</v>
      </c>
    </row>
    <row r="11098" customFormat="false" ht="13.8" hidden="false" customHeight="false" outlineLevel="0" collapsed="false">
      <c r="A11098" s="1" t="s">
        <v>14979</v>
      </c>
    </row>
    <row r="11099" customFormat="false" ht="13.8" hidden="false" customHeight="false" outlineLevel="0" collapsed="false">
      <c r="A11099" s="1" t="s">
        <v>14980</v>
      </c>
    </row>
    <row r="11100" customFormat="false" ht="13.8" hidden="false" customHeight="false" outlineLevel="0" collapsed="false">
      <c r="A11100" s="1" t="s">
        <v>14981</v>
      </c>
    </row>
    <row r="11101" customFormat="false" ht="13.8" hidden="false" customHeight="false" outlineLevel="0" collapsed="false">
      <c r="A11101" s="1" t="s">
        <v>14982</v>
      </c>
    </row>
    <row r="11102" customFormat="false" ht="13.8" hidden="false" customHeight="false" outlineLevel="0" collapsed="false">
      <c r="A11102" s="1" t="s">
        <v>14983</v>
      </c>
    </row>
    <row r="11103" customFormat="false" ht="13.8" hidden="false" customHeight="false" outlineLevel="0" collapsed="false">
      <c r="A11103" s="1" t="s">
        <v>14984</v>
      </c>
    </row>
    <row r="11104" customFormat="false" ht="13.8" hidden="false" customHeight="false" outlineLevel="0" collapsed="false">
      <c r="A11104" s="1" t="s">
        <v>14985</v>
      </c>
    </row>
    <row r="11105" customFormat="false" ht="13.8" hidden="false" customHeight="false" outlineLevel="0" collapsed="false">
      <c r="A11105" s="1" t="s">
        <v>14986</v>
      </c>
    </row>
    <row r="11106" customFormat="false" ht="13.8" hidden="false" customHeight="false" outlineLevel="0" collapsed="false">
      <c r="A11106" s="1" t="s">
        <v>14987</v>
      </c>
    </row>
    <row r="11107" customFormat="false" ht="13.8" hidden="false" customHeight="false" outlineLevel="0" collapsed="false">
      <c r="A11107" s="1" t="s">
        <v>14988</v>
      </c>
    </row>
    <row r="11108" customFormat="false" ht="13.8" hidden="false" customHeight="false" outlineLevel="0" collapsed="false">
      <c r="A11108" s="1" t="s">
        <v>14989</v>
      </c>
    </row>
    <row r="11109" customFormat="false" ht="13.8" hidden="false" customHeight="false" outlineLevel="0" collapsed="false">
      <c r="A11109" s="1" t="s">
        <v>14990</v>
      </c>
    </row>
    <row r="11110" customFormat="false" ht="13.8" hidden="false" customHeight="false" outlineLevel="0" collapsed="false">
      <c r="A11110" s="1" t="s">
        <v>14991</v>
      </c>
    </row>
    <row r="11111" customFormat="false" ht="13.8" hidden="false" customHeight="false" outlineLevel="0" collapsed="false">
      <c r="A11111" s="1" t="s">
        <v>14992</v>
      </c>
    </row>
    <row r="11112" customFormat="false" ht="13.8" hidden="false" customHeight="false" outlineLevel="0" collapsed="false">
      <c r="A11112" s="1" t="s">
        <v>14993</v>
      </c>
    </row>
    <row r="11113" customFormat="false" ht="13.8" hidden="false" customHeight="false" outlineLevel="0" collapsed="false">
      <c r="A11113" s="1" t="s">
        <v>14994</v>
      </c>
    </row>
    <row r="11114" customFormat="false" ht="13.8" hidden="false" customHeight="false" outlineLevel="0" collapsed="false">
      <c r="A11114" s="1" t="s">
        <v>14995</v>
      </c>
    </row>
    <row r="11115" customFormat="false" ht="13.8" hidden="false" customHeight="false" outlineLevel="0" collapsed="false">
      <c r="A11115" s="1" t="s">
        <v>14996</v>
      </c>
    </row>
    <row r="11116" customFormat="false" ht="13.8" hidden="false" customHeight="false" outlineLevel="0" collapsed="false">
      <c r="A11116" s="1" t="s">
        <v>14997</v>
      </c>
    </row>
    <row r="11117" customFormat="false" ht="13.8" hidden="false" customHeight="false" outlineLevel="0" collapsed="false">
      <c r="A11117" s="1" t="s">
        <v>14998</v>
      </c>
    </row>
    <row r="11118" customFormat="false" ht="13.8" hidden="false" customHeight="false" outlineLevel="0" collapsed="false">
      <c r="A11118" s="1" t="s">
        <v>14999</v>
      </c>
    </row>
    <row r="11119" customFormat="false" ht="13.8" hidden="false" customHeight="false" outlineLevel="0" collapsed="false">
      <c r="A11119" s="1" t="s">
        <v>15000</v>
      </c>
    </row>
    <row r="11120" customFormat="false" ht="13.8" hidden="false" customHeight="false" outlineLevel="0" collapsed="false">
      <c r="A11120" s="1" t="s">
        <v>15001</v>
      </c>
    </row>
    <row r="11121" customFormat="false" ht="13.8" hidden="false" customHeight="false" outlineLevel="0" collapsed="false">
      <c r="A11121" s="1" t="s">
        <v>15002</v>
      </c>
    </row>
    <row r="11122" customFormat="false" ht="13.8" hidden="false" customHeight="false" outlineLevel="0" collapsed="false">
      <c r="A11122" s="1" t="s">
        <v>15003</v>
      </c>
    </row>
    <row r="11123" customFormat="false" ht="13.8" hidden="false" customHeight="false" outlineLevel="0" collapsed="false">
      <c r="A11123" s="1" t="s">
        <v>15004</v>
      </c>
    </row>
    <row r="11124" customFormat="false" ht="13.8" hidden="false" customHeight="false" outlineLevel="0" collapsed="false">
      <c r="A11124" s="1" t="s">
        <v>15005</v>
      </c>
    </row>
    <row r="11125" customFormat="false" ht="13.8" hidden="false" customHeight="false" outlineLevel="0" collapsed="false">
      <c r="A11125" s="1" t="s">
        <v>15006</v>
      </c>
    </row>
    <row r="11126" customFormat="false" ht="13.8" hidden="false" customHeight="false" outlineLevel="0" collapsed="false">
      <c r="A11126" s="1" t="s">
        <v>15007</v>
      </c>
    </row>
    <row r="11127" customFormat="false" ht="13.8" hidden="false" customHeight="false" outlineLevel="0" collapsed="false">
      <c r="A11127" s="1" t="s">
        <v>15008</v>
      </c>
    </row>
    <row r="11128" customFormat="false" ht="13.8" hidden="false" customHeight="false" outlineLevel="0" collapsed="false">
      <c r="A11128" s="1" t="s">
        <v>15009</v>
      </c>
    </row>
    <row r="11129" customFormat="false" ht="13.8" hidden="false" customHeight="false" outlineLevel="0" collapsed="false">
      <c r="A11129" s="1" t="s">
        <v>15010</v>
      </c>
    </row>
    <row r="11130" customFormat="false" ht="13.8" hidden="false" customHeight="false" outlineLevel="0" collapsed="false">
      <c r="A11130" s="1" t="s">
        <v>15011</v>
      </c>
    </row>
    <row r="11131" customFormat="false" ht="13.8" hidden="false" customHeight="false" outlineLevel="0" collapsed="false">
      <c r="A11131" s="1" t="s">
        <v>15012</v>
      </c>
    </row>
    <row r="11132" customFormat="false" ht="13.8" hidden="false" customHeight="false" outlineLevel="0" collapsed="false">
      <c r="A11132" s="1" t="s">
        <v>15013</v>
      </c>
    </row>
    <row r="11133" customFormat="false" ht="13.8" hidden="false" customHeight="false" outlineLevel="0" collapsed="false">
      <c r="A11133" s="1" t="s">
        <v>15014</v>
      </c>
    </row>
    <row r="11134" customFormat="false" ht="13.8" hidden="false" customHeight="false" outlineLevel="0" collapsed="false">
      <c r="A11134" s="1" t="s">
        <v>15015</v>
      </c>
    </row>
    <row r="11135" customFormat="false" ht="13.8" hidden="false" customHeight="false" outlineLevel="0" collapsed="false">
      <c r="A11135" s="1" t="s">
        <v>15016</v>
      </c>
    </row>
    <row r="11136" customFormat="false" ht="13.8" hidden="false" customHeight="false" outlineLevel="0" collapsed="false">
      <c r="A11136" s="1" t="s">
        <v>15017</v>
      </c>
    </row>
    <row r="11137" customFormat="false" ht="13.8" hidden="false" customHeight="false" outlineLevel="0" collapsed="false">
      <c r="A11137" s="1" t="s">
        <v>15018</v>
      </c>
    </row>
    <row r="11138" customFormat="false" ht="13.8" hidden="false" customHeight="false" outlineLevel="0" collapsed="false">
      <c r="A11138" s="1" t="s">
        <v>15019</v>
      </c>
    </row>
    <row r="11139" customFormat="false" ht="13.8" hidden="false" customHeight="false" outlineLevel="0" collapsed="false">
      <c r="A11139" s="1" t="s">
        <v>15020</v>
      </c>
    </row>
    <row r="11140" customFormat="false" ht="13.8" hidden="false" customHeight="false" outlineLevel="0" collapsed="false">
      <c r="A11140" s="1" t="s">
        <v>15021</v>
      </c>
    </row>
    <row r="11141" customFormat="false" ht="13.8" hidden="false" customHeight="false" outlineLevel="0" collapsed="false">
      <c r="A11141" s="1" t="s">
        <v>15022</v>
      </c>
    </row>
    <row r="11142" customFormat="false" ht="13.8" hidden="false" customHeight="false" outlineLevel="0" collapsed="false">
      <c r="A11142" s="1" t="s">
        <v>15023</v>
      </c>
    </row>
    <row r="11143" customFormat="false" ht="13.8" hidden="false" customHeight="false" outlineLevel="0" collapsed="false">
      <c r="A11143" s="1" t="s">
        <v>15024</v>
      </c>
    </row>
    <row r="11144" customFormat="false" ht="13.8" hidden="false" customHeight="false" outlineLevel="0" collapsed="false">
      <c r="A11144" s="1" t="s">
        <v>15025</v>
      </c>
    </row>
    <row r="11145" customFormat="false" ht="13.8" hidden="false" customHeight="false" outlineLevel="0" collapsed="false">
      <c r="A11145" s="1" t="s">
        <v>15026</v>
      </c>
    </row>
    <row r="11146" customFormat="false" ht="13.8" hidden="false" customHeight="false" outlineLevel="0" collapsed="false">
      <c r="A11146" s="1" t="s">
        <v>15027</v>
      </c>
    </row>
    <row r="11147" customFormat="false" ht="13.8" hidden="false" customHeight="false" outlineLevel="0" collapsed="false">
      <c r="A11147" s="1" t="s">
        <v>15028</v>
      </c>
    </row>
    <row r="11148" customFormat="false" ht="13.8" hidden="false" customHeight="false" outlineLevel="0" collapsed="false">
      <c r="A11148" s="1" t="s">
        <v>15029</v>
      </c>
    </row>
    <row r="11149" customFormat="false" ht="13.8" hidden="false" customHeight="false" outlineLevel="0" collapsed="false">
      <c r="A11149" s="1" t="s">
        <v>15030</v>
      </c>
    </row>
    <row r="11150" customFormat="false" ht="13.8" hidden="false" customHeight="false" outlineLevel="0" collapsed="false">
      <c r="A11150" s="1" t="s">
        <v>15031</v>
      </c>
    </row>
    <row r="11151" customFormat="false" ht="13.8" hidden="false" customHeight="false" outlineLevel="0" collapsed="false">
      <c r="A11151" s="1" t="s">
        <v>15032</v>
      </c>
    </row>
    <row r="11152" customFormat="false" ht="13.8" hidden="false" customHeight="false" outlineLevel="0" collapsed="false">
      <c r="A11152" s="1" t="s">
        <v>15033</v>
      </c>
    </row>
    <row r="11153" customFormat="false" ht="13.8" hidden="false" customHeight="false" outlineLevel="0" collapsed="false">
      <c r="A11153" s="1" t="s">
        <v>15034</v>
      </c>
    </row>
    <row r="11154" customFormat="false" ht="13.8" hidden="false" customHeight="false" outlineLevel="0" collapsed="false">
      <c r="A11154" s="1" t="s">
        <v>15035</v>
      </c>
    </row>
    <row r="11155" customFormat="false" ht="13.8" hidden="false" customHeight="false" outlineLevel="0" collapsed="false">
      <c r="A11155" s="1" t="s">
        <v>15036</v>
      </c>
    </row>
    <row r="11156" customFormat="false" ht="13.8" hidden="false" customHeight="false" outlineLevel="0" collapsed="false">
      <c r="A11156" s="1" t="s">
        <v>15037</v>
      </c>
    </row>
    <row r="11157" customFormat="false" ht="13.8" hidden="false" customHeight="false" outlineLevel="0" collapsed="false">
      <c r="A11157" s="1" t="s">
        <v>15038</v>
      </c>
    </row>
    <row r="11158" customFormat="false" ht="13.8" hidden="false" customHeight="false" outlineLevel="0" collapsed="false">
      <c r="A11158" s="1" t="s">
        <v>15039</v>
      </c>
    </row>
    <row r="11159" customFormat="false" ht="13.8" hidden="false" customHeight="false" outlineLevel="0" collapsed="false">
      <c r="A11159" s="1" t="s">
        <v>15040</v>
      </c>
    </row>
    <row r="11160" customFormat="false" ht="13.8" hidden="false" customHeight="false" outlineLevel="0" collapsed="false">
      <c r="A11160" s="1" t="s">
        <v>15041</v>
      </c>
    </row>
    <row r="11161" customFormat="false" ht="13.8" hidden="false" customHeight="false" outlineLevel="0" collapsed="false">
      <c r="A11161" s="1" t="s">
        <v>15042</v>
      </c>
    </row>
    <row r="11162" customFormat="false" ht="13.8" hidden="false" customHeight="false" outlineLevel="0" collapsed="false">
      <c r="A11162" s="1" t="s">
        <v>15043</v>
      </c>
    </row>
    <row r="11163" customFormat="false" ht="13.8" hidden="false" customHeight="false" outlineLevel="0" collapsed="false">
      <c r="A11163" s="1" t="s">
        <v>15044</v>
      </c>
    </row>
    <row r="11164" customFormat="false" ht="13.8" hidden="false" customHeight="false" outlineLevel="0" collapsed="false">
      <c r="A11164" s="1" t="s">
        <v>15045</v>
      </c>
    </row>
    <row r="11165" customFormat="false" ht="13.8" hidden="false" customHeight="false" outlineLevel="0" collapsed="false">
      <c r="A11165" s="1" t="s">
        <v>15046</v>
      </c>
    </row>
    <row r="11166" customFormat="false" ht="13.8" hidden="false" customHeight="false" outlineLevel="0" collapsed="false">
      <c r="A11166" s="1" t="s">
        <v>15047</v>
      </c>
    </row>
    <row r="11167" customFormat="false" ht="13.8" hidden="false" customHeight="false" outlineLevel="0" collapsed="false">
      <c r="A11167" s="1" t="s">
        <v>15048</v>
      </c>
    </row>
    <row r="11168" customFormat="false" ht="13.8" hidden="false" customHeight="false" outlineLevel="0" collapsed="false">
      <c r="A11168" s="1" t="s">
        <v>15049</v>
      </c>
    </row>
    <row r="11169" customFormat="false" ht="13.8" hidden="false" customHeight="false" outlineLevel="0" collapsed="false">
      <c r="A11169" s="1" t="s">
        <v>15050</v>
      </c>
    </row>
    <row r="11170" customFormat="false" ht="13.8" hidden="false" customHeight="false" outlineLevel="0" collapsed="false">
      <c r="A11170" s="1" t="s">
        <v>15051</v>
      </c>
    </row>
    <row r="11171" customFormat="false" ht="13.8" hidden="false" customHeight="false" outlineLevel="0" collapsed="false">
      <c r="A11171" s="1" t="s">
        <v>15052</v>
      </c>
    </row>
    <row r="11172" customFormat="false" ht="13.8" hidden="false" customHeight="false" outlineLevel="0" collapsed="false">
      <c r="A11172" s="1" t="s">
        <v>15053</v>
      </c>
    </row>
    <row r="11173" customFormat="false" ht="13.8" hidden="false" customHeight="false" outlineLevel="0" collapsed="false">
      <c r="A11173" s="1" t="s">
        <v>15054</v>
      </c>
    </row>
    <row r="11174" customFormat="false" ht="13.8" hidden="false" customHeight="false" outlineLevel="0" collapsed="false">
      <c r="A11174" s="1" t="s">
        <v>15055</v>
      </c>
    </row>
    <row r="11175" customFormat="false" ht="13.8" hidden="false" customHeight="false" outlineLevel="0" collapsed="false">
      <c r="A11175" s="1" t="s">
        <v>15056</v>
      </c>
    </row>
    <row r="11176" customFormat="false" ht="13.8" hidden="false" customHeight="false" outlineLevel="0" collapsed="false">
      <c r="A11176" s="1" t="s">
        <v>15057</v>
      </c>
    </row>
    <row r="11177" customFormat="false" ht="13.8" hidden="false" customHeight="false" outlineLevel="0" collapsed="false">
      <c r="A11177" s="1" t="s">
        <v>15058</v>
      </c>
    </row>
    <row r="11178" customFormat="false" ht="13.8" hidden="false" customHeight="false" outlineLevel="0" collapsed="false">
      <c r="A11178" s="1" t="s">
        <v>15059</v>
      </c>
    </row>
    <row r="11179" customFormat="false" ht="13.8" hidden="false" customHeight="false" outlineLevel="0" collapsed="false">
      <c r="A11179" s="1" t="s">
        <v>15060</v>
      </c>
    </row>
    <row r="11180" customFormat="false" ht="13.8" hidden="false" customHeight="false" outlineLevel="0" collapsed="false">
      <c r="A11180" s="1" t="s">
        <v>15061</v>
      </c>
    </row>
    <row r="11181" customFormat="false" ht="13.8" hidden="false" customHeight="false" outlineLevel="0" collapsed="false">
      <c r="A11181" s="1" t="s">
        <v>15062</v>
      </c>
    </row>
    <row r="11182" customFormat="false" ht="13.8" hidden="false" customHeight="false" outlineLevel="0" collapsed="false">
      <c r="A11182" s="1" t="s">
        <v>15063</v>
      </c>
    </row>
    <row r="11183" customFormat="false" ht="13.8" hidden="false" customHeight="false" outlineLevel="0" collapsed="false">
      <c r="A11183" s="1" t="s">
        <v>15064</v>
      </c>
    </row>
    <row r="11184" customFormat="false" ht="13.8" hidden="false" customHeight="false" outlineLevel="0" collapsed="false">
      <c r="A11184" s="1" t="s">
        <v>15065</v>
      </c>
    </row>
    <row r="11185" customFormat="false" ht="13.8" hidden="false" customHeight="false" outlineLevel="0" collapsed="false">
      <c r="A11185" s="1" t="s">
        <v>15066</v>
      </c>
    </row>
    <row r="11186" customFormat="false" ht="13.8" hidden="false" customHeight="false" outlineLevel="0" collapsed="false">
      <c r="A11186" s="1" t="s">
        <v>15067</v>
      </c>
    </row>
    <row r="11187" customFormat="false" ht="13.8" hidden="false" customHeight="false" outlineLevel="0" collapsed="false">
      <c r="A11187" s="1" t="s">
        <v>15068</v>
      </c>
    </row>
    <row r="11188" customFormat="false" ht="13.8" hidden="false" customHeight="false" outlineLevel="0" collapsed="false">
      <c r="A11188" s="1" t="s">
        <v>15069</v>
      </c>
    </row>
    <row r="11189" customFormat="false" ht="13.8" hidden="false" customHeight="false" outlineLevel="0" collapsed="false">
      <c r="A11189" s="1" t="s">
        <v>15070</v>
      </c>
    </row>
    <row r="11190" customFormat="false" ht="13.8" hidden="false" customHeight="false" outlineLevel="0" collapsed="false">
      <c r="A11190" s="1" t="s">
        <v>15071</v>
      </c>
    </row>
    <row r="11191" customFormat="false" ht="13.8" hidden="false" customHeight="false" outlineLevel="0" collapsed="false">
      <c r="A11191" s="1" t="s">
        <v>15072</v>
      </c>
    </row>
    <row r="11192" customFormat="false" ht="13.8" hidden="false" customHeight="false" outlineLevel="0" collapsed="false">
      <c r="A11192" s="1" t="s">
        <v>15073</v>
      </c>
    </row>
    <row r="11193" customFormat="false" ht="13.8" hidden="false" customHeight="false" outlineLevel="0" collapsed="false">
      <c r="A11193" s="1" t="s">
        <v>15074</v>
      </c>
    </row>
    <row r="11194" customFormat="false" ht="13.8" hidden="false" customHeight="false" outlineLevel="0" collapsed="false">
      <c r="A11194" s="1" t="s">
        <v>15075</v>
      </c>
    </row>
    <row r="11195" customFormat="false" ht="13.8" hidden="false" customHeight="false" outlineLevel="0" collapsed="false">
      <c r="A11195" s="1" t="s">
        <v>15076</v>
      </c>
    </row>
    <row r="11196" customFormat="false" ht="13.8" hidden="false" customHeight="false" outlineLevel="0" collapsed="false">
      <c r="A11196" s="1" t="s">
        <v>15077</v>
      </c>
    </row>
    <row r="11197" customFormat="false" ht="13.8" hidden="false" customHeight="false" outlineLevel="0" collapsed="false">
      <c r="A11197" s="1" t="s">
        <v>15078</v>
      </c>
    </row>
    <row r="11198" customFormat="false" ht="13.8" hidden="false" customHeight="false" outlineLevel="0" collapsed="false">
      <c r="A11198" s="1" t="s">
        <v>15079</v>
      </c>
    </row>
    <row r="11199" customFormat="false" ht="13.8" hidden="false" customHeight="false" outlineLevel="0" collapsed="false">
      <c r="A11199" s="1" t="s">
        <v>15080</v>
      </c>
    </row>
    <row r="11200" customFormat="false" ht="13.8" hidden="false" customHeight="false" outlineLevel="0" collapsed="false">
      <c r="A11200" s="1" t="s">
        <v>15081</v>
      </c>
    </row>
    <row r="11201" customFormat="false" ht="13.8" hidden="false" customHeight="false" outlineLevel="0" collapsed="false">
      <c r="A11201" s="1" t="s">
        <v>15082</v>
      </c>
    </row>
    <row r="11202" customFormat="false" ht="13.8" hidden="false" customHeight="false" outlineLevel="0" collapsed="false">
      <c r="A11202" s="1" t="s">
        <v>15083</v>
      </c>
    </row>
    <row r="11203" customFormat="false" ht="13.8" hidden="false" customHeight="false" outlineLevel="0" collapsed="false">
      <c r="A11203" s="1" t="s">
        <v>15084</v>
      </c>
    </row>
    <row r="11204" customFormat="false" ht="13.8" hidden="false" customHeight="false" outlineLevel="0" collapsed="false">
      <c r="A11204" s="1" t="s">
        <v>15085</v>
      </c>
    </row>
    <row r="11205" customFormat="false" ht="13.8" hidden="false" customHeight="false" outlineLevel="0" collapsed="false">
      <c r="A11205" s="1" t="s">
        <v>15086</v>
      </c>
    </row>
    <row r="11206" customFormat="false" ht="13.8" hidden="false" customHeight="false" outlineLevel="0" collapsed="false">
      <c r="A11206" s="1" t="s">
        <v>15087</v>
      </c>
    </row>
    <row r="11207" customFormat="false" ht="13.8" hidden="false" customHeight="false" outlineLevel="0" collapsed="false">
      <c r="A11207" s="1" t="s">
        <v>15088</v>
      </c>
    </row>
    <row r="11208" customFormat="false" ht="13.8" hidden="false" customHeight="false" outlineLevel="0" collapsed="false">
      <c r="A11208" s="1" t="s">
        <v>15089</v>
      </c>
    </row>
    <row r="11209" customFormat="false" ht="13.8" hidden="false" customHeight="false" outlineLevel="0" collapsed="false">
      <c r="A11209" s="1" t="s">
        <v>15090</v>
      </c>
    </row>
    <row r="11210" customFormat="false" ht="13.8" hidden="false" customHeight="false" outlineLevel="0" collapsed="false">
      <c r="A11210" s="1" t="s">
        <v>15091</v>
      </c>
    </row>
    <row r="11211" customFormat="false" ht="13.8" hidden="false" customHeight="false" outlineLevel="0" collapsed="false">
      <c r="A11211" s="1" t="s">
        <v>15092</v>
      </c>
    </row>
    <row r="11212" customFormat="false" ht="13.8" hidden="false" customHeight="false" outlineLevel="0" collapsed="false">
      <c r="A11212" s="1" t="s">
        <v>15093</v>
      </c>
    </row>
    <row r="11213" customFormat="false" ht="13.8" hidden="false" customHeight="false" outlineLevel="0" collapsed="false">
      <c r="A11213" s="1" t="s">
        <v>15094</v>
      </c>
    </row>
    <row r="11214" customFormat="false" ht="13.8" hidden="false" customHeight="false" outlineLevel="0" collapsed="false">
      <c r="A11214" s="1" t="s">
        <v>15095</v>
      </c>
    </row>
    <row r="11215" customFormat="false" ht="13.8" hidden="false" customHeight="false" outlineLevel="0" collapsed="false">
      <c r="A11215" s="1" t="s">
        <v>15096</v>
      </c>
    </row>
    <row r="11216" customFormat="false" ht="13.8" hidden="false" customHeight="false" outlineLevel="0" collapsed="false">
      <c r="A11216" s="1" t="s">
        <v>15097</v>
      </c>
    </row>
    <row r="11217" customFormat="false" ht="13.8" hidden="false" customHeight="false" outlineLevel="0" collapsed="false">
      <c r="A11217" s="1" t="s">
        <v>15098</v>
      </c>
    </row>
    <row r="11218" customFormat="false" ht="13.8" hidden="false" customHeight="false" outlineLevel="0" collapsed="false">
      <c r="A11218" s="1" t="s">
        <v>15099</v>
      </c>
    </row>
    <row r="11219" customFormat="false" ht="13.8" hidden="false" customHeight="false" outlineLevel="0" collapsed="false">
      <c r="A11219" s="1" t="s">
        <v>15100</v>
      </c>
    </row>
    <row r="11220" customFormat="false" ht="13.8" hidden="false" customHeight="false" outlineLevel="0" collapsed="false">
      <c r="A11220" s="1" t="s">
        <v>15101</v>
      </c>
    </row>
    <row r="11221" customFormat="false" ht="13.8" hidden="false" customHeight="false" outlineLevel="0" collapsed="false">
      <c r="A11221" s="1" t="s">
        <v>15102</v>
      </c>
    </row>
    <row r="11222" customFormat="false" ht="13.8" hidden="false" customHeight="false" outlineLevel="0" collapsed="false">
      <c r="A11222" s="1" t="s">
        <v>15103</v>
      </c>
    </row>
    <row r="11223" customFormat="false" ht="13.8" hidden="false" customHeight="false" outlineLevel="0" collapsed="false">
      <c r="A11223" s="1" t="s">
        <v>15104</v>
      </c>
    </row>
    <row r="11224" customFormat="false" ht="13.8" hidden="false" customHeight="false" outlineLevel="0" collapsed="false">
      <c r="A11224" s="1" t="s">
        <v>15105</v>
      </c>
    </row>
    <row r="11225" customFormat="false" ht="13.8" hidden="false" customHeight="false" outlineLevel="0" collapsed="false">
      <c r="A11225" s="1" t="s">
        <v>15106</v>
      </c>
    </row>
    <row r="11226" customFormat="false" ht="13.8" hidden="false" customHeight="false" outlineLevel="0" collapsed="false">
      <c r="A11226" s="1" t="s">
        <v>15107</v>
      </c>
    </row>
    <row r="11227" customFormat="false" ht="13.8" hidden="false" customHeight="false" outlineLevel="0" collapsed="false">
      <c r="A11227" s="1" t="s">
        <v>15108</v>
      </c>
    </row>
    <row r="11228" customFormat="false" ht="13.8" hidden="false" customHeight="false" outlineLevel="0" collapsed="false">
      <c r="A11228" s="1" t="s">
        <v>15109</v>
      </c>
    </row>
    <row r="11229" customFormat="false" ht="13.8" hidden="false" customHeight="false" outlineLevel="0" collapsed="false">
      <c r="A11229" s="1" t="s">
        <v>15110</v>
      </c>
    </row>
    <row r="11230" customFormat="false" ht="13.8" hidden="false" customHeight="false" outlineLevel="0" collapsed="false">
      <c r="A11230" s="1" t="s">
        <v>15111</v>
      </c>
    </row>
    <row r="11231" customFormat="false" ht="13.8" hidden="false" customHeight="false" outlineLevel="0" collapsed="false">
      <c r="A11231" s="1" t="s">
        <v>15112</v>
      </c>
    </row>
    <row r="11232" customFormat="false" ht="13.8" hidden="false" customHeight="false" outlineLevel="0" collapsed="false">
      <c r="A11232" s="1" t="s">
        <v>15113</v>
      </c>
    </row>
    <row r="11233" customFormat="false" ht="13.8" hidden="false" customHeight="false" outlineLevel="0" collapsed="false">
      <c r="A11233" s="1" t="s">
        <v>15114</v>
      </c>
    </row>
    <row r="11234" customFormat="false" ht="13.8" hidden="false" customHeight="false" outlineLevel="0" collapsed="false">
      <c r="A11234" s="1" t="s">
        <v>15115</v>
      </c>
    </row>
    <row r="11235" customFormat="false" ht="13.8" hidden="false" customHeight="false" outlineLevel="0" collapsed="false">
      <c r="A11235" s="1" t="s">
        <v>15116</v>
      </c>
    </row>
    <row r="11236" customFormat="false" ht="13.8" hidden="false" customHeight="false" outlineLevel="0" collapsed="false">
      <c r="A11236" s="1" t="s">
        <v>15117</v>
      </c>
    </row>
    <row r="11237" customFormat="false" ht="13.8" hidden="false" customHeight="false" outlineLevel="0" collapsed="false">
      <c r="A11237" s="1" t="s">
        <v>15118</v>
      </c>
    </row>
    <row r="11238" customFormat="false" ht="13.8" hidden="false" customHeight="false" outlineLevel="0" collapsed="false">
      <c r="A11238" s="1" t="s">
        <v>15119</v>
      </c>
    </row>
    <row r="11239" customFormat="false" ht="13.8" hidden="false" customHeight="false" outlineLevel="0" collapsed="false">
      <c r="A11239" s="1" t="s">
        <v>15120</v>
      </c>
    </row>
    <row r="11240" customFormat="false" ht="13.8" hidden="false" customHeight="false" outlineLevel="0" collapsed="false">
      <c r="A11240" s="1" t="s">
        <v>15121</v>
      </c>
    </row>
    <row r="11241" customFormat="false" ht="13.8" hidden="false" customHeight="false" outlineLevel="0" collapsed="false">
      <c r="A11241" s="1" t="s">
        <v>15122</v>
      </c>
    </row>
    <row r="11242" customFormat="false" ht="13.8" hidden="false" customHeight="false" outlineLevel="0" collapsed="false">
      <c r="A11242" s="1" t="s">
        <v>15123</v>
      </c>
    </row>
    <row r="11243" customFormat="false" ht="13.8" hidden="false" customHeight="false" outlineLevel="0" collapsed="false">
      <c r="A11243" s="1" t="s">
        <v>15124</v>
      </c>
    </row>
    <row r="11244" customFormat="false" ht="13.8" hidden="false" customHeight="false" outlineLevel="0" collapsed="false">
      <c r="A11244" s="1" t="s">
        <v>15125</v>
      </c>
    </row>
    <row r="11245" customFormat="false" ht="13.8" hidden="false" customHeight="false" outlineLevel="0" collapsed="false">
      <c r="A11245" s="1" t="s">
        <v>15126</v>
      </c>
    </row>
    <row r="11246" customFormat="false" ht="13.8" hidden="false" customHeight="false" outlineLevel="0" collapsed="false">
      <c r="A11246" s="1" t="s">
        <v>15127</v>
      </c>
    </row>
    <row r="11247" customFormat="false" ht="13.8" hidden="false" customHeight="false" outlineLevel="0" collapsed="false">
      <c r="A11247" s="1" t="s">
        <v>15128</v>
      </c>
    </row>
    <row r="11248" customFormat="false" ht="13.8" hidden="false" customHeight="false" outlineLevel="0" collapsed="false">
      <c r="A11248" s="1" t="s">
        <v>15129</v>
      </c>
    </row>
    <row r="11249" customFormat="false" ht="13.8" hidden="false" customHeight="false" outlineLevel="0" collapsed="false">
      <c r="A11249" s="1" t="s">
        <v>15130</v>
      </c>
    </row>
    <row r="11250" customFormat="false" ht="13.8" hidden="false" customHeight="false" outlineLevel="0" collapsed="false">
      <c r="A11250" s="1" t="s">
        <v>15131</v>
      </c>
    </row>
    <row r="11251" customFormat="false" ht="13.8" hidden="false" customHeight="false" outlineLevel="0" collapsed="false">
      <c r="A11251" s="1" t="s">
        <v>15132</v>
      </c>
    </row>
    <row r="11252" customFormat="false" ht="13.8" hidden="false" customHeight="false" outlineLevel="0" collapsed="false">
      <c r="A11252" s="1" t="s">
        <v>15133</v>
      </c>
    </row>
    <row r="11253" customFormat="false" ht="13.8" hidden="false" customHeight="false" outlineLevel="0" collapsed="false">
      <c r="A11253" s="1" t="s">
        <v>15134</v>
      </c>
    </row>
    <row r="11254" customFormat="false" ht="13.8" hidden="false" customHeight="false" outlineLevel="0" collapsed="false">
      <c r="A11254" s="1" t="s">
        <v>15135</v>
      </c>
    </row>
    <row r="11255" customFormat="false" ht="13.8" hidden="false" customHeight="false" outlineLevel="0" collapsed="false">
      <c r="A11255" s="1" t="s">
        <v>15136</v>
      </c>
    </row>
    <row r="11256" customFormat="false" ht="13.8" hidden="false" customHeight="false" outlineLevel="0" collapsed="false">
      <c r="A11256" s="1" t="s">
        <v>15137</v>
      </c>
    </row>
    <row r="11257" customFormat="false" ht="13.8" hidden="false" customHeight="false" outlineLevel="0" collapsed="false">
      <c r="A11257" s="1" t="s">
        <v>15138</v>
      </c>
    </row>
    <row r="11258" customFormat="false" ht="13.8" hidden="false" customHeight="false" outlineLevel="0" collapsed="false">
      <c r="A11258" s="1" t="s">
        <v>15139</v>
      </c>
    </row>
    <row r="11259" customFormat="false" ht="13.8" hidden="false" customHeight="false" outlineLevel="0" collapsed="false">
      <c r="A11259" s="1" t="s">
        <v>15140</v>
      </c>
    </row>
    <row r="11260" customFormat="false" ht="13.8" hidden="false" customHeight="false" outlineLevel="0" collapsed="false">
      <c r="A11260" s="1" t="s">
        <v>15141</v>
      </c>
    </row>
    <row r="11261" customFormat="false" ht="13.8" hidden="false" customHeight="false" outlineLevel="0" collapsed="false">
      <c r="A11261" s="1" t="s">
        <v>15142</v>
      </c>
    </row>
    <row r="11262" customFormat="false" ht="13.8" hidden="false" customHeight="false" outlineLevel="0" collapsed="false">
      <c r="A11262" s="1" t="s">
        <v>15143</v>
      </c>
    </row>
    <row r="11263" customFormat="false" ht="13.8" hidden="false" customHeight="false" outlineLevel="0" collapsed="false">
      <c r="A11263" s="1" t="s">
        <v>15144</v>
      </c>
    </row>
    <row r="11264" customFormat="false" ht="13.8" hidden="false" customHeight="false" outlineLevel="0" collapsed="false">
      <c r="A11264" s="1" t="s">
        <v>15145</v>
      </c>
    </row>
    <row r="11265" customFormat="false" ht="13.8" hidden="false" customHeight="false" outlineLevel="0" collapsed="false">
      <c r="A11265" s="1" t="s">
        <v>15146</v>
      </c>
    </row>
    <row r="11266" customFormat="false" ht="13.8" hidden="false" customHeight="false" outlineLevel="0" collapsed="false">
      <c r="A11266" s="1" t="s">
        <v>15147</v>
      </c>
    </row>
    <row r="11267" customFormat="false" ht="13.8" hidden="false" customHeight="false" outlineLevel="0" collapsed="false">
      <c r="A11267" s="1" t="s">
        <v>15148</v>
      </c>
    </row>
    <row r="11268" customFormat="false" ht="13.8" hidden="false" customHeight="false" outlineLevel="0" collapsed="false">
      <c r="A11268" s="1" t="s">
        <v>15149</v>
      </c>
    </row>
    <row r="11269" customFormat="false" ht="13.8" hidden="false" customHeight="false" outlineLevel="0" collapsed="false">
      <c r="A11269" s="1" t="s">
        <v>15150</v>
      </c>
    </row>
    <row r="11270" customFormat="false" ht="13.8" hidden="false" customHeight="false" outlineLevel="0" collapsed="false">
      <c r="A11270" s="1" t="s">
        <v>15151</v>
      </c>
    </row>
    <row r="11271" customFormat="false" ht="13.8" hidden="false" customHeight="false" outlineLevel="0" collapsed="false">
      <c r="A11271" s="1" t="s">
        <v>15152</v>
      </c>
    </row>
    <row r="11272" customFormat="false" ht="13.8" hidden="false" customHeight="false" outlineLevel="0" collapsed="false">
      <c r="A11272" s="1" t="s">
        <v>15153</v>
      </c>
    </row>
    <row r="11273" customFormat="false" ht="13.8" hidden="false" customHeight="false" outlineLevel="0" collapsed="false">
      <c r="A11273" s="1" t="s">
        <v>15154</v>
      </c>
    </row>
    <row r="11274" customFormat="false" ht="13.8" hidden="false" customHeight="false" outlineLevel="0" collapsed="false">
      <c r="A11274" s="1" t="s">
        <v>15155</v>
      </c>
    </row>
    <row r="11275" customFormat="false" ht="13.8" hidden="false" customHeight="false" outlineLevel="0" collapsed="false">
      <c r="A11275" s="1" t="s">
        <v>15156</v>
      </c>
    </row>
    <row r="11276" customFormat="false" ht="13.8" hidden="false" customHeight="false" outlineLevel="0" collapsed="false">
      <c r="A11276" s="1" t="s">
        <v>15157</v>
      </c>
    </row>
    <row r="11277" customFormat="false" ht="13.8" hidden="false" customHeight="false" outlineLevel="0" collapsed="false">
      <c r="A11277" s="1" t="s">
        <v>15158</v>
      </c>
    </row>
    <row r="11278" customFormat="false" ht="13.8" hidden="false" customHeight="false" outlineLevel="0" collapsed="false">
      <c r="A11278" s="1" t="s">
        <v>15159</v>
      </c>
    </row>
    <row r="11279" customFormat="false" ht="13.8" hidden="false" customHeight="false" outlineLevel="0" collapsed="false">
      <c r="A11279" s="1" t="s">
        <v>15160</v>
      </c>
    </row>
    <row r="11280" customFormat="false" ht="13.8" hidden="false" customHeight="false" outlineLevel="0" collapsed="false">
      <c r="A11280" s="1" t="s">
        <v>15161</v>
      </c>
    </row>
    <row r="11281" customFormat="false" ht="13.8" hidden="false" customHeight="false" outlineLevel="0" collapsed="false">
      <c r="A11281" s="1" t="s">
        <v>15162</v>
      </c>
    </row>
    <row r="11282" customFormat="false" ht="13.8" hidden="false" customHeight="false" outlineLevel="0" collapsed="false">
      <c r="A11282" s="1" t="s">
        <v>15163</v>
      </c>
    </row>
    <row r="11283" customFormat="false" ht="13.8" hidden="false" customHeight="false" outlineLevel="0" collapsed="false">
      <c r="A11283" s="1" t="s">
        <v>15164</v>
      </c>
    </row>
    <row r="11284" customFormat="false" ht="13.8" hidden="false" customHeight="false" outlineLevel="0" collapsed="false">
      <c r="A11284" s="1" t="s">
        <v>15165</v>
      </c>
    </row>
    <row r="11285" customFormat="false" ht="13.8" hidden="false" customHeight="false" outlineLevel="0" collapsed="false">
      <c r="A11285" s="1" t="s">
        <v>15166</v>
      </c>
    </row>
    <row r="11286" customFormat="false" ht="13.8" hidden="false" customHeight="false" outlineLevel="0" collapsed="false">
      <c r="A11286" s="1" t="s">
        <v>15167</v>
      </c>
    </row>
    <row r="11287" customFormat="false" ht="13.8" hidden="false" customHeight="false" outlineLevel="0" collapsed="false">
      <c r="A11287" s="1" t="s">
        <v>15168</v>
      </c>
    </row>
    <row r="11288" customFormat="false" ht="13.8" hidden="false" customHeight="false" outlineLevel="0" collapsed="false">
      <c r="A11288" s="1" t="s">
        <v>15169</v>
      </c>
    </row>
    <row r="11289" customFormat="false" ht="13.8" hidden="false" customHeight="false" outlineLevel="0" collapsed="false">
      <c r="A11289" s="1" t="s">
        <v>15170</v>
      </c>
    </row>
    <row r="11290" customFormat="false" ht="13.8" hidden="false" customHeight="false" outlineLevel="0" collapsed="false">
      <c r="A11290" s="1" t="s">
        <v>15171</v>
      </c>
    </row>
    <row r="11291" customFormat="false" ht="13.8" hidden="false" customHeight="false" outlineLevel="0" collapsed="false">
      <c r="A11291" s="1" t="s">
        <v>15172</v>
      </c>
    </row>
    <row r="11292" customFormat="false" ht="13.8" hidden="false" customHeight="false" outlineLevel="0" collapsed="false">
      <c r="A11292" s="1" t="s">
        <v>15173</v>
      </c>
    </row>
    <row r="11293" customFormat="false" ht="13.8" hidden="false" customHeight="false" outlineLevel="0" collapsed="false">
      <c r="A11293" s="1" t="s">
        <v>15174</v>
      </c>
    </row>
    <row r="11294" customFormat="false" ht="13.8" hidden="false" customHeight="false" outlineLevel="0" collapsed="false">
      <c r="A11294" s="1" t="s">
        <v>15175</v>
      </c>
    </row>
    <row r="11295" customFormat="false" ht="13.8" hidden="false" customHeight="false" outlineLevel="0" collapsed="false">
      <c r="A11295" s="1" t="s">
        <v>15176</v>
      </c>
    </row>
    <row r="11296" customFormat="false" ht="13.8" hidden="false" customHeight="false" outlineLevel="0" collapsed="false">
      <c r="A11296" s="1" t="s">
        <v>15177</v>
      </c>
    </row>
    <row r="11297" customFormat="false" ht="13.8" hidden="false" customHeight="false" outlineLevel="0" collapsed="false">
      <c r="A11297" s="1" t="s">
        <v>15178</v>
      </c>
    </row>
    <row r="11298" customFormat="false" ht="13.8" hidden="false" customHeight="false" outlineLevel="0" collapsed="false">
      <c r="A11298" s="1" t="s">
        <v>15179</v>
      </c>
    </row>
    <row r="11299" customFormat="false" ht="13.8" hidden="false" customHeight="false" outlineLevel="0" collapsed="false">
      <c r="A11299" s="1" t="s">
        <v>15180</v>
      </c>
    </row>
    <row r="11300" customFormat="false" ht="13.8" hidden="false" customHeight="false" outlineLevel="0" collapsed="false">
      <c r="A11300" s="1" t="s">
        <v>15181</v>
      </c>
    </row>
    <row r="11301" customFormat="false" ht="13.8" hidden="false" customHeight="false" outlineLevel="0" collapsed="false">
      <c r="A11301" s="1" t="s">
        <v>15182</v>
      </c>
    </row>
    <row r="11302" customFormat="false" ht="13.8" hidden="false" customHeight="false" outlineLevel="0" collapsed="false">
      <c r="A11302" s="1" t="s">
        <v>15183</v>
      </c>
    </row>
    <row r="11303" customFormat="false" ht="13.8" hidden="false" customHeight="false" outlineLevel="0" collapsed="false">
      <c r="A11303" s="1" t="s">
        <v>15184</v>
      </c>
    </row>
    <row r="11304" customFormat="false" ht="13.8" hidden="false" customHeight="false" outlineLevel="0" collapsed="false">
      <c r="A11304" s="1" t="s">
        <v>15185</v>
      </c>
    </row>
    <row r="11305" customFormat="false" ht="13.8" hidden="false" customHeight="false" outlineLevel="0" collapsed="false">
      <c r="A11305" s="1" t="s">
        <v>15186</v>
      </c>
    </row>
    <row r="11306" customFormat="false" ht="13.8" hidden="false" customHeight="false" outlineLevel="0" collapsed="false">
      <c r="A11306" s="1" t="s">
        <v>15187</v>
      </c>
    </row>
    <row r="11307" customFormat="false" ht="13.8" hidden="false" customHeight="false" outlineLevel="0" collapsed="false">
      <c r="A11307" s="1" t="s">
        <v>15188</v>
      </c>
    </row>
    <row r="11308" customFormat="false" ht="13.8" hidden="false" customHeight="false" outlineLevel="0" collapsed="false">
      <c r="A11308" s="1" t="s">
        <v>15189</v>
      </c>
    </row>
    <row r="11309" customFormat="false" ht="13.8" hidden="false" customHeight="false" outlineLevel="0" collapsed="false">
      <c r="A11309" s="1" t="s">
        <v>15190</v>
      </c>
    </row>
    <row r="11310" customFormat="false" ht="13.8" hidden="false" customHeight="false" outlineLevel="0" collapsed="false">
      <c r="A11310" s="1" t="s">
        <v>15191</v>
      </c>
    </row>
    <row r="11311" customFormat="false" ht="13.8" hidden="false" customHeight="false" outlineLevel="0" collapsed="false">
      <c r="A11311" s="1" t="s">
        <v>15192</v>
      </c>
    </row>
    <row r="11312" customFormat="false" ht="13.8" hidden="false" customHeight="false" outlineLevel="0" collapsed="false">
      <c r="A11312" s="1" t="s">
        <v>15193</v>
      </c>
    </row>
    <row r="11313" customFormat="false" ht="13.8" hidden="false" customHeight="false" outlineLevel="0" collapsed="false">
      <c r="A11313" s="1" t="s">
        <v>15194</v>
      </c>
    </row>
    <row r="11314" customFormat="false" ht="13.8" hidden="false" customHeight="false" outlineLevel="0" collapsed="false">
      <c r="A11314" s="1" t="s">
        <v>15195</v>
      </c>
    </row>
    <row r="11315" customFormat="false" ht="13.8" hidden="false" customHeight="false" outlineLevel="0" collapsed="false">
      <c r="A11315" s="1" t="s">
        <v>15196</v>
      </c>
    </row>
    <row r="11316" customFormat="false" ht="13.8" hidden="false" customHeight="false" outlineLevel="0" collapsed="false">
      <c r="A11316" s="1" t="s">
        <v>15197</v>
      </c>
    </row>
    <row r="11317" customFormat="false" ht="13.8" hidden="false" customHeight="false" outlineLevel="0" collapsed="false">
      <c r="A11317" s="1" t="s">
        <v>15198</v>
      </c>
    </row>
    <row r="11318" customFormat="false" ht="13.8" hidden="false" customHeight="false" outlineLevel="0" collapsed="false">
      <c r="A11318" s="1" t="s">
        <v>15199</v>
      </c>
    </row>
    <row r="11319" customFormat="false" ht="13.8" hidden="false" customHeight="false" outlineLevel="0" collapsed="false">
      <c r="A11319" s="1" t="s">
        <v>15200</v>
      </c>
    </row>
    <row r="11320" customFormat="false" ht="13.8" hidden="false" customHeight="false" outlineLevel="0" collapsed="false">
      <c r="A11320" s="1" t="s">
        <v>15201</v>
      </c>
    </row>
    <row r="11321" customFormat="false" ht="13.8" hidden="false" customHeight="false" outlineLevel="0" collapsed="false">
      <c r="A11321" s="1" t="s">
        <v>15202</v>
      </c>
    </row>
    <row r="11322" customFormat="false" ht="13.8" hidden="false" customHeight="false" outlineLevel="0" collapsed="false">
      <c r="A11322" s="1" t="s">
        <v>15203</v>
      </c>
    </row>
    <row r="11323" customFormat="false" ht="13.8" hidden="false" customHeight="false" outlineLevel="0" collapsed="false">
      <c r="A11323" s="1" t="s">
        <v>15204</v>
      </c>
    </row>
    <row r="11324" customFormat="false" ht="13.8" hidden="false" customHeight="false" outlineLevel="0" collapsed="false">
      <c r="A11324" s="1" t="s">
        <v>15205</v>
      </c>
    </row>
    <row r="11325" customFormat="false" ht="13.8" hidden="false" customHeight="false" outlineLevel="0" collapsed="false">
      <c r="A11325" s="1" t="s">
        <v>15206</v>
      </c>
    </row>
    <row r="11326" customFormat="false" ht="13.8" hidden="false" customHeight="false" outlineLevel="0" collapsed="false">
      <c r="A11326" s="1" t="s">
        <v>15207</v>
      </c>
    </row>
    <row r="11327" customFormat="false" ht="13.8" hidden="false" customHeight="false" outlineLevel="0" collapsed="false">
      <c r="A11327" s="1" t="s">
        <v>15208</v>
      </c>
    </row>
    <row r="11328" customFormat="false" ht="13.8" hidden="false" customHeight="false" outlineLevel="0" collapsed="false">
      <c r="A11328" s="1" t="s">
        <v>15209</v>
      </c>
    </row>
    <row r="11329" customFormat="false" ht="13.8" hidden="false" customHeight="false" outlineLevel="0" collapsed="false">
      <c r="A11329" s="1" t="s">
        <v>15210</v>
      </c>
    </row>
    <row r="11330" customFormat="false" ht="13.8" hidden="false" customHeight="false" outlineLevel="0" collapsed="false">
      <c r="A11330" s="1" t="s">
        <v>15211</v>
      </c>
    </row>
    <row r="11331" customFormat="false" ht="13.8" hidden="false" customHeight="false" outlineLevel="0" collapsed="false">
      <c r="A11331" s="1" t="s">
        <v>15212</v>
      </c>
    </row>
    <row r="11332" customFormat="false" ht="13.8" hidden="false" customHeight="false" outlineLevel="0" collapsed="false">
      <c r="A11332" s="1" t="s">
        <v>15213</v>
      </c>
    </row>
    <row r="11333" customFormat="false" ht="13.8" hidden="false" customHeight="false" outlineLevel="0" collapsed="false">
      <c r="A11333" s="1" t="s">
        <v>15214</v>
      </c>
    </row>
    <row r="11334" customFormat="false" ht="13.8" hidden="false" customHeight="false" outlineLevel="0" collapsed="false">
      <c r="A11334" s="1" t="s">
        <v>15215</v>
      </c>
    </row>
    <row r="11335" customFormat="false" ht="13.8" hidden="false" customHeight="false" outlineLevel="0" collapsed="false">
      <c r="A11335" s="1" t="s">
        <v>15216</v>
      </c>
    </row>
    <row r="11336" customFormat="false" ht="13.8" hidden="false" customHeight="false" outlineLevel="0" collapsed="false">
      <c r="A11336" s="1" t="s">
        <v>15217</v>
      </c>
    </row>
    <row r="11337" customFormat="false" ht="13.8" hidden="false" customHeight="false" outlineLevel="0" collapsed="false">
      <c r="A11337" s="1" t="s">
        <v>15218</v>
      </c>
    </row>
    <row r="11338" customFormat="false" ht="13.8" hidden="false" customHeight="false" outlineLevel="0" collapsed="false">
      <c r="A11338" s="1" t="s">
        <v>15219</v>
      </c>
    </row>
    <row r="11339" customFormat="false" ht="13.8" hidden="false" customHeight="false" outlineLevel="0" collapsed="false">
      <c r="A11339" s="1" t="s">
        <v>15220</v>
      </c>
    </row>
    <row r="11340" customFormat="false" ht="13.8" hidden="false" customHeight="false" outlineLevel="0" collapsed="false">
      <c r="A11340" s="1" t="s">
        <v>15221</v>
      </c>
    </row>
    <row r="11341" customFormat="false" ht="13.8" hidden="false" customHeight="false" outlineLevel="0" collapsed="false">
      <c r="A11341" s="1" t="s">
        <v>15222</v>
      </c>
    </row>
    <row r="11342" customFormat="false" ht="13.8" hidden="false" customHeight="false" outlineLevel="0" collapsed="false">
      <c r="A11342" s="1" t="s">
        <v>15223</v>
      </c>
    </row>
    <row r="11343" customFormat="false" ht="13.8" hidden="false" customHeight="false" outlineLevel="0" collapsed="false">
      <c r="A11343" s="1" t="s">
        <v>15224</v>
      </c>
    </row>
    <row r="11344" customFormat="false" ht="13.8" hidden="false" customHeight="false" outlineLevel="0" collapsed="false">
      <c r="A11344" s="1" t="s">
        <v>15225</v>
      </c>
    </row>
    <row r="11345" customFormat="false" ht="13.8" hidden="false" customHeight="false" outlineLevel="0" collapsed="false">
      <c r="A11345" s="1" t="s">
        <v>15226</v>
      </c>
    </row>
    <row r="11346" customFormat="false" ht="13.8" hidden="false" customHeight="false" outlineLevel="0" collapsed="false">
      <c r="A11346" s="1" t="s">
        <v>15227</v>
      </c>
    </row>
    <row r="11347" customFormat="false" ht="13.8" hidden="false" customHeight="false" outlineLevel="0" collapsed="false">
      <c r="A11347" s="1" t="s">
        <v>15228</v>
      </c>
    </row>
    <row r="11348" customFormat="false" ht="13.8" hidden="false" customHeight="false" outlineLevel="0" collapsed="false">
      <c r="A11348" s="1" t="s">
        <v>15229</v>
      </c>
    </row>
    <row r="11349" customFormat="false" ht="13.8" hidden="false" customHeight="false" outlineLevel="0" collapsed="false">
      <c r="A11349" s="1" t="s">
        <v>15230</v>
      </c>
    </row>
    <row r="11350" customFormat="false" ht="13.8" hidden="false" customHeight="false" outlineLevel="0" collapsed="false">
      <c r="A11350" s="1" t="s">
        <v>15231</v>
      </c>
    </row>
    <row r="11351" customFormat="false" ht="13.8" hidden="false" customHeight="false" outlineLevel="0" collapsed="false">
      <c r="A11351" s="1" t="s">
        <v>15232</v>
      </c>
    </row>
    <row r="11352" customFormat="false" ht="13.8" hidden="false" customHeight="false" outlineLevel="0" collapsed="false">
      <c r="A11352" s="1" t="s">
        <v>15233</v>
      </c>
    </row>
    <row r="11353" customFormat="false" ht="13.8" hidden="false" customHeight="false" outlineLevel="0" collapsed="false">
      <c r="A11353" s="1" t="s">
        <v>15234</v>
      </c>
    </row>
    <row r="11354" customFormat="false" ht="13.8" hidden="false" customHeight="false" outlineLevel="0" collapsed="false">
      <c r="A11354" s="1" t="s">
        <v>15235</v>
      </c>
    </row>
    <row r="11355" customFormat="false" ht="13.8" hidden="false" customHeight="false" outlineLevel="0" collapsed="false">
      <c r="A11355" s="1" t="s">
        <v>15236</v>
      </c>
    </row>
    <row r="11356" customFormat="false" ht="13.8" hidden="false" customHeight="false" outlineLevel="0" collapsed="false">
      <c r="A11356" s="1" t="s">
        <v>15237</v>
      </c>
    </row>
    <row r="11357" customFormat="false" ht="13.8" hidden="false" customHeight="false" outlineLevel="0" collapsed="false">
      <c r="A11357" s="1" t="s">
        <v>15238</v>
      </c>
    </row>
    <row r="11358" customFormat="false" ht="13.8" hidden="false" customHeight="false" outlineLevel="0" collapsed="false">
      <c r="A11358" s="1" t="s">
        <v>15239</v>
      </c>
    </row>
    <row r="11359" customFormat="false" ht="13.8" hidden="false" customHeight="false" outlineLevel="0" collapsed="false">
      <c r="A11359" s="1" t="s">
        <v>15240</v>
      </c>
    </row>
    <row r="11360" customFormat="false" ht="13.8" hidden="false" customHeight="false" outlineLevel="0" collapsed="false">
      <c r="A11360" s="1" t="s">
        <v>15241</v>
      </c>
    </row>
    <row r="11361" customFormat="false" ht="13.8" hidden="false" customHeight="false" outlineLevel="0" collapsed="false">
      <c r="A11361" s="1" t="s">
        <v>15242</v>
      </c>
    </row>
    <row r="11362" customFormat="false" ht="13.8" hidden="false" customHeight="false" outlineLevel="0" collapsed="false">
      <c r="A11362" s="1" t="s">
        <v>15243</v>
      </c>
    </row>
    <row r="11363" customFormat="false" ht="13.8" hidden="false" customHeight="false" outlineLevel="0" collapsed="false">
      <c r="A11363" s="1" t="s">
        <v>15244</v>
      </c>
    </row>
    <row r="11364" customFormat="false" ht="13.8" hidden="false" customHeight="false" outlineLevel="0" collapsed="false">
      <c r="A11364" s="1" t="s">
        <v>15245</v>
      </c>
    </row>
    <row r="11365" customFormat="false" ht="13.8" hidden="false" customHeight="false" outlineLevel="0" collapsed="false">
      <c r="A11365" s="1" t="s">
        <v>15246</v>
      </c>
    </row>
    <row r="11366" customFormat="false" ht="13.8" hidden="false" customHeight="false" outlineLevel="0" collapsed="false">
      <c r="A11366" s="1" t="s">
        <v>15247</v>
      </c>
    </row>
    <row r="11367" customFormat="false" ht="13.8" hidden="false" customHeight="false" outlineLevel="0" collapsed="false">
      <c r="A11367" s="1" t="s">
        <v>15248</v>
      </c>
    </row>
    <row r="11368" customFormat="false" ht="13.8" hidden="false" customHeight="false" outlineLevel="0" collapsed="false">
      <c r="A11368" s="1" t="s">
        <v>15249</v>
      </c>
    </row>
    <row r="11369" customFormat="false" ht="13.8" hidden="false" customHeight="false" outlineLevel="0" collapsed="false">
      <c r="A11369" s="1" t="s">
        <v>15250</v>
      </c>
    </row>
    <row r="11370" customFormat="false" ht="13.8" hidden="false" customHeight="false" outlineLevel="0" collapsed="false">
      <c r="A11370" s="1" t="s">
        <v>15251</v>
      </c>
    </row>
    <row r="11371" customFormat="false" ht="13.8" hidden="false" customHeight="false" outlineLevel="0" collapsed="false">
      <c r="A11371" s="1" t="s">
        <v>15252</v>
      </c>
    </row>
    <row r="11372" customFormat="false" ht="13.8" hidden="false" customHeight="false" outlineLevel="0" collapsed="false">
      <c r="A11372" s="1" t="s">
        <v>15253</v>
      </c>
    </row>
    <row r="11373" customFormat="false" ht="13.8" hidden="false" customHeight="false" outlineLevel="0" collapsed="false">
      <c r="A11373" s="1" t="s">
        <v>15254</v>
      </c>
    </row>
    <row r="11374" customFormat="false" ht="13.8" hidden="false" customHeight="false" outlineLevel="0" collapsed="false">
      <c r="A11374" s="1" t="s">
        <v>15255</v>
      </c>
    </row>
    <row r="11375" customFormat="false" ht="13.8" hidden="false" customHeight="false" outlineLevel="0" collapsed="false">
      <c r="A11375" s="1" t="s">
        <v>15256</v>
      </c>
    </row>
    <row r="11376" customFormat="false" ht="13.8" hidden="false" customHeight="false" outlineLevel="0" collapsed="false">
      <c r="A11376" s="1" t="s">
        <v>15257</v>
      </c>
    </row>
    <row r="11377" customFormat="false" ht="13.8" hidden="false" customHeight="false" outlineLevel="0" collapsed="false">
      <c r="A11377" s="1" t="s">
        <v>15258</v>
      </c>
    </row>
    <row r="11378" customFormat="false" ht="13.8" hidden="false" customHeight="false" outlineLevel="0" collapsed="false">
      <c r="A11378" s="1" t="s">
        <v>15259</v>
      </c>
    </row>
    <row r="11379" customFormat="false" ht="13.8" hidden="false" customHeight="false" outlineLevel="0" collapsed="false">
      <c r="A11379" s="1" t="s">
        <v>15260</v>
      </c>
    </row>
    <row r="11380" customFormat="false" ht="13.8" hidden="false" customHeight="false" outlineLevel="0" collapsed="false">
      <c r="A11380" s="1" t="s">
        <v>15261</v>
      </c>
    </row>
    <row r="11381" customFormat="false" ht="13.8" hidden="false" customHeight="false" outlineLevel="0" collapsed="false">
      <c r="A11381" s="1" t="s">
        <v>15262</v>
      </c>
    </row>
    <row r="11382" customFormat="false" ht="13.8" hidden="false" customHeight="false" outlineLevel="0" collapsed="false">
      <c r="A11382" s="1" t="s">
        <v>15263</v>
      </c>
    </row>
    <row r="11383" customFormat="false" ht="13.8" hidden="false" customHeight="false" outlineLevel="0" collapsed="false">
      <c r="A11383" s="1" t="s">
        <v>15264</v>
      </c>
    </row>
    <row r="11384" customFormat="false" ht="13.8" hidden="false" customHeight="false" outlineLevel="0" collapsed="false">
      <c r="A11384" s="1" t="s">
        <v>15265</v>
      </c>
    </row>
    <row r="11385" customFormat="false" ht="13.8" hidden="false" customHeight="false" outlineLevel="0" collapsed="false">
      <c r="A11385" s="1" t="s">
        <v>15266</v>
      </c>
    </row>
    <row r="11386" customFormat="false" ht="13.8" hidden="false" customHeight="false" outlineLevel="0" collapsed="false">
      <c r="A11386" s="1" t="s">
        <v>15267</v>
      </c>
    </row>
    <row r="11387" customFormat="false" ht="13.8" hidden="false" customHeight="false" outlineLevel="0" collapsed="false">
      <c r="A11387" s="1" t="s">
        <v>15268</v>
      </c>
    </row>
    <row r="11388" customFormat="false" ht="13.8" hidden="false" customHeight="false" outlineLevel="0" collapsed="false">
      <c r="A11388" s="1" t="s">
        <v>15269</v>
      </c>
    </row>
    <row r="11389" customFormat="false" ht="13.8" hidden="false" customHeight="false" outlineLevel="0" collapsed="false">
      <c r="A11389" s="1" t="s">
        <v>15270</v>
      </c>
    </row>
    <row r="11390" customFormat="false" ht="13.8" hidden="false" customHeight="false" outlineLevel="0" collapsed="false">
      <c r="A11390" s="1" t="s">
        <v>15271</v>
      </c>
    </row>
    <row r="11391" customFormat="false" ht="13.8" hidden="false" customHeight="false" outlineLevel="0" collapsed="false">
      <c r="A11391" s="1" t="s">
        <v>15272</v>
      </c>
    </row>
    <row r="11392" customFormat="false" ht="13.8" hidden="false" customHeight="false" outlineLevel="0" collapsed="false">
      <c r="A11392" s="1" t="s">
        <v>15273</v>
      </c>
    </row>
    <row r="11393" customFormat="false" ht="13.8" hidden="false" customHeight="false" outlineLevel="0" collapsed="false">
      <c r="A11393" s="1" t="s">
        <v>15274</v>
      </c>
    </row>
    <row r="11394" customFormat="false" ht="13.8" hidden="false" customHeight="false" outlineLevel="0" collapsed="false">
      <c r="A11394" s="1" t="s">
        <v>15275</v>
      </c>
    </row>
    <row r="11395" customFormat="false" ht="13.8" hidden="false" customHeight="false" outlineLevel="0" collapsed="false">
      <c r="A11395" s="1" t="s">
        <v>15276</v>
      </c>
    </row>
    <row r="11396" customFormat="false" ht="13.8" hidden="false" customHeight="false" outlineLevel="0" collapsed="false">
      <c r="A11396" s="1" t="s">
        <v>15277</v>
      </c>
    </row>
    <row r="11397" customFormat="false" ht="13.8" hidden="false" customHeight="false" outlineLevel="0" collapsed="false">
      <c r="A11397" s="1" t="s">
        <v>15278</v>
      </c>
    </row>
    <row r="11398" customFormat="false" ht="13.8" hidden="false" customHeight="false" outlineLevel="0" collapsed="false">
      <c r="A11398" s="1" t="s">
        <v>15279</v>
      </c>
    </row>
    <row r="11399" customFormat="false" ht="13.8" hidden="false" customHeight="false" outlineLevel="0" collapsed="false">
      <c r="A11399" s="1" t="s">
        <v>15280</v>
      </c>
    </row>
    <row r="11400" customFormat="false" ht="13.8" hidden="false" customHeight="false" outlineLevel="0" collapsed="false">
      <c r="A11400" s="1" t="s">
        <v>15281</v>
      </c>
    </row>
    <row r="11401" customFormat="false" ht="13.8" hidden="false" customHeight="false" outlineLevel="0" collapsed="false">
      <c r="A11401" s="1" t="s">
        <v>15282</v>
      </c>
    </row>
    <row r="11402" customFormat="false" ht="13.8" hidden="false" customHeight="false" outlineLevel="0" collapsed="false">
      <c r="A11402" s="1" t="s">
        <v>15283</v>
      </c>
    </row>
    <row r="11403" customFormat="false" ht="13.8" hidden="false" customHeight="false" outlineLevel="0" collapsed="false">
      <c r="A11403" s="1" t="s">
        <v>15284</v>
      </c>
    </row>
    <row r="11404" customFormat="false" ht="13.8" hidden="false" customHeight="false" outlineLevel="0" collapsed="false">
      <c r="A11404" s="1" t="s">
        <v>15285</v>
      </c>
    </row>
    <row r="11405" customFormat="false" ht="13.8" hidden="false" customHeight="false" outlineLevel="0" collapsed="false">
      <c r="A11405" s="1" t="s">
        <v>15286</v>
      </c>
    </row>
    <row r="11406" customFormat="false" ht="13.8" hidden="false" customHeight="false" outlineLevel="0" collapsed="false">
      <c r="A11406" s="1" t="s">
        <v>15287</v>
      </c>
    </row>
    <row r="11407" customFormat="false" ht="13.8" hidden="false" customHeight="false" outlineLevel="0" collapsed="false">
      <c r="A11407" s="1" t="s">
        <v>15288</v>
      </c>
    </row>
    <row r="11408" customFormat="false" ht="13.8" hidden="false" customHeight="false" outlineLevel="0" collapsed="false">
      <c r="A11408" s="1" t="s">
        <v>15289</v>
      </c>
    </row>
    <row r="11409" customFormat="false" ht="13.8" hidden="false" customHeight="false" outlineLevel="0" collapsed="false">
      <c r="A11409" s="1" t="s">
        <v>15290</v>
      </c>
    </row>
    <row r="11410" customFormat="false" ht="13.8" hidden="false" customHeight="false" outlineLevel="0" collapsed="false">
      <c r="A11410" s="1" t="s">
        <v>15291</v>
      </c>
    </row>
    <row r="11411" customFormat="false" ht="13.8" hidden="false" customHeight="false" outlineLevel="0" collapsed="false">
      <c r="A11411" s="1" t="s">
        <v>15292</v>
      </c>
    </row>
    <row r="11412" customFormat="false" ht="13.8" hidden="false" customHeight="false" outlineLevel="0" collapsed="false">
      <c r="A11412" s="1" t="s">
        <v>15293</v>
      </c>
    </row>
    <row r="11413" customFormat="false" ht="13.8" hidden="false" customHeight="false" outlineLevel="0" collapsed="false">
      <c r="A11413" s="1" t="s">
        <v>15294</v>
      </c>
    </row>
    <row r="11414" customFormat="false" ht="13.8" hidden="false" customHeight="false" outlineLevel="0" collapsed="false">
      <c r="A11414" s="1" t="s">
        <v>15295</v>
      </c>
    </row>
    <row r="11415" customFormat="false" ht="13.8" hidden="false" customHeight="false" outlineLevel="0" collapsed="false">
      <c r="A11415" s="1" t="s">
        <v>15296</v>
      </c>
    </row>
    <row r="11416" customFormat="false" ht="13.8" hidden="false" customHeight="false" outlineLevel="0" collapsed="false">
      <c r="A11416" s="1" t="s">
        <v>15297</v>
      </c>
    </row>
    <row r="11417" customFormat="false" ht="13.8" hidden="false" customHeight="false" outlineLevel="0" collapsed="false">
      <c r="A11417" s="1" t="s">
        <v>15298</v>
      </c>
    </row>
    <row r="11418" customFormat="false" ht="13.8" hidden="false" customHeight="false" outlineLevel="0" collapsed="false">
      <c r="A11418" s="1" t="s">
        <v>15299</v>
      </c>
    </row>
    <row r="11419" customFormat="false" ht="13.8" hidden="false" customHeight="false" outlineLevel="0" collapsed="false">
      <c r="A11419" s="1" t="s">
        <v>15300</v>
      </c>
    </row>
    <row r="11420" customFormat="false" ht="13.8" hidden="false" customHeight="false" outlineLevel="0" collapsed="false">
      <c r="A11420" s="1" t="s">
        <v>15301</v>
      </c>
    </row>
    <row r="11421" customFormat="false" ht="13.8" hidden="false" customHeight="false" outlineLevel="0" collapsed="false">
      <c r="A11421" s="1" t="s">
        <v>15302</v>
      </c>
    </row>
    <row r="11422" customFormat="false" ht="13.8" hidden="false" customHeight="false" outlineLevel="0" collapsed="false">
      <c r="A11422" s="1" t="s">
        <v>15303</v>
      </c>
    </row>
    <row r="11423" customFormat="false" ht="13.8" hidden="false" customHeight="false" outlineLevel="0" collapsed="false">
      <c r="A11423" s="1" t="s">
        <v>15304</v>
      </c>
    </row>
    <row r="11424" customFormat="false" ht="13.8" hidden="false" customHeight="false" outlineLevel="0" collapsed="false">
      <c r="A11424" s="1" t="s">
        <v>15305</v>
      </c>
    </row>
    <row r="11425" customFormat="false" ht="13.8" hidden="false" customHeight="false" outlineLevel="0" collapsed="false">
      <c r="A11425" s="1" t="s">
        <v>15306</v>
      </c>
    </row>
    <row r="11426" customFormat="false" ht="13.8" hidden="false" customHeight="false" outlineLevel="0" collapsed="false">
      <c r="A11426" s="1" t="s">
        <v>15307</v>
      </c>
    </row>
    <row r="11427" customFormat="false" ht="13.8" hidden="false" customHeight="false" outlineLevel="0" collapsed="false">
      <c r="A11427" s="1" t="s">
        <v>15308</v>
      </c>
    </row>
    <row r="11428" customFormat="false" ht="13.8" hidden="false" customHeight="false" outlineLevel="0" collapsed="false">
      <c r="A11428" s="1" t="s">
        <v>15309</v>
      </c>
    </row>
    <row r="11429" customFormat="false" ht="13.8" hidden="false" customHeight="false" outlineLevel="0" collapsed="false">
      <c r="A11429" s="1" t="s">
        <v>15310</v>
      </c>
    </row>
    <row r="11430" customFormat="false" ht="13.8" hidden="false" customHeight="false" outlineLevel="0" collapsed="false">
      <c r="A11430" s="1" t="s">
        <v>15311</v>
      </c>
    </row>
    <row r="11431" customFormat="false" ht="13.8" hidden="false" customHeight="false" outlineLevel="0" collapsed="false">
      <c r="A11431" s="1" t="s">
        <v>15312</v>
      </c>
    </row>
    <row r="11432" customFormat="false" ht="13.8" hidden="false" customHeight="false" outlineLevel="0" collapsed="false">
      <c r="A11432" s="1" t="s">
        <v>15313</v>
      </c>
    </row>
    <row r="11433" customFormat="false" ht="13.8" hidden="false" customHeight="false" outlineLevel="0" collapsed="false">
      <c r="A11433" s="1" t="s">
        <v>15314</v>
      </c>
    </row>
    <row r="11434" customFormat="false" ht="13.8" hidden="false" customHeight="false" outlineLevel="0" collapsed="false">
      <c r="A11434" s="1" t="s">
        <v>15315</v>
      </c>
    </row>
    <row r="11435" customFormat="false" ht="13.8" hidden="false" customHeight="false" outlineLevel="0" collapsed="false">
      <c r="A11435" s="1" t="s">
        <v>15316</v>
      </c>
    </row>
    <row r="11436" customFormat="false" ht="13.8" hidden="false" customHeight="false" outlineLevel="0" collapsed="false">
      <c r="A11436" s="1" t="s">
        <v>15317</v>
      </c>
    </row>
    <row r="11437" customFormat="false" ht="13.8" hidden="false" customHeight="false" outlineLevel="0" collapsed="false">
      <c r="A11437" s="1" t="s">
        <v>15318</v>
      </c>
    </row>
    <row r="11438" customFormat="false" ht="13.8" hidden="false" customHeight="false" outlineLevel="0" collapsed="false">
      <c r="A11438" s="1" t="s">
        <v>15319</v>
      </c>
    </row>
    <row r="11439" customFormat="false" ht="13.8" hidden="false" customHeight="false" outlineLevel="0" collapsed="false">
      <c r="A11439" s="1" t="s">
        <v>15320</v>
      </c>
    </row>
    <row r="11440" customFormat="false" ht="13.8" hidden="false" customHeight="false" outlineLevel="0" collapsed="false">
      <c r="A11440" s="1" t="s">
        <v>15321</v>
      </c>
    </row>
    <row r="11441" customFormat="false" ht="13.8" hidden="false" customHeight="false" outlineLevel="0" collapsed="false">
      <c r="A11441" s="1" t="s">
        <v>15322</v>
      </c>
    </row>
    <row r="11442" customFormat="false" ht="13.8" hidden="false" customHeight="false" outlineLevel="0" collapsed="false">
      <c r="A11442" s="1" t="s">
        <v>15323</v>
      </c>
    </row>
    <row r="11443" customFormat="false" ht="13.8" hidden="false" customHeight="false" outlineLevel="0" collapsed="false">
      <c r="A11443" s="1" t="s">
        <v>15324</v>
      </c>
    </row>
    <row r="11444" customFormat="false" ht="13.8" hidden="false" customHeight="false" outlineLevel="0" collapsed="false">
      <c r="A11444" s="1" t="s">
        <v>15325</v>
      </c>
    </row>
    <row r="11445" customFormat="false" ht="13.8" hidden="false" customHeight="false" outlineLevel="0" collapsed="false">
      <c r="A11445" s="1" t="s">
        <v>15326</v>
      </c>
    </row>
    <row r="11446" customFormat="false" ht="13.8" hidden="false" customHeight="false" outlineLevel="0" collapsed="false">
      <c r="A11446" s="1" t="s">
        <v>15327</v>
      </c>
    </row>
    <row r="11447" customFormat="false" ht="13.8" hidden="false" customHeight="false" outlineLevel="0" collapsed="false">
      <c r="A11447" s="1" t="s">
        <v>15328</v>
      </c>
    </row>
    <row r="11448" customFormat="false" ht="13.8" hidden="false" customHeight="false" outlineLevel="0" collapsed="false">
      <c r="A11448" s="1" t="s">
        <v>15329</v>
      </c>
    </row>
    <row r="11449" customFormat="false" ht="13.8" hidden="false" customHeight="false" outlineLevel="0" collapsed="false">
      <c r="A11449" s="1" t="s">
        <v>15330</v>
      </c>
    </row>
    <row r="11450" customFormat="false" ht="13.8" hidden="false" customHeight="false" outlineLevel="0" collapsed="false">
      <c r="A11450" s="1" t="s">
        <v>15331</v>
      </c>
    </row>
    <row r="11451" customFormat="false" ht="13.8" hidden="false" customHeight="false" outlineLevel="0" collapsed="false">
      <c r="A11451" s="1" t="s">
        <v>15332</v>
      </c>
    </row>
    <row r="11452" customFormat="false" ht="13.8" hidden="false" customHeight="false" outlineLevel="0" collapsed="false">
      <c r="A11452" s="1" t="s">
        <v>15333</v>
      </c>
    </row>
    <row r="11453" customFormat="false" ht="13.8" hidden="false" customHeight="false" outlineLevel="0" collapsed="false">
      <c r="A11453" s="1" t="s">
        <v>15334</v>
      </c>
    </row>
    <row r="11454" customFormat="false" ht="13.8" hidden="false" customHeight="false" outlineLevel="0" collapsed="false">
      <c r="A11454" s="1" t="s">
        <v>15335</v>
      </c>
    </row>
    <row r="11455" customFormat="false" ht="13.8" hidden="false" customHeight="false" outlineLevel="0" collapsed="false">
      <c r="A11455" s="1" t="s">
        <v>15336</v>
      </c>
    </row>
    <row r="11456" customFormat="false" ht="13.8" hidden="false" customHeight="false" outlineLevel="0" collapsed="false">
      <c r="A11456" s="1" t="s">
        <v>15337</v>
      </c>
    </row>
    <row r="11457" customFormat="false" ht="13.8" hidden="false" customHeight="false" outlineLevel="0" collapsed="false">
      <c r="A11457" s="1" t="s">
        <v>15338</v>
      </c>
    </row>
    <row r="11458" customFormat="false" ht="13.8" hidden="false" customHeight="false" outlineLevel="0" collapsed="false">
      <c r="A11458" s="1" t="s">
        <v>15339</v>
      </c>
    </row>
    <row r="11459" customFormat="false" ht="13.8" hidden="false" customHeight="false" outlineLevel="0" collapsed="false">
      <c r="A11459" s="1" t="s">
        <v>15340</v>
      </c>
    </row>
    <row r="11460" customFormat="false" ht="13.8" hidden="false" customHeight="false" outlineLevel="0" collapsed="false">
      <c r="A11460" s="1" t="s">
        <v>15341</v>
      </c>
    </row>
    <row r="11461" customFormat="false" ht="13.8" hidden="false" customHeight="false" outlineLevel="0" collapsed="false">
      <c r="A11461" s="1" t="s">
        <v>15342</v>
      </c>
    </row>
    <row r="11462" customFormat="false" ht="13.8" hidden="false" customHeight="false" outlineLevel="0" collapsed="false">
      <c r="A11462" s="1" t="s">
        <v>15343</v>
      </c>
    </row>
    <row r="11463" customFormat="false" ht="13.8" hidden="false" customHeight="false" outlineLevel="0" collapsed="false">
      <c r="A11463" s="1" t="s">
        <v>15344</v>
      </c>
    </row>
    <row r="11464" customFormat="false" ht="13.8" hidden="false" customHeight="false" outlineLevel="0" collapsed="false">
      <c r="A11464" s="1" t="s">
        <v>15345</v>
      </c>
    </row>
    <row r="11465" customFormat="false" ht="13.8" hidden="false" customHeight="false" outlineLevel="0" collapsed="false">
      <c r="A11465" s="1" t="s">
        <v>15346</v>
      </c>
    </row>
    <row r="11466" customFormat="false" ht="13.8" hidden="false" customHeight="false" outlineLevel="0" collapsed="false">
      <c r="A11466" s="1" t="s">
        <v>15347</v>
      </c>
    </row>
    <row r="11467" customFormat="false" ht="13.8" hidden="false" customHeight="false" outlineLevel="0" collapsed="false">
      <c r="A11467" s="1" t="s">
        <v>15348</v>
      </c>
    </row>
    <row r="11468" customFormat="false" ht="13.8" hidden="false" customHeight="false" outlineLevel="0" collapsed="false">
      <c r="A11468" s="1" t="s">
        <v>15349</v>
      </c>
    </row>
    <row r="11469" customFormat="false" ht="13.8" hidden="false" customHeight="false" outlineLevel="0" collapsed="false">
      <c r="A11469" s="1" t="s">
        <v>15350</v>
      </c>
    </row>
    <row r="11470" customFormat="false" ht="13.8" hidden="false" customHeight="false" outlineLevel="0" collapsed="false">
      <c r="A11470" s="1" t="s">
        <v>15351</v>
      </c>
    </row>
    <row r="11471" customFormat="false" ht="13.8" hidden="false" customHeight="false" outlineLevel="0" collapsed="false">
      <c r="A11471" s="1" t="s">
        <v>15352</v>
      </c>
    </row>
    <row r="11472" customFormat="false" ht="13.8" hidden="false" customHeight="false" outlineLevel="0" collapsed="false">
      <c r="A11472" s="1" t="s">
        <v>15353</v>
      </c>
    </row>
    <row r="11473" customFormat="false" ht="13.8" hidden="false" customHeight="false" outlineLevel="0" collapsed="false">
      <c r="A11473" s="1" t="s">
        <v>15354</v>
      </c>
    </row>
    <row r="11474" customFormat="false" ht="13.8" hidden="false" customHeight="false" outlineLevel="0" collapsed="false">
      <c r="A11474" s="1" t="s">
        <v>15355</v>
      </c>
    </row>
    <row r="11475" customFormat="false" ht="13.8" hidden="false" customHeight="false" outlineLevel="0" collapsed="false">
      <c r="A11475" s="1" t="s">
        <v>15356</v>
      </c>
    </row>
    <row r="11476" customFormat="false" ht="13.8" hidden="false" customHeight="false" outlineLevel="0" collapsed="false">
      <c r="A11476" s="1" t="s">
        <v>15357</v>
      </c>
    </row>
    <row r="11477" customFormat="false" ht="13.8" hidden="false" customHeight="false" outlineLevel="0" collapsed="false">
      <c r="A11477" s="1" t="s">
        <v>15358</v>
      </c>
    </row>
    <row r="11478" customFormat="false" ht="13.8" hidden="false" customHeight="false" outlineLevel="0" collapsed="false">
      <c r="A11478" s="1" t="s">
        <v>15359</v>
      </c>
    </row>
    <row r="11479" customFormat="false" ht="13.8" hidden="false" customHeight="false" outlineLevel="0" collapsed="false">
      <c r="A11479" s="1" t="s">
        <v>15360</v>
      </c>
    </row>
    <row r="11480" customFormat="false" ht="13.8" hidden="false" customHeight="false" outlineLevel="0" collapsed="false">
      <c r="A11480" s="1" t="s">
        <v>15361</v>
      </c>
    </row>
    <row r="11481" customFormat="false" ht="13.8" hidden="false" customHeight="false" outlineLevel="0" collapsed="false">
      <c r="A11481" s="1" t="s">
        <v>15362</v>
      </c>
    </row>
    <row r="11482" customFormat="false" ht="13.8" hidden="false" customHeight="false" outlineLevel="0" collapsed="false">
      <c r="A11482" s="1" t="s">
        <v>15363</v>
      </c>
    </row>
    <row r="11483" customFormat="false" ht="13.8" hidden="false" customHeight="false" outlineLevel="0" collapsed="false">
      <c r="A11483" s="1" t="s">
        <v>15364</v>
      </c>
    </row>
    <row r="11484" customFormat="false" ht="13.8" hidden="false" customHeight="false" outlineLevel="0" collapsed="false">
      <c r="A11484" s="1" t="s">
        <v>15365</v>
      </c>
    </row>
    <row r="11485" customFormat="false" ht="13.8" hidden="false" customHeight="false" outlineLevel="0" collapsed="false">
      <c r="A11485" s="1" t="s">
        <v>15366</v>
      </c>
    </row>
    <row r="11486" customFormat="false" ht="13.8" hidden="false" customHeight="false" outlineLevel="0" collapsed="false">
      <c r="A11486" s="1" t="s">
        <v>15367</v>
      </c>
    </row>
    <row r="11487" customFormat="false" ht="13.8" hidden="false" customHeight="false" outlineLevel="0" collapsed="false">
      <c r="A11487" s="1" t="s">
        <v>15368</v>
      </c>
    </row>
    <row r="11488" customFormat="false" ht="13.8" hidden="false" customHeight="false" outlineLevel="0" collapsed="false">
      <c r="A11488" s="1" t="s">
        <v>15369</v>
      </c>
    </row>
    <row r="11489" customFormat="false" ht="13.8" hidden="false" customHeight="false" outlineLevel="0" collapsed="false">
      <c r="A11489" s="1" t="s">
        <v>15370</v>
      </c>
    </row>
    <row r="11490" customFormat="false" ht="13.8" hidden="false" customHeight="false" outlineLevel="0" collapsed="false">
      <c r="A11490" s="1" t="s">
        <v>15371</v>
      </c>
    </row>
    <row r="11491" customFormat="false" ht="13.8" hidden="false" customHeight="false" outlineLevel="0" collapsed="false">
      <c r="A11491" s="1" t="s">
        <v>15372</v>
      </c>
    </row>
    <row r="11492" customFormat="false" ht="13.8" hidden="false" customHeight="false" outlineLevel="0" collapsed="false">
      <c r="A11492" s="1" t="s">
        <v>15373</v>
      </c>
    </row>
    <row r="11493" customFormat="false" ht="13.8" hidden="false" customHeight="false" outlineLevel="0" collapsed="false">
      <c r="A11493" s="1" t="s">
        <v>15374</v>
      </c>
    </row>
    <row r="11494" customFormat="false" ht="13.8" hidden="false" customHeight="false" outlineLevel="0" collapsed="false">
      <c r="A11494" s="1" t="s">
        <v>15375</v>
      </c>
    </row>
    <row r="11495" customFormat="false" ht="13.8" hidden="false" customHeight="false" outlineLevel="0" collapsed="false">
      <c r="A11495" s="1" t="s">
        <v>15376</v>
      </c>
    </row>
    <row r="11496" customFormat="false" ht="13.8" hidden="false" customHeight="false" outlineLevel="0" collapsed="false">
      <c r="A11496" s="1" t="s">
        <v>15377</v>
      </c>
    </row>
    <row r="11497" customFormat="false" ht="13.8" hidden="false" customHeight="false" outlineLevel="0" collapsed="false">
      <c r="A11497" s="1" t="s">
        <v>15378</v>
      </c>
    </row>
    <row r="11498" customFormat="false" ht="13.8" hidden="false" customHeight="false" outlineLevel="0" collapsed="false">
      <c r="A11498" s="1" t="s">
        <v>15379</v>
      </c>
    </row>
    <row r="11499" customFormat="false" ht="13.8" hidden="false" customHeight="false" outlineLevel="0" collapsed="false">
      <c r="A11499" s="1" t="s">
        <v>15380</v>
      </c>
    </row>
    <row r="11500" customFormat="false" ht="13.8" hidden="false" customHeight="false" outlineLevel="0" collapsed="false">
      <c r="A11500" s="1" t="s">
        <v>15381</v>
      </c>
    </row>
    <row r="11501" customFormat="false" ht="13.8" hidden="false" customHeight="false" outlineLevel="0" collapsed="false">
      <c r="A11501" s="1" t="s">
        <v>15382</v>
      </c>
    </row>
    <row r="11502" customFormat="false" ht="13.8" hidden="false" customHeight="false" outlineLevel="0" collapsed="false">
      <c r="A11502" s="1" t="s">
        <v>15383</v>
      </c>
    </row>
    <row r="11503" customFormat="false" ht="13.8" hidden="false" customHeight="false" outlineLevel="0" collapsed="false">
      <c r="A11503" s="1" t="s">
        <v>15384</v>
      </c>
    </row>
    <row r="11504" customFormat="false" ht="13.8" hidden="false" customHeight="false" outlineLevel="0" collapsed="false">
      <c r="A11504" s="1" t="s">
        <v>15385</v>
      </c>
    </row>
    <row r="11505" customFormat="false" ht="13.8" hidden="false" customHeight="false" outlineLevel="0" collapsed="false">
      <c r="A11505" s="1" t="s">
        <v>15386</v>
      </c>
    </row>
    <row r="11506" customFormat="false" ht="13.8" hidden="false" customHeight="false" outlineLevel="0" collapsed="false">
      <c r="A11506" s="1" t="s">
        <v>15387</v>
      </c>
    </row>
    <row r="11507" customFormat="false" ht="13.8" hidden="false" customHeight="false" outlineLevel="0" collapsed="false">
      <c r="A11507" s="1" t="s">
        <v>15388</v>
      </c>
    </row>
    <row r="11508" customFormat="false" ht="13.8" hidden="false" customHeight="false" outlineLevel="0" collapsed="false">
      <c r="A11508" s="1" t="s">
        <v>15389</v>
      </c>
    </row>
    <row r="11509" customFormat="false" ht="13.8" hidden="false" customHeight="false" outlineLevel="0" collapsed="false">
      <c r="A11509" s="1" t="s">
        <v>15390</v>
      </c>
    </row>
    <row r="11510" customFormat="false" ht="13.8" hidden="false" customHeight="false" outlineLevel="0" collapsed="false">
      <c r="A11510" s="1" t="s">
        <v>15391</v>
      </c>
    </row>
    <row r="11511" customFormat="false" ht="13.8" hidden="false" customHeight="false" outlineLevel="0" collapsed="false">
      <c r="A11511" s="1" t="s">
        <v>15392</v>
      </c>
    </row>
    <row r="11512" customFormat="false" ht="13.8" hidden="false" customHeight="false" outlineLevel="0" collapsed="false">
      <c r="A11512" s="1" t="s">
        <v>15393</v>
      </c>
    </row>
    <row r="11513" customFormat="false" ht="13.8" hidden="false" customHeight="false" outlineLevel="0" collapsed="false">
      <c r="A11513" s="1" t="s">
        <v>15394</v>
      </c>
    </row>
    <row r="11514" customFormat="false" ht="13.8" hidden="false" customHeight="false" outlineLevel="0" collapsed="false">
      <c r="A11514" s="1" t="s">
        <v>15395</v>
      </c>
    </row>
    <row r="11515" customFormat="false" ht="13.8" hidden="false" customHeight="false" outlineLevel="0" collapsed="false">
      <c r="A11515" s="1" t="s">
        <v>15396</v>
      </c>
    </row>
    <row r="11516" customFormat="false" ht="13.8" hidden="false" customHeight="false" outlineLevel="0" collapsed="false">
      <c r="A11516" s="1" t="s">
        <v>15397</v>
      </c>
    </row>
    <row r="11517" customFormat="false" ht="13.8" hidden="false" customHeight="false" outlineLevel="0" collapsed="false">
      <c r="A11517" s="1" t="s">
        <v>15398</v>
      </c>
    </row>
    <row r="11518" customFormat="false" ht="13.8" hidden="false" customHeight="false" outlineLevel="0" collapsed="false">
      <c r="A11518" s="1" t="s">
        <v>15399</v>
      </c>
    </row>
    <row r="11519" customFormat="false" ht="13.8" hidden="false" customHeight="false" outlineLevel="0" collapsed="false">
      <c r="A11519" s="1" t="s">
        <v>15400</v>
      </c>
    </row>
    <row r="11520" customFormat="false" ht="13.8" hidden="false" customHeight="false" outlineLevel="0" collapsed="false">
      <c r="A11520" s="1" t="s">
        <v>15401</v>
      </c>
    </row>
    <row r="11521" customFormat="false" ht="13.8" hidden="false" customHeight="false" outlineLevel="0" collapsed="false">
      <c r="A11521" s="1" t="s">
        <v>15402</v>
      </c>
    </row>
    <row r="11522" customFormat="false" ht="13.8" hidden="false" customHeight="false" outlineLevel="0" collapsed="false">
      <c r="A11522" s="1" t="s">
        <v>15403</v>
      </c>
    </row>
    <row r="11523" customFormat="false" ht="13.8" hidden="false" customHeight="false" outlineLevel="0" collapsed="false">
      <c r="A11523" s="1" t="s">
        <v>15404</v>
      </c>
    </row>
    <row r="11524" customFormat="false" ht="13.8" hidden="false" customHeight="false" outlineLevel="0" collapsed="false">
      <c r="A11524" s="1" t="s">
        <v>15405</v>
      </c>
    </row>
    <row r="11525" customFormat="false" ht="13.8" hidden="false" customHeight="false" outlineLevel="0" collapsed="false">
      <c r="A11525" s="1" t="s">
        <v>15406</v>
      </c>
    </row>
    <row r="11526" customFormat="false" ht="13.8" hidden="false" customHeight="false" outlineLevel="0" collapsed="false">
      <c r="A11526" s="1" t="s">
        <v>15407</v>
      </c>
    </row>
    <row r="11527" customFormat="false" ht="13.8" hidden="false" customHeight="false" outlineLevel="0" collapsed="false">
      <c r="A11527" s="1" t="s">
        <v>15408</v>
      </c>
    </row>
    <row r="11528" customFormat="false" ht="13.8" hidden="false" customHeight="false" outlineLevel="0" collapsed="false">
      <c r="A11528" s="1" t="s">
        <v>15409</v>
      </c>
    </row>
    <row r="11529" customFormat="false" ht="13.8" hidden="false" customHeight="false" outlineLevel="0" collapsed="false">
      <c r="A11529" s="1" t="s">
        <v>15410</v>
      </c>
    </row>
    <row r="11530" customFormat="false" ht="13.8" hidden="false" customHeight="false" outlineLevel="0" collapsed="false">
      <c r="A11530" s="1" t="s">
        <v>15411</v>
      </c>
    </row>
    <row r="11531" customFormat="false" ht="13.8" hidden="false" customHeight="false" outlineLevel="0" collapsed="false">
      <c r="A11531" s="1" t="s">
        <v>15412</v>
      </c>
    </row>
    <row r="11532" customFormat="false" ht="13.8" hidden="false" customHeight="false" outlineLevel="0" collapsed="false">
      <c r="A11532" s="1" t="s">
        <v>15413</v>
      </c>
    </row>
    <row r="11533" customFormat="false" ht="13.8" hidden="false" customHeight="false" outlineLevel="0" collapsed="false">
      <c r="A11533" s="1" t="s">
        <v>15414</v>
      </c>
    </row>
    <row r="11534" customFormat="false" ht="13.8" hidden="false" customHeight="false" outlineLevel="0" collapsed="false">
      <c r="A11534" s="1" t="s">
        <v>15415</v>
      </c>
    </row>
    <row r="11535" customFormat="false" ht="13.8" hidden="false" customHeight="false" outlineLevel="0" collapsed="false">
      <c r="A11535" s="1" t="s">
        <v>15416</v>
      </c>
    </row>
    <row r="11536" customFormat="false" ht="13.8" hidden="false" customHeight="false" outlineLevel="0" collapsed="false">
      <c r="A11536" s="1" t="s">
        <v>15417</v>
      </c>
    </row>
    <row r="11537" customFormat="false" ht="13.8" hidden="false" customHeight="false" outlineLevel="0" collapsed="false">
      <c r="A11537" s="1" t="s">
        <v>15418</v>
      </c>
    </row>
    <row r="11538" customFormat="false" ht="13.8" hidden="false" customHeight="false" outlineLevel="0" collapsed="false">
      <c r="A11538" s="1" t="s">
        <v>15419</v>
      </c>
    </row>
    <row r="11539" customFormat="false" ht="13.8" hidden="false" customHeight="false" outlineLevel="0" collapsed="false">
      <c r="A11539" s="1" t="s">
        <v>15420</v>
      </c>
    </row>
    <row r="11540" customFormat="false" ht="13.8" hidden="false" customHeight="false" outlineLevel="0" collapsed="false">
      <c r="A11540" s="1" t="s">
        <v>15421</v>
      </c>
    </row>
    <row r="11541" customFormat="false" ht="13.8" hidden="false" customHeight="false" outlineLevel="0" collapsed="false">
      <c r="A11541" s="1" t="s">
        <v>15422</v>
      </c>
    </row>
    <row r="11542" customFormat="false" ht="13.8" hidden="false" customHeight="false" outlineLevel="0" collapsed="false">
      <c r="A11542" s="1" t="s">
        <v>15423</v>
      </c>
    </row>
    <row r="11543" customFormat="false" ht="13.8" hidden="false" customHeight="false" outlineLevel="0" collapsed="false">
      <c r="A11543" s="1" t="s">
        <v>15424</v>
      </c>
    </row>
    <row r="11544" customFormat="false" ht="13.8" hidden="false" customHeight="false" outlineLevel="0" collapsed="false">
      <c r="A11544" s="1" t="s">
        <v>15425</v>
      </c>
    </row>
    <row r="11545" customFormat="false" ht="13.8" hidden="false" customHeight="false" outlineLevel="0" collapsed="false">
      <c r="A11545" s="1" t="s">
        <v>15426</v>
      </c>
    </row>
    <row r="11546" customFormat="false" ht="13.8" hidden="false" customHeight="false" outlineLevel="0" collapsed="false">
      <c r="A11546" s="1" t="s">
        <v>15427</v>
      </c>
    </row>
    <row r="11547" customFormat="false" ht="13.8" hidden="false" customHeight="false" outlineLevel="0" collapsed="false">
      <c r="A11547" s="1" t="s">
        <v>15428</v>
      </c>
    </row>
    <row r="11548" customFormat="false" ht="13.8" hidden="false" customHeight="false" outlineLevel="0" collapsed="false">
      <c r="A11548" s="1" t="s">
        <v>15429</v>
      </c>
    </row>
    <row r="11549" customFormat="false" ht="13.8" hidden="false" customHeight="false" outlineLevel="0" collapsed="false">
      <c r="A11549" s="1" t="s">
        <v>15430</v>
      </c>
    </row>
    <row r="11550" customFormat="false" ht="13.8" hidden="false" customHeight="false" outlineLevel="0" collapsed="false">
      <c r="A11550" s="1" t="s">
        <v>15431</v>
      </c>
    </row>
    <row r="11551" customFormat="false" ht="13.8" hidden="false" customHeight="false" outlineLevel="0" collapsed="false">
      <c r="A11551" s="1" t="s">
        <v>15432</v>
      </c>
    </row>
    <row r="11552" customFormat="false" ht="13.8" hidden="false" customHeight="false" outlineLevel="0" collapsed="false">
      <c r="A11552" s="1" t="s">
        <v>15433</v>
      </c>
    </row>
    <row r="11553" customFormat="false" ht="13.8" hidden="false" customHeight="false" outlineLevel="0" collapsed="false">
      <c r="A11553" s="1" t="s">
        <v>15434</v>
      </c>
    </row>
    <row r="11554" customFormat="false" ht="13.8" hidden="false" customHeight="false" outlineLevel="0" collapsed="false">
      <c r="A11554" s="1" t="s">
        <v>15435</v>
      </c>
    </row>
    <row r="11555" customFormat="false" ht="13.8" hidden="false" customHeight="false" outlineLevel="0" collapsed="false">
      <c r="A11555" s="1" t="s">
        <v>15436</v>
      </c>
    </row>
    <row r="11556" customFormat="false" ht="13.8" hidden="false" customHeight="false" outlineLevel="0" collapsed="false">
      <c r="A11556" s="1" t="s">
        <v>15437</v>
      </c>
    </row>
    <row r="11557" customFormat="false" ht="13.8" hidden="false" customHeight="false" outlineLevel="0" collapsed="false">
      <c r="A11557" s="1" t="s">
        <v>15438</v>
      </c>
    </row>
    <row r="11558" customFormat="false" ht="13.8" hidden="false" customHeight="false" outlineLevel="0" collapsed="false">
      <c r="A11558" s="1" t="s">
        <v>15439</v>
      </c>
    </row>
    <row r="11559" customFormat="false" ht="13.8" hidden="false" customHeight="false" outlineLevel="0" collapsed="false">
      <c r="A11559" s="1" t="s">
        <v>15440</v>
      </c>
    </row>
    <row r="11560" customFormat="false" ht="13.8" hidden="false" customHeight="false" outlineLevel="0" collapsed="false">
      <c r="A11560" s="1" t="s">
        <v>15441</v>
      </c>
    </row>
    <row r="11561" customFormat="false" ht="13.8" hidden="false" customHeight="false" outlineLevel="0" collapsed="false">
      <c r="A11561" s="1" t="s">
        <v>15442</v>
      </c>
    </row>
    <row r="11562" customFormat="false" ht="13.8" hidden="false" customHeight="false" outlineLevel="0" collapsed="false">
      <c r="A11562" s="1" t="s">
        <v>15443</v>
      </c>
    </row>
    <row r="11563" customFormat="false" ht="13.8" hidden="false" customHeight="false" outlineLevel="0" collapsed="false">
      <c r="A11563" s="1" t="s">
        <v>15444</v>
      </c>
    </row>
    <row r="11564" customFormat="false" ht="13.8" hidden="false" customHeight="false" outlineLevel="0" collapsed="false">
      <c r="A11564" s="1" t="s">
        <v>15445</v>
      </c>
    </row>
    <row r="11565" customFormat="false" ht="13.8" hidden="false" customHeight="false" outlineLevel="0" collapsed="false">
      <c r="A11565" s="1" t="s">
        <v>15446</v>
      </c>
    </row>
    <row r="11566" customFormat="false" ht="13.8" hidden="false" customHeight="false" outlineLevel="0" collapsed="false">
      <c r="A11566" s="1" t="s">
        <v>15447</v>
      </c>
    </row>
    <row r="11567" customFormat="false" ht="13.8" hidden="false" customHeight="false" outlineLevel="0" collapsed="false">
      <c r="A11567" s="1" t="s">
        <v>15448</v>
      </c>
    </row>
    <row r="11568" customFormat="false" ht="13.8" hidden="false" customHeight="false" outlineLevel="0" collapsed="false">
      <c r="A11568" s="1" t="s">
        <v>15449</v>
      </c>
    </row>
    <row r="11569" customFormat="false" ht="13.8" hidden="false" customHeight="false" outlineLevel="0" collapsed="false">
      <c r="A11569" s="1" t="s">
        <v>15450</v>
      </c>
    </row>
    <row r="11570" customFormat="false" ht="13.8" hidden="false" customHeight="false" outlineLevel="0" collapsed="false">
      <c r="A11570" s="1" t="s">
        <v>15451</v>
      </c>
    </row>
    <row r="11571" customFormat="false" ht="13.8" hidden="false" customHeight="false" outlineLevel="0" collapsed="false">
      <c r="A11571" s="1" t="s">
        <v>15452</v>
      </c>
    </row>
    <row r="11572" customFormat="false" ht="13.8" hidden="false" customHeight="false" outlineLevel="0" collapsed="false">
      <c r="A11572" s="1" t="s">
        <v>15453</v>
      </c>
    </row>
    <row r="11573" customFormat="false" ht="13.8" hidden="false" customHeight="false" outlineLevel="0" collapsed="false">
      <c r="A11573" s="1" t="s">
        <v>15454</v>
      </c>
    </row>
    <row r="11574" customFormat="false" ht="13.8" hidden="false" customHeight="false" outlineLevel="0" collapsed="false">
      <c r="A11574" s="1" t="s">
        <v>15455</v>
      </c>
    </row>
    <row r="11575" customFormat="false" ht="13.8" hidden="false" customHeight="false" outlineLevel="0" collapsed="false">
      <c r="A11575" s="1" t="s">
        <v>15456</v>
      </c>
    </row>
    <row r="11576" customFormat="false" ht="13.8" hidden="false" customHeight="false" outlineLevel="0" collapsed="false">
      <c r="A11576" s="1" t="s">
        <v>15457</v>
      </c>
    </row>
    <row r="11577" customFormat="false" ht="13.8" hidden="false" customHeight="false" outlineLevel="0" collapsed="false">
      <c r="A11577" s="1" t="s">
        <v>15458</v>
      </c>
    </row>
    <row r="11578" customFormat="false" ht="13.8" hidden="false" customHeight="false" outlineLevel="0" collapsed="false">
      <c r="A11578" s="1" t="s">
        <v>15459</v>
      </c>
    </row>
    <row r="11579" customFormat="false" ht="13.8" hidden="false" customHeight="false" outlineLevel="0" collapsed="false">
      <c r="A11579" s="1" t="s">
        <v>15460</v>
      </c>
    </row>
    <row r="11580" customFormat="false" ht="13.8" hidden="false" customHeight="false" outlineLevel="0" collapsed="false">
      <c r="A11580" s="1" t="s">
        <v>15461</v>
      </c>
    </row>
    <row r="11581" customFormat="false" ht="13.8" hidden="false" customHeight="false" outlineLevel="0" collapsed="false">
      <c r="A11581" s="1" t="s">
        <v>15462</v>
      </c>
    </row>
    <row r="11582" customFormat="false" ht="13.8" hidden="false" customHeight="false" outlineLevel="0" collapsed="false">
      <c r="A11582" s="1" t="s">
        <v>15463</v>
      </c>
    </row>
    <row r="11583" customFormat="false" ht="13.8" hidden="false" customHeight="false" outlineLevel="0" collapsed="false">
      <c r="A11583" s="1" t="s">
        <v>15464</v>
      </c>
    </row>
    <row r="11584" customFormat="false" ht="13.8" hidden="false" customHeight="false" outlineLevel="0" collapsed="false">
      <c r="A11584" s="1" t="s">
        <v>15465</v>
      </c>
    </row>
    <row r="11585" customFormat="false" ht="13.8" hidden="false" customHeight="false" outlineLevel="0" collapsed="false">
      <c r="A11585" s="1" t="s">
        <v>15466</v>
      </c>
    </row>
    <row r="11586" customFormat="false" ht="13.8" hidden="false" customHeight="false" outlineLevel="0" collapsed="false">
      <c r="A11586" s="1" t="s">
        <v>15467</v>
      </c>
    </row>
    <row r="11587" customFormat="false" ht="13.8" hidden="false" customHeight="false" outlineLevel="0" collapsed="false">
      <c r="A11587" s="1" t="s">
        <v>15468</v>
      </c>
    </row>
    <row r="11588" customFormat="false" ht="13.8" hidden="false" customHeight="false" outlineLevel="0" collapsed="false">
      <c r="A11588" s="1" t="s">
        <v>15469</v>
      </c>
    </row>
    <row r="11589" customFormat="false" ht="13.8" hidden="false" customHeight="false" outlineLevel="0" collapsed="false">
      <c r="A11589" s="1" t="s">
        <v>15470</v>
      </c>
    </row>
    <row r="11590" customFormat="false" ht="13.8" hidden="false" customHeight="false" outlineLevel="0" collapsed="false">
      <c r="A11590" s="1" t="s">
        <v>15471</v>
      </c>
    </row>
    <row r="11591" customFormat="false" ht="13.8" hidden="false" customHeight="false" outlineLevel="0" collapsed="false">
      <c r="A11591" s="1" t="s">
        <v>15472</v>
      </c>
    </row>
    <row r="11592" customFormat="false" ht="13.8" hidden="false" customHeight="false" outlineLevel="0" collapsed="false">
      <c r="A11592" s="1" t="s">
        <v>15473</v>
      </c>
    </row>
    <row r="11593" customFormat="false" ht="13.8" hidden="false" customHeight="false" outlineLevel="0" collapsed="false">
      <c r="A11593" s="1" t="s">
        <v>15474</v>
      </c>
    </row>
    <row r="11594" customFormat="false" ht="13.8" hidden="false" customHeight="false" outlineLevel="0" collapsed="false">
      <c r="A11594" s="1" t="s">
        <v>15475</v>
      </c>
    </row>
    <row r="11595" customFormat="false" ht="13.8" hidden="false" customHeight="false" outlineLevel="0" collapsed="false">
      <c r="A11595" s="1" t="s">
        <v>15476</v>
      </c>
    </row>
    <row r="11596" customFormat="false" ht="13.8" hidden="false" customHeight="false" outlineLevel="0" collapsed="false">
      <c r="A11596" s="1" t="s">
        <v>15477</v>
      </c>
    </row>
    <row r="11597" customFormat="false" ht="13.8" hidden="false" customHeight="false" outlineLevel="0" collapsed="false">
      <c r="A11597" s="1" t="s">
        <v>15478</v>
      </c>
    </row>
    <row r="11598" customFormat="false" ht="13.8" hidden="false" customHeight="false" outlineLevel="0" collapsed="false">
      <c r="A11598" s="1" t="s">
        <v>15479</v>
      </c>
    </row>
    <row r="11599" customFormat="false" ht="13.8" hidden="false" customHeight="false" outlineLevel="0" collapsed="false">
      <c r="A11599" s="1" t="s">
        <v>15480</v>
      </c>
    </row>
    <row r="11600" customFormat="false" ht="13.8" hidden="false" customHeight="false" outlineLevel="0" collapsed="false">
      <c r="A11600" s="1" t="s">
        <v>15481</v>
      </c>
    </row>
    <row r="11601" customFormat="false" ht="13.8" hidden="false" customHeight="false" outlineLevel="0" collapsed="false">
      <c r="A11601" s="1" t="s">
        <v>15482</v>
      </c>
    </row>
    <row r="11602" customFormat="false" ht="13.8" hidden="false" customHeight="false" outlineLevel="0" collapsed="false">
      <c r="A11602" s="1" t="s">
        <v>15483</v>
      </c>
    </row>
    <row r="11603" customFormat="false" ht="13.8" hidden="false" customHeight="false" outlineLevel="0" collapsed="false">
      <c r="A11603" s="1" t="s">
        <v>15484</v>
      </c>
    </row>
    <row r="11604" customFormat="false" ht="13.8" hidden="false" customHeight="false" outlineLevel="0" collapsed="false">
      <c r="A11604" s="1" t="s">
        <v>15485</v>
      </c>
    </row>
    <row r="11605" customFormat="false" ht="13.8" hidden="false" customHeight="false" outlineLevel="0" collapsed="false">
      <c r="A11605" s="1" t="s">
        <v>15486</v>
      </c>
    </row>
    <row r="11606" customFormat="false" ht="13.8" hidden="false" customHeight="false" outlineLevel="0" collapsed="false">
      <c r="A11606" s="1" t="s">
        <v>15487</v>
      </c>
    </row>
    <row r="11607" customFormat="false" ht="13.8" hidden="false" customHeight="false" outlineLevel="0" collapsed="false">
      <c r="A11607" s="1" t="s">
        <v>15488</v>
      </c>
    </row>
    <row r="11608" customFormat="false" ht="13.8" hidden="false" customHeight="false" outlineLevel="0" collapsed="false">
      <c r="A11608" s="1" t="s">
        <v>15489</v>
      </c>
    </row>
    <row r="11609" customFormat="false" ht="13.8" hidden="false" customHeight="false" outlineLevel="0" collapsed="false">
      <c r="A11609" s="1" t="s">
        <v>15490</v>
      </c>
    </row>
    <row r="11610" customFormat="false" ht="13.8" hidden="false" customHeight="false" outlineLevel="0" collapsed="false">
      <c r="A11610" s="1" t="s">
        <v>15491</v>
      </c>
    </row>
    <row r="11611" customFormat="false" ht="13.8" hidden="false" customHeight="false" outlineLevel="0" collapsed="false">
      <c r="A11611" s="1" t="s">
        <v>15492</v>
      </c>
    </row>
    <row r="11612" customFormat="false" ht="13.8" hidden="false" customHeight="false" outlineLevel="0" collapsed="false">
      <c r="A11612" s="1" t="s">
        <v>15493</v>
      </c>
    </row>
    <row r="11613" customFormat="false" ht="13.8" hidden="false" customHeight="false" outlineLevel="0" collapsed="false">
      <c r="A11613" s="1" t="s">
        <v>15494</v>
      </c>
    </row>
    <row r="11614" customFormat="false" ht="13.8" hidden="false" customHeight="false" outlineLevel="0" collapsed="false">
      <c r="A11614" s="1" t="s">
        <v>15495</v>
      </c>
    </row>
    <row r="11615" customFormat="false" ht="13.8" hidden="false" customHeight="false" outlineLevel="0" collapsed="false">
      <c r="A11615" s="1" t="s">
        <v>15496</v>
      </c>
    </row>
    <row r="11616" customFormat="false" ht="13.8" hidden="false" customHeight="false" outlineLevel="0" collapsed="false">
      <c r="A11616" s="1" t="s">
        <v>15497</v>
      </c>
    </row>
    <row r="11617" customFormat="false" ht="13.8" hidden="false" customHeight="false" outlineLevel="0" collapsed="false">
      <c r="A11617" s="1" t="s">
        <v>15498</v>
      </c>
    </row>
    <row r="11618" customFormat="false" ht="13.8" hidden="false" customHeight="false" outlineLevel="0" collapsed="false">
      <c r="A11618" s="1" t="s">
        <v>15499</v>
      </c>
    </row>
    <row r="11619" customFormat="false" ht="13.8" hidden="false" customHeight="false" outlineLevel="0" collapsed="false">
      <c r="A11619" s="1" t="s">
        <v>15500</v>
      </c>
    </row>
    <row r="11620" customFormat="false" ht="13.8" hidden="false" customHeight="false" outlineLevel="0" collapsed="false">
      <c r="A11620" s="1" t="s">
        <v>15501</v>
      </c>
    </row>
    <row r="11621" customFormat="false" ht="13.8" hidden="false" customHeight="false" outlineLevel="0" collapsed="false">
      <c r="A11621" s="1" t="s">
        <v>15502</v>
      </c>
    </row>
    <row r="11622" customFormat="false" ht="13.8" hidden="false" customHeight="false" outlineLevel="0" collapsed="false">
      <c r="A11622" s="1" t="s">
        <v>15503</v>
      </c>
    </row>
    <row r="11623" customFormat="false" ht="13.8" hidden="false" customHeight="false" outlineLevel="0" collapsed="false">
      <c r="A11623" s="1" t="s">
        <v>15504</v>
      </c>
    </row>
    <row r="11624" customFormat="false" ht="13.8" hidden="false" customHeight="false" outlineLevel="0" collapsed="false">
      <c r="A11624" s="1" t="s">
        <v>15505</v>
      </c>
    </row>
    <row r="11625" customFormat="false" ht="13.8" hidden="false" customHeight="false" outlineLevel="0" collapsed="false">
      <c r="A11625" s="1" t="s">
        <v>15506</v>
      </c>
    </row>
    <row r="11626" customFormat="false" ht="13.8" hidden="false" customHeight="false" outlineLevel="0" collapsed="false">
      <c r="A11626" s="1" t="s">
        <v>15507</v>
      </c>
    </row>
    <row r="11627" customFormat="false" ht="13.8" hidden="false" customHeight="false" outlineLevel="0" collapsed="false">
      <c r="A11627" s="1" t="s">
        <v>15508</v>
      </c>
    </row>
    <row r="11628" customFormat="false" ht="13.8" hidden="false" customHeight="false" outlineLevel="0" collapsed="false">
      <c r="A11628" s="1" t="s">
        <v>15509</v>
      </c>
    </row>
    <row r="11629" customFormat="false" ht="13.8" hidden="false" customHeight="false" outlineLevel="0" collapsed="false">
      <c r="A11629" s="1" t="s">
        <v>15510</v>
      </c>
    </row>
    <row r="11630" customFormat="false" ht="13.8" hidden="false" customHeight="false" outlineLevel="0" collapsed="false">
      <c r="A11630" s="1" t="s">
        <v>15511</v>
      </c>
    </row>
    <row r="11631" customFormat="false" ht="13.8" hidden="false" customHeight="false" outlineLevel="0" collapsed="false">
      <c r="A11631" s="1" t="s">
        <v>15512</v>
      </c>
    </row>
    <row r="11632" customFormat="false" ht="13.8" hidden="false" customHeight="false" outlineLevel="0" collapsed="false">
      <c r="A11632" s="1" t="s">
        <v>15513</v>
      </c>
    </row>
    <row r="11633" customFormat="false" ht="13.8" hidden="false" customHeight="false" outlineLevel="0" collapsed="false">
      <c r="A11633" s="1" t="s">
        <v>15514</v>
      </c>
    </row>
    <row r="11634" customFormat="false" ht="13.8" hidden="false" customHeight="false" outlineLevel="0" collapsed="false">
      <c r="A11634" s="1" t="s">
        <v>15515</v>
      </c>
    </row>
    <row r="11635" customFormat="false" ht="13.8" hidden="false" customHeight="false" outlineLevel="0" collapsed="false">
      <c r="A11635" s="1" t="s">
        <v>15516</v>
      </c>
    </row>
    <row r="11636" customFormat="false" ht="13.8" hidden="false" customHeight="false" outlineLevel="0" collapsed="false">
      <c r="A11636" s="1" t="s">
        <v>15517</v>
      </c>
    </row>
    <row r="11637" customFormat="false" ht="13.8" hidden="false" customHeight="false" outlineLevel="0" collapsed="false">
      <c r="A11637" s="1" t="s">
        <v>15518</v>
      </c>
    </row>
    <row r="11638" customFormat="false" ht="13.8" hidden="false" customHeight="false" outlineLevel="0" collapsed="false">
      <c r="A11638" s="1" t="s">
        <v>15519</v>
      </c>
    </row>
    <row r="11639" customFormat="false" ht="13.8" hidden="false" customHeight="false" outlineLevel="0" collapsed="false">
      <c r="A11639" s="1" t="s">
        <v>15520</v>
      </c>
    </row>
    <row r="11640" customFormat="false" ht="13.8" hidden="false" customHeight="false" outlineLevel="0" collapsed="false">
      <c r="A11640" s="1" t="s">
        <v>15521</v>
      </c>
    </row>
    <row r="11641" customFormat="false" ht="13.8" hidden="false" customHeight="false" outlineLevel="0" collapsed="false">
      <c r="A11641" s="1" t="s">
        <v>15522</v>
      </c>
    </row>
    <row r="11642" customFormat="false" ht="13.8" hidden="false" customHeight="false" outlineLevel="0" collapsed="false">
      <c r="A11642" s="1" t="s">
        <v>15523</v>
      </c>
    </row>
    <row r="11643" customFormat="false" ht="13.8" hidden="false" customHeight="false" outlineLevel="0" collapsed="false">
      <c r="A11643" s="1" t="s">
        <v>15524</v>
      </c>
    </row>
    <row r="11644" customFormat="false" ht="13.8" hidden="false" customHeight="false" outlineLevel="0" collapsed="false">
      <c r="A11644" s="1" t="s">
        <v>15525</v>
      </c>
    </row>
    <row r="11645" customFormat="false" ht="13.8" hidden="false" customHeight="false" outlineLevel="0" collapsed="false">
      <c r="A11645" s="1" t="s">
        <v>15526</v>
      </c>
    </row>
    <row r="11646" customFormat="false" ht="13.8" hidden="false" customHeight="false" outlineLevel="0" collapsed="false">
      <c r="A11646" s="1" t="s">
        <v>15527</v>
      </c>
    </row>
    <row r="11647" customFormat="false" ht="13.8" hidden="false" customHeight="false" outlineLevel="0" collapsed="false">
      <c r="A11647" s="1" t="s">
        <v>15528</v>
      </c>
    </row>
    <row r="11648" customFormat="false" ht="13.8" hidden="false" customHeight="false" outlineLevel="0" collapsed="false">
      <c r="A11648" s="1" t="s">
        <v>15529</v>
      </c>
    </row>
    <row r="11649" customFormat="false" ht="13.8" hidden="false" customHeight="false" outlineLevel="0" collapsed="false">
      <c r="A11649" s="1" t="s">
        <v>15530</v>
      </c>
    </row>
    <row r="11650" customFormat="false" ht="13.8" hidden="false" customHeight="false" outlineLevel="0" collapsed="false">
      <c r="A11650" s="1" t="s">
        <v>15531</v>
      </c>
    </row>
    <row r="11651" customFormat="false" ht="13.8" hidden="false" customHeight="false" outlineLevel="0" collapsed="false">
      <c r="A11651" s="1" t="s">
        <v>15532</v>
      </c>
    </row>
    <row r="11652" customFormat="false" ht="13.8" hidden="false" customHeight="false" outlineLevel="0" collapsed="false">
      <c r="A11652" s="1" t="s">
        <v>15533</v>
      </c>
    </row>
    <row r="11653" customFormat="false" ht="13.8" hidden="false" customHeight="false" outlineLevel="0" collapsed="false">
      <c r="A11653" s="1" t="s">
        <v>15534</v>
      </c>
    </row>
    <row r="11654" customFormat="false" ht="13.8" hidden="false" customHeight="false" outlineLevel="0" collapsed="false">
      <c r="A11654" s="1" t="s">
        <v>15535</v>
      </c>
    </row>
    <row r="11655" customFormat="false" ht="13.8" hidden="false" customHeight="false" outlineLevel="0" collapsed="false">
      <c r="A11655" s="1" t="s">
        <v>15536</v>
      </c>
    </row>
    <row r="11656" customFormat="false" ht="13.8" hidden="false" customHeight="false" outlineLevel="0" collapsed="false">
      <c r="A11656" s="1" t="s">
        <v>15537</v>
      </c>
    </row>
    <row r="11657" customFormat="false" ht="13.8" hidden="false" customHeight="false" outlineLevel="0" collapsed="false">
      <c r="A11657" s="1" t="s">
        <v>15538</v>
      </c>
    </row>
    <row r="11658" customFormat="false" ht="13.8" hidden="false" customHeight="false" outlineLevel="0" collapsed="false">
      <c r="A11658" s="1" t="s">
        <v>15539</v>
      </c>
    </row>
    <row r="11659" customFormat="false" ht="13.8" hidden="false" customHeight="false" outlineLevel="0" collapsed="false">
      <c r="A11659" s="1" t="s">
        <v>15540</v>
      </c>
    </row>
    <row r="11660" customFormat="false" ht="13.8" hidden="false" customHeight="false" outlineLevel="0" collapsed="false">
      <c r="A11660" s="1" t="s">
        <v>15541</v>
      </c>
    </row>
    <row r="11661" customFormat="false" ht="13.8" hidden="false" customHeight="false" outlineLevel="0" collapsed="false">
      <c r="A11661" s="1" t="s">
        <v>15542</v>
      </c>
    </row>
    <row r="11662" customFormat="false" ht="13.8" hidden="false" customHeight="false" outlineLevel="0" collapsed="false">
      <c r="A11662" s="1" t="s">
        <v>15543</v>
      </c>
    </row>
    <row r="11663" customFormat="false" ht="13.8" hidden="false" customHeight="false" outlineLevel="0" collapsed="false">
      <c r="A11663" s="1" t="s">
        <v>15544</v>
      </c>
    </row>
    <row r="11664" customFormat="false" ht="13.8" hidden="false" customHeight="false" outlineLevel="0" collapsed="false">
      <c r="A11664" s="1" t="s">
        <v>15545</v>
      </c>
    </row>
    <row r="11665" customFormat="false" ht="13.8" hidden="false" customHeight="false" outlineLevel="0" collapsed="false">
      <c r="A11665" s="1" t="s">
        <v>15546</v>
      </c>
    </row>
    <row r="11666" customFormat="false" ht="13.8" hidden="false" customHeight="false" outlineLevel="0" collapsed="false">
      <c r="A11666" s="1" t="s">
        <v>15547</v>
      </c>
    </row>
    <row r="11667" customFormat="false" ht="13.8" hidden="false" customHeight="false" outlineLevel="0" collapsed="false">
      <c r="A11667" s="1" t="s">
        <v>15548</v>
      </c>
    </row>
    <row r="11668" customFormat="false" ht="13.8" hidden="false" customHeight="false" outlineLevel="0" collapsed="false">
      <c r="A11668" s="1" t="s">
        <v>15549</v>
      </c>
    </row>
    <row r="11669" customFormat="false" ht="13.8" hidden="false" customHeight="false" outlineLevel="0" collapsed="false">
      <c r="A11669" s="1" t="s">
        <v>15550</v>
      </c>
    </row>
    <row r="11670" customFormat="false" ht="13.8" hidden="false" customHeight="false" outlineLevel="0" collapsed="false">
      <c r="A11670" s="1" t="s">
        <v>15551</v>
      </c>
    </row>
    <row r="11671" customFormat="false" ht="13.8" hidden="false" customHeight="false" outlineLevel="0" collapsed="false">
      <c r="A11671" s="1" t="s">
        <v>15552</v>
      </c>
    </row>
    <row r="11672" customFormat="false" ht="13.8" hidden="false" customHeight="false" outlineLevel="0" collapsed="false">
      <c r="A11672" s="1" t="s">
        <v>15553</v>
      </c>
    </row>
    <row r="11673" customFormat="false" ht="13.8" hidden="false" customHeight="false" outlineLevel="0" collapsed="false">
      <c r="A11673" s="1" t="s">
        <v>15554</v>
      </c>
    </row>
    <row r="11674" customFormat="false" ht="13.8" hidden="false" customHeight="false" outlineLevel="0" collapsed="false">
      <c r="A11674" s="1" t="s">
        <v>15555</v>
      </c>
    </row>
    <row r="11675" customFormat="false" ht="13.8" hidden="false" customHeight="false" outlineLevel="0" collapsed="false">
      <c r="A11675" s="1" t="s">
        <v>15556</v>
      </c>
    </row>
    <row r="11676" customFormat="false" ht="13.8" hidden="false" customHeight="false" outlineLevel="0" collapsed="false">
      <c r="A11676" s="1" t="s">
        <v>15557</v>
      </c>
    </row>
    <row r="11677" customFormat="false" ht="13.8" hidden="false" customHeight="false" outlineLevel="0" collapsed="false">
      <c r="A11677" s="1" t="s">
        <v>15558</v>
      </c>
    </row>
    <row r="11678" customFormat="false" ht="13.8" hidden="false" customHeight="false" outlineLevel="0" collapsed="false">
      <c r="A11678" s="1" t="s">
        <v>15559</v>
      </c>
    </row>
    <row r="11679" customFormat="false" ht="13.8" hidden="false" customHeight="false" outlineLevel="0" collapsed="false">
      <c r="A11679" s="1" t="s">
        <v>15560</v>
      </c>
    </row>
    <row r="11680" customFormat="false" ht="13.8" hidden="false" customHeight="false" outlineLevel="0" collapsed="false">
      <c r="A11680" s="1" t="s">
        <v>15561</v>
      </c>
    </row>
    <row r="11681" customFormat="false" ht="13.8" hidden="false" customHeight="false" outlineLevel="0" collapsed="false">
      <c r="A11681" s="1" t="s">
        <v>15562</v>
      </c>
    </row>
    <row r="11682" customFormat="false" ht="13.8" hidden="false" customHeight="false" outlineLevel="0" collapsed="false">
      <c r="A11682" s="1" t="s">
        <v>15563</v>
      </c>
    </row>
    <row r="11683" customFormat="false" ht="13.8" hidden="false" customHeight="false" outlineLevel="0" collapsed="false">
      <c r="A11683" s="1" t="s">
        <v>15564</v>
      </c>
    </row>
    <row r="11684" customFormat="false" ht="13.8" hidden="false" customHeight="false" outlineLevel="0" collapsed="false">
      <c r="A11684" s="1" t="s">
        <v>15565</v>
      </c>
    </row>
    <row r="11685" customFormat="false" ht="13.8" hidden="false" customHeight="false" outlineLevel="0" collapsed="false">
      <c r="A11685" s="1" t="s">
        <v>15566</v>
      </c>
    </row>
    <row r="11686" customFormat="false" ht="13.8" hidden="false" customHeight="false" outlineLevel="0" collapsed="false">
      <c r="A11686" s="1" t="s">
        <v>15567</v>
      </c>
    </row>
    <row r="11687" customFormat="false" ht="13.8" hidden="false" customHeight="false" outlineLevel="0" collapsed="false">
      <c r="A11687" s="1" t="s">
        <v>15568</v>
      </c>
    </row>
    <row r="11688" customFormat="false" ht="13.8" hidden="false" customHeight="false" outlineLevel="0" collapsed="false">
      <c r="A11688" s="1" t="s">
        <v>15569</v>
      </c>
    </row>
    <row r="11689" customFormat="false" ht="13.8" hidden="false" customHeight="false" outlineLevel="0" collapsed="false">
      <c r="A11689" s="1" t="s">
        <v>15570</v>
      </c>
    </row>
    <row r="11690" customFormat="false" ht="13.8" hidden="false" customHeight="false" outlineLevel="0" collapsed="false">
      <c r="A11690" s="1" t="s">
        <v>15571</v>
      </c>
    </row>
    <row r="11691" customFormat="false" ht="13.8" hidden="false" customHeight="false" outlineLevel="0" collapsed="false">
      <c r="A11691" s="1" t="s">
        <v>15572</v>
      </c>
    </row>
    <row r="11692" customFormat="false" ht="13.8" hidden="false" customHeight="false" outlineLevel="0" collapsed="false">
      <c r="A11692" s="1" t="s">
        <v>15573</v>
      </c>
    </row>
    <row r="11693" customFormat="false" ht="13.8" hidden="false" customHeight="false" outlineLevel="0" collapsed="false">
      <c r="A11693" s="1" t="s">
        <v>15574</v>
      </c>
    </row>
    <row r="11694" customFormat="false" ht="13.8" hidden="false" customHeight="false" outlineLevel="0" collapsed="false">
      <c r="A11694" s="1" t="s">
        <v>15575</v>
      </c>
    </row>
    <row r="11695" customFormat="false" ht="13.8" hidden="false" customHeight="false" outlineLevel="0" collapsed="false">
      <c r="A11695" s="1" t="s">
        <v>15576</v>
      </c>
    </row>
    <row r="11696" customFormat="false" ht="13.8" hidden="false" customHeight="false" outlineLevel="0" collapsed="false">
      <c r="A11696" s="1" t="s">
        <v>15577</v>
      </c>
    </row>
    <row r="11697" customFormat="false" ht="13.8" hidden="false" customHeight="false" outlineLevel="0" collapsed="false">
      <c r="A11697" s="1" t="s">
        <v>15578</v>
      </c>
    </row>
    <row r="11698" customFormat="false" ht="13.8" hidden="false" customHeight="false" outlineLevel="0" collapsed="false">
      <c r="A11698" s="1" t="s">
        <v>15579</v>
      </c>
    </row>
    <row r="11699" customFormat="false" ht="13.8" hidden="false" customHeight="false" outlineLevel="0" collapsed="false">
      <c r="A11699" s="1" t="s">
        <v>15580</v>
      </c>
    </row>
    <row r="11700" customFormat="false" ht="13.8" hidden="false" customHeight="false" outlineLevel="0" collapsed="false">
      <c r="A11700" s="1" t="s">
        <v>15581</v>
      </c>
    </row>
    <row r="11701" customFormat="false" ht="13.8" hidden="false" customHeight="false" outlineLevel="0" collapsed="false">
      <c r="A11701" s="1" t="s">
        <v>15582</v>
      </c>
    </row>
    <row r="11702" customFormat="false" ht="13.8" hidden="false" customHeight="false" outlineLevel="0" collapsed="false">
      <c r="A11702" s="1" t="s">
        <v>15583</v>
      </c>
    </row>
    <row r="11703" customFormat="false" ht="13.8" hidden="false" customHeight="false" outlineLevel="0" collapsed="false">
      <c r="A11703" s="1" t="s">
        <v>15584</v>
      </c>
    </row>
    <row r="11704" customFormat="false" ht="13.8" hidden="false" customHeight="false" outlineLevel="0" collapsed="false">
      <c r="A11704" s="1" t="s">
        <v>15585</v>
      </c>
    </row>
    <row r="11705" customFormat="false" ht="13.8" hidden="false" customHeight="false" outlineLevel="0" collapsed="false">
      <c r="A11705" s="1" t="s">
        <v>15586</v>
      </c>
    </row>
    <row r="11706" customFormat="false" ht="13.8" hidden="false" customHeight="false" outlineLevel="0" collapsed="false">
      <c r="A11706" s="1" t="s">
        <v>15587</v>
      </c>
    </row>
    <row r="11707" customFormat="false" ht="13.8" hidden="false" customHeight="false" outlineLevel="0" collapsed="false">
      <c r="A11707" s="1" t="s">
        <v>15588</v>
      </c>
    </row>
    <row r="11708" customFormat="false" ht="13.8" hidden="false" customHeight="false" outlineLevel="0" collapsed="false">
      <c r="A11708" s="1" t="s">
        <v>15589</v>
      </c>
    </row>
    <row r="11709" customFormat="false" ht="13.8" hidden="false" customHeight="false" outlineLevel="0" collapsed="false">
      <c r="A11709" s="1" t="s">
        <v>15590</v>
      </c>
    </row>
    <row r="11710" customFormat="false" ht="13.8" hidden="false" customHeight="false" outlineLevel="0" collapsed="false">
      <c r="A11710" s="1" t="s">
        <v>15591</v>
      </c>
    </row>
    <row r="11711" customFormat="false" ht="13.8" hidden="false" customHeight="false" outlineLevel="0" collapsed="false">
      <c r="A11711" s="1" t="s">
        <v>15592</v>
      </c>
    </row>
    <row r="11712" customFormat="false" ht="13.8" hidden="false" customHeight="false" outlineLevel="0" collapsed="false">
      <c r="A11712" s="1" t="s">
        <v>15593</v>
      </c>
    </row>
    <row r="11713" customFormat="false" ht="13.8" hidden="false" customHeight="false" outlineLevel="0" collapsed="false">
      <c r="A11713" s="1" t="s">
        <v>15594</v>
      </c>
    </row>
    <row r="11714" customFormat="false" ht="13.8" hidden="false" customHeight="false" outlineLevel="0" collapsed="false">
      <c r="A11714" s="1" t="s">
        <v>15595</v>
      </c>
    </row>
    <row r="11715" customFormat="false" ht="13.8" hidden="false" customHeight="false" outlineLevel="0" collapsed="false">
      <c r="A11715" s="1" t="s">
        <v>15596</v>
      </c>
    </row>
    <row r="11716" customFormat="false" ht="13.8" hidden="false" customHeight="false" outlineLevel="0" collapsed="false">
      <c r="A11716" s="1" t="s">
        <v>15597</v>
      </c>
    </row>
    <row r="11717" customFormat="false" ht="13.8" hidden="false" customHeight="false" outlineLevel="0" collapsed="false">
      <c r="A11717" s="1" t="s">
        <v>15598</v>
      </c>
    </row>
    <row r="11718" customFormat="false" ht="13.8" hidden="false" customHeight="false" outlineLevel="0" collapsed="false">
      <c r="A11718" s="1" t="s">
        <v>15599</v>
      </c>
    </row>
    <row r="11719" customFormat="false" ht="13.8" hidden="false" customHeight="false" outlineLevel="0" collapsed="false">
      <c r="A11719" s="1" t="s">
        <v>15600</v>
      </c>
    </row>
    <row r="11720" customFormat="false" ht="13.8" hidden="false" customHeight="false" outlineLevel="0" collapsed="false">
      <c r="A11720" s="1" t="s">
        <v>15601</v>
      </c>
    </row>
    <row r="11721" customFormat="false" ht="13.8" hidden="false" customHeight="false" outlineLevel="0" collapsed="false">
      <c r="A11721" s="1" t="s">
        <v>15602</v>
      </c>
    </row>
    <row r="11722" customFormat="false" ht="13.8" hidden="false" customHeight="false" outlineLevel="0" collapsed="false">
      <c r="A11722" s="1" t="s">
        <v>15603</v>
      </c>
    </row>
    <row r="11723" customFormat="false" ht="13.8" hidden="false" customHeight="false" outlineLevel="0" collapsed="false">
      <c r="A11723" s="1" t="s">
        <v>15604</v>
      </c>
    </row>
    <row r="11724" customFormat="false" ht="13.8" hidden="false" customHeight="false" outlineLevel="0" collapsed="false">
      <c r="A11724" s="1" t="s">
        <v>15605</v>
      </c>
    </row>
    <row r="11725" customFormat="false" ht="13.8" hidden="false" customHeight="false" outlineLevel="0" collapsed="false">
      <c r="A11725" s="1" t="s">
        <v>15606</v>
      </c>
    </row>
    <row r="11726" customFormat="false" ht="13.8" hidden="false" customHeight="false" outlineLevel="0" collapsed="false">
      <c r="A11726" s="1" t="s">
        <v>15607</v>
      </c>
    </row>
    <row r="11727" customFormat="false" ht="13.8" hidden="false" customHeight="false" outlineLevel="0" collapsed="false">
      <c r="A11727" s="1" t="s">
        <v>15608</v>
      </c>
    </row>
    <row r="11728" customFormat="false" ht="13.8" hidden="false" customHeight="false" outlineLevel="0" collapsed="false">
      <c r="A11728" s="1" t="s">
        <v>15609</v>
      </c>
    </row>
    <row r="11729" customFormat="false" ht="13.8" hidden="false" customHeight="false" outlineLevel="0" collapsed="false">
      <c r="A11729" s="1" t="s">
        <v>15610</v>
      </c>
    </row>
    <row r="11730" customFormat="false" ht="13.8" hidden="false" customHeight="false" outlineLevel="0" collapsed="false">
      <c r="A11730" s="1" t="s">
        <v>15611</v>
      </c>
    </row>
    <row r="11731" customFormat="false" ht="13.8" hidden="false" customHeight="false" outlineLevel="0" collapsed="false">
      <c r="A11731" s="1" t="s">
        <v>15612</v>
      </c>
    </row>
    <row r="11732" customFormat="false" ht="13.8" hidden="false" customHeight="false" outlineLevel="0" collapsed="false">
      <c r="A11732" s="1" t="s">
        <v>15613</v>
      </c>
    </row>
    <row r="11733" customFormat="false" ht="13.8" hidden="false" customHeight="false" outlineLevel="0" collapsed="false">
      <c r="A11733" s="1" t="s">
        <v>15614</v>
      </c>
    </row>
    <row r="11734" customFormat="false" ht="13.8" hidden="false" customHeight="false" outlineLevel="0" collapsed="false">
      <c r="A11734" s="1" t="s">
        <v>15615</v>
      </c>
    </row>
    <row r="11735" customFormat="false" ht="13.8" hidden="false" customHeight="false" outlineLevel="0" collapsed="false">
      <c r="A11735" s="1" t="s">
        <v>15616</v>
      </c>
    </row>
    <row r="11736" customFormat="false" ht="13.8" hidden="false" customHeight="false" outlineLevel="0" collapsed="false">
      <c r="A11736" s="1" t="s">
        <v>15617</v>
      </c>
    </row>
    <row r="11737" customFormat="false" ht="13.8" hidden="false" customHeight="false" outlineLevel="0" collapsed="false">
      <c r="A11737" s="1" t="s">
        <v>15618</v>
      </c>
    </row>
    <row r="11738" customFormat="false" ht="13.8" hidden="false" customHeight="false" outlineLevel="0" collapsed="false">
      <c r="A11738" s="1" t="s">
        <v>15619</v>
      </c>
    </row>
    <row r="11739" customFormat="false" ht="13.8" hidden="false" customHeight="false" outlineLevel="0" collapsed="false">
      <c r="A11739" s="1" t="s">
        <v>15620</v>
      </c>
    </row>
    <row r="11740" customFormat="false" ht="13.8" hidden="false" customHeight="false" outlineLevel="0" collapsed="false">
      <c r="A11740" s="1" t="s">
        <v>15621</v>
      </c>
    </row>
    <row r="11741" customFormat="false" ht="13.8" hidden="false" customHeight="false" outlineLevel="0" collapsed="false">
      <c r="A11741" s="1" t="s">
        <v>15622</v>
      </c>
    </row>
    <row r="11742" customFormat="false" ht="13.8" hidden="false" customHeight="false" outlineLevel="0" collapsed="false">
      <c r="A11742" s="1" t="s">
        <v>15623</v>
      </c>
    </row>
    <row r="11743" customFormat="false" ht="13.8" hidden="false" customHeight="false" outlineLevel="0" collapsed="false">
      <c r="A11743" s="1" t="s">
        <v>15624</v>
      </c>
    </row>
    <row r="11744" customFormat="false" ht="13.8" hidden="false" customHeight="false" outlineLevel="0" collapsed="false">
      <c r="A11744" s="1" t="s">
        <v>15625</v>
      </c>
    </row>
    <row r="11745" customFormat="false" ht="13.8" hidden="false" customHeight="false" outlineLevel="0" collapsed="false">
      <c r="A11745" s="1" t="s">
        <v>15626</v>
      </c>
    </row>
    <row r="11746" customFormat="false" ht="13.8" hidden="false" customHeight="false" outlineLevel="0" collapsed="false">
      <c r="A11746" s="1" t="s">
        <v>15627</v>
      </c>
    </row>
    <row r="11747" customFormat="false" ht="13.8" hidden="false" customHeight="false" outlineLevel="0" collapsed="false">
      <c r="A11747" s="1" t="s">
        <v>15628</v>
      </c>
    </row>
    <row r="11748" customFormat="false" ht="13.8" hidden="false" customHeight="false" outlineLevel="0" collapsed="false">
      <c r="A11748" s="1" t="s">
        <v>15629</v>
      </c>
    </row>
    <row r="11749" customFormat="false" ht="13.8" hidden="false" customHeight="false" outlineLevel="0" collapsed="false">
      <c r="A11749" s="1" t="s">
        <v>15630</v>
      </c>
    </row>
    <row r="11750" customFormat="false" ht="13.8" hidden="false" customHeight="false" outlineLevel="0" collapsed="false">
      <c r="A11750" s="1" t="s">
        <v>15631</v>
      </c>
    </row>
    <row r="11751" customFormat="false" ht="13.8" hidden="false" customHeight="false" outlineLevel="0" collapsed="false">
      <c r="A11751" s="1" t="s">
        <v>15632</v>
      </c>
    </row>
    <row r="11752" customFormat="false" ht="13.8" hidden="false" customHeight="false" outlineLevel="0" collapsed="false">
      <c r="A11752" s="1" t="s">
        <v>15633</v>
      </c>
    </row>
    <row r="11753" customFormat="false" ht="13.8" hidden="false" customHeight="false" outlineLevel="0" collapsed="false">
      <c r="A11753" s="1" t="s">
        <v>15634</v>
      </c>
    </row>
    <row r="11754" customFormat="false" ht="13.8" hidden="false" customHeight="false" outlineLevel="0" collapsed="false">
      <c r="A11754" s="1" t="s">
        <v>15635</v>
      </c>
    </row>
    <row r="11755" customFormat="false" ht="13.8" hidden="false" customHeight="false" outlineLevel="0" collapsed="false">
      <c r="A11755" s="1" t="s">
        <v>15636</v>
      </c>
    </row>
    <row r="11756" customFormat="false" ht="13.8" hidden="false" customHeight="false" outlineLevel="0" collapsed="false">
      <c r="A11756" s="1" t="s">
        <v>15637</v>
      </c>
    </row>
    <row r="11757" customFormat="false" ht="13.8" hidden="false" customHeight="false" outlineLevel="0" collapsed="false">
      <c r="A11757" s="1" t="s">
        <v>15638</v>
      </c>
    </row>
    <row r="11758" customFormat="false" ht="13.8" hidden="false" customHeight="false" outlineLevel="0" collapsed="false">
      <c r="A11758" s="1" t="s">
        <v>15639</v>
      </c>
    </row>
    <row r="11759" customFormat="false" ht="13.8" hidden="false" customHeight="false" outlineLevel="0" collapsed="false">
      <c r="A11759" s="1" t="s">
        <v>15640</v>
      </c>
    </row>
    <row r="11760" customFormat="false" ht="13.8" hidden="false" customHeight="false" outlineLevel="0" collapsed="false">
      <c r="A11760" s="1" t="s">
        <v>15641</v>
      </c>
    </row>
    <row r="11761" customFormat="false" ht="13.8" hidden="false" customHeight="false" outlineLevel="0" collapsed="false">
      <c r="A11761" s="1" t="s">
        <v>15642</v>
      </c>
    </row>
    <row r="11762" customFormat="false" ht="13.8" hidden="false" customHeight="false" outlineLevel="0" collapsed="false">
      <c r="A11762" s="1" t="s">
        <v>15643</v>
      </c>
    </row>
    <row r="11763" customFormat="false" ht="13.8" hidden="false" customHeight="false" outlineLevel="0" collapsed="false">
      <c r="A11763" s="1" t="s">
        <v>15644</v>
      </c>
    </row>
    <row r="11764" customFormat="false" ht="13.8" hidden="false" customHeight="false" outlineLevel="0" collapsed="false">
      <c r="A11764" s="1" t="s">
        <v>15645</v>
      </c>
    </row>
    <row r="11765" customFormat="false" ht="13.8" hidden="false" customHeight="false" outlineLevel="0" collapsed="false">
      <c r="A11765" s="1" t="s">
        <v>15646</v>
      </c>
    </row>
    <row r="11766" customFormat="false" ht="13.8" hidden="false" customHeight="false" outlineLevel="0" collapsed="false">
      <c r="A11766" s="1" t="s">
        <v>15647</v>
      </c>
    </row>
    <row r="11767" customFormat="false" ht="13.8" hidden="false" customHeight="false" outlineLevel="0" collapsed="false">
      <c r="A11767" s="1" t="s">
        <v>15648</v>
      </c>
    </row>
    <row r="11768" customFormat="false" ht="13.8" hidden="false" customHeight="false" outlineLevel="0" collapsed="false">
      <c r="A11768" s="1" t="s">
        <v>15649</v>
      </c>
    </row>
    <row r="11769" customFormat="false" ht="13.8" hidden="false" customHeight="false" outlineLevel="0" collapsed="false">
      <c r="A11769" s="1" t="s">
        <v>15650</v>
      </c>
    </row>
    <row r="11770" customFormat="false" ht="13.8" hidden="false" customHeight="false" outlineLevel="0" collapsed="false">
      <c r="A11770" s="1" t="s">
        <v>15651</v>
      </c>
    </row>
    <row r="11771" customFormat="false" ht="13.8" hidden="false" customHeight="false" outlineLevel="0" collapsed="false">
      <c r="A11771" s="1" t="s">
        <v>15652</v>
      </c>
    </row>
    <row r="11772" customFormat="false" ht="13.8" hidden="false" customHeight="false" outlineLevel="0" collapsed="false">
      <c r="A11772" s="1" t="s">
        <v>15653</v>
      </c>
    </row>
    <row r="11773" customFormat="false" ht="13.8" hidden="false" customHeight="false" outlineLevel="0" collapsed="false">
      <c r="A11773" s="1" t="s">
        <v>15654</v>
      </c>
    </row>
    <row r="11774" customFormat="false" ht="13.8" hidden="false" customHeight="false" outlineLevel="0" collapsed="false">
      <c r="A11774" s="1" t="s">
        <v>15655</v>
      </c>
    </row>
    <row r="11775" customFormat="false" ht="13.8" hidden="false" customHeight="false" outlineLevel="0" collapsed="false">
      <c r="A11775" s="1" t="s">
        <v>15656</v>
      </c>
    </row>
    <row r="11776" customFormat="false" ht="13.8" hidden="false" customHeight="false" outlineLevel="0" collapsed="false">
      <c r="A11776" s="1" t="s">
        <v>15657</v>
      </c>
    </row>
    <row r="11777" customFormat="false" ht="13.8" hidden="false" customHeight="false" outlineLevel="0" collapsed="false">
      <c r="A11777" s="1" t="s">
        <v>15658</v>
      </c>
    </row>
    <row r="11778" customFormat="false" ht="13.8" hidden="false" customHeight="false" outlineLevel="0" collapsed="false">
      <c r="A11778" s="1" t="s">
        <v>15659</v>
      </c>
    </row>
    <row r="11779" customFormat="false" ht="13.8" hidden="false" customHeight="false" outlineLevel="0" collapsed="false">
      <c r="A11779" s="1" t="s">
        <v>15660</v>
      </c>
    </row>
    <row r="11780" customFormat="false" ht="13.8" hidden="false" customHeight="false" outlineLevel="0" collapsed="false">
      <c r="A11780" s="1" t="s">
        <v>15661</v>
      </c>
    </row>
    <row r="11781" customFormat="false" ht="13.8" hidden="false" customHeight="false" outlineLevel="0" collapsed="false">
      <c r="A11781" s="1" t="s">
        <v>15662</v>
      </c>
    </row>
    <row r="11782" customFormat="false" ht="13.8" hidden="false" customHeight="false" outlineLevel="0" collapsed="false">
      <c r="A11782" s="1" t="s">
        <v>15663</v>
      </c>
    </row>
    <row r="11783" customFormat="false" ht="13.8" hidden="false" customHeight="false" outlineLevel="0" collapsed="false">
      <c r="A11783" s="1" t="s">
        <v>15664</v>
      </c>
    </row>
    <row r="11784" customFormat="false" ht="13.8" hidden="false" customHeight="false" outlineLevel="0" collapsed="false">
      <c r="A11784" s="1" t="s">
        <v>15665</v>
      </c>
    </row>
    <row r="11785" customFormat="false" ht="13.8" hidden="false" customHeight="false" outlineLevel="0" collapsed="false">
      <c r="A11785" s="1" t="s">
        <v>15666</v>
      </c>
    </row>
    <row r="11786" customFormat="false" ht="13.8" hidden="false" customHeight="false" outlineLevel="0" collapsed="false">
      <c r="A11786" s="1" t="s">
        <v>15667</v>
      </c>
    </row>
    <row r="11787" customFormat="false" ht="13.8" hidden="false" customHeight="false" outlineLevel="0" collapsed="false">
      <c r="A11787" s="1" t="s">
        <v>15668</v>
      </c>
    </row>
    <row r="11788" customFormat="false" ht="13.8" hidden="false" customHeight="false" outlineLevel="0" collapsed="false">
      <c r="A11788" s="1" t="s">
        <v>15669</v>
      </c>
    </row>
    <row r="11789" customFormat="false" ht="13.8" hidden="false" customHeight="false" outlineLevel="0" collapsed="false">
      <c r="A11789" s="1" t="s">
        <v>15670</v>
      </c>
    </row>
    <row r="11790" customFormat="false" ht="13.8" hidden="false" customHeight="false" outlineLevel="0" collapsed="false">
      <c r="A11790" s="1" t="s">
        <v>15671</v>
      </c>
    </row>
    <row r="11791" customFormat="false" ht="13.8" hidden="false" customHeight="false" outlineLevel="0" collapsed="false">
      <c r="A11791" s="1" t="s">
        <v>15672</v>
      </c>
    </row>
    <row r="11792" customFormat="false" ht="13.8" hidden="false" customHeight="false" outlineLevel="0" collapsed="false">
      <c r="A11792" s="1" t="s">
        <v>15673</v>
      </c>
    </row>
    <row r="11793" customFormat="false" ht="13.8" hidden="false" customHeight="false" outlineLevel="0" collapsed="false">
      <c r="A11793" s="1" t="s">
        <v>15674</v>
      </c>
    </row>
    <row r="11794" customFormat="false" ht="13.8" hidden="false" customHeight="false" outlineLevel="0" collapsed="false">
      <c r="A11794" s="1" t="s">
        <v>15675</v>
      </c>
    </row>
    <row r="11795" customFormat="false" ht="13.8" hidden="false" customHeight="false" outlineLevel="0" collapsed="false">
      <c r="A11795" s="1" t="s">
        <v>15676</v>
      </c>
    </row>
    <row r="11796" customFormat="false" ht="13.8" hidden="false" customHeight="false" outlineLevel="0" collapsed="false">
      <c r="A11796" s="1" t="s">
        <v>15677</v>
      </c>
    </row>
    <row r="11797" customFormat="false" ht="13.8" hidden="false" customHeight="false" outlineLevel="0" collapsed="false">
      <c r="A11797" s="1" t="s">
        <v>15678</v>
      </c>
    </row>
    <row r="11798" customFormat="false" ht="13.8" hidden="false" customHeight="false" outlineLevel="0" collapsed="false">
      <c r="A11798" s="1" t="s">
        <v>15679</v>
      </c>
    </row>
    <row r="11799" customFormat="false" ht="13.8" hidden="false" customHeight="false" outlineLevel="0" collapsed="false">
      <c r="A11799" s="1" t="s">
        <v>15680</v>
      </c>
    </row>
    <row r="11800" customFormat="false" ht="13.8" hidden="false" customHeight="false" outlineLevel="0" collapsed="false">
      <c r="A11800" s="1" t="s">
        <v>15681</v>
      </c>
    </row>
    <row r="11801" customFormat="false" ht="13.8" hidden="false" customHeight="false" outlineLevel="0" collapsed="false">
      <c r="A11801" s="1" t="s">
        <v>15682</v>
      </c>
    </row>
    <row r="11802" customFormat="false" ht="13.8" hidden="false" customHeight="false" outlineLevel="0" collapsed="false">
      <c r="A11802" s="1" t="s">
        <v>15683</v>
      </c>
    </row>
    <row r="11803" customFormat="false" ht="13.8" hidden="false" customHeight="false" outlineLevel="0" collapsed="false">
      <c r="A11803" s="1" t="s">
        <v>15684</v>
      </c>
    </row>
    <row r="11804" customFormat="false" ht="13.8" hidden="false" customHeight="false" outlineLevel="0" collapsed="false">
      <c r="A11804" s="1" t="s">
        <v>15685</v>
      </c>
    </row>
    <row r="11805" customFormat="false" ht="13.8" hidden="false" customHeight="false" outlineLevel="0" collapsed="false">
      <c r="A11805" s="1" t="s">
        <v>15686</v>
      </c>
    </row>
    <row r="11806" customFormat="false" ht="13.8" hidden="false" customHeight="false" outlineLevel="0" collapsed="false">
      <c r="A11806" s="1" t="s">
        <v>15687</v>
      </c>
    </row>
    <row r="11807" customFormat="false" ht="13.8" hidden="false" customHeight="false" outlineLevel="0" collapsed="false">
      <c r="A11807" s="1" t="s">
        <v>15688</v>
      </c>
    </row>
    <row r="11808" customFormat="false" ht="13.8" hidden="false" customHeight="false" outlineLevel="0" collapsed="false">
      <c r="A11808" s="1" t="s">
        <v>15689</v>
      </c>
    </row>
    <row r="11809" customFormat="false" ht="13.8" hidden="false" customHeight="false" outlineLevel="0" collapsed="false">
      <c r="A11809" s="1" t="s">
        <v>15690</v>
      </c>
    </row>
    <row r="11810" customFormat="false" ht="13.8" hidden="false" customHeight="false" outlineLevel="0" collapsed="false">
      <c r="A11810" s="1" t="s">
        <v>15691</v>
      </c>
    </row>
    <row r="11811" customFormat="false" ht="13.8" hidden="false" customHeight="false" outlineLevel="0" collapsed="false">
      <c r="A11811" s="1" t="s">
        <v>15692</v>
      </c>
    </row>
    <row r="11812" customFormat="false" ht="13.8" hidden="false" customHeight="false" outlineLevel="0" collapsed="false">
      <c r="A11812" s="1" t="s">
        <v>15693</v>
      </c>
    </row>
    <row r="11813" customFormat="false" ht="13.8" hidden="false" customHeight="false" outlineLevel="0" collapsed="false">
      <c r="A11813" s="1" t="s">
        <v>15694</v>
      </c>
    </row>
    <row r="11814" customFormat="false" ht="13.8" hidden="false" customHeight="false" outlineLevel="0" collapsed="false">
      <c r="A11814" s="1" t="s">
        <v>15695</v>
      </c>
    </row>
    <row r="11815" customFormat="false" ht="13.8" hidden="false" customHeight="false" outlineLevel="0" collapsed="false">
      <c r="A11815" s="1" t="s">
        <v>15696</v>
      </c>
    </row>
    <row r="11816" customFormat="false" ht="13.8" hidden="false" customHeight="false" outlineLevel="0" collapsed="false">
      <c r="A11816" s="1" t="s">
        <v>15697</v>
      </c>
    </row>
    <row r="11817" customFormat="false" ht="13.8" hidden="false" customHeight="false" outlineLevel="0" collapsed="false">
      <c r="A11817" s="1" t="s">
        <v>15698</v>
      </c>
    </row>
    <row r="11818" customFormat="false" ht="13.8" hidden="false" customHeight="false" outlineLevel="0" collapsed="false">
      <c r="A11818" s="1" t="s">
        <v>15699</v>
      </c>
    </row>
    <row r="11819" customFormat="false" ht="13.8" hidden="false" customHeight="false" outlineLevel="0" collapsed="false">
      <c r="A11819" s="1" t="s">
        <v>15700</v>
      </c>
    </row>
    <row r="11820" customFormat="false" ht="13.8" hidden="false" customHeight="false" outlineLevel="0" collapsed="false">
      <c r="A11820" s="1" t="s">
        <v>15701</v>
      </c>
    </row>
    <row r="11821" customFormat="false" ht="13.8" hidden="false" customHeight="false" outlineLevel="0" collapsed="false">
      <c r="A11821" s="1" t="s">
        <v>15702</v>
      </c>
    </row>
    <row r="11822" customFormat="false" ht="13.8" hidden="false" customHeight="false" outlineLevel="0" collapsed="false">
      <c r="A11822" s="1" t="s">
        <v>15703</v>
      </c>
    </row>
    <row r="11823" customFormat="false" ht="13.8" hidden="false" customHeight="false" outlineLevel="0" collapsed="false">
      <c r="A11823" s="1" t="s">
        <v>15704</v>
      </c>
    </row>
    <row r="11824" customFormat="false" ht="13.8" hidden="false" customHeight="false" outlineLevel="0" collapsed="false">
      <c r="A11824" s="1" t="s">
        <v>15705</v>
      </c>
    </row>
    <row r="11825" customFormat="false" ht="13.8" hidden="false" customHeight="false" outlineLevel="0" collapsed="false">
      <c r="A11825" s="1" t="s">
        <v>15706</v>
      </c>
    </row>
    <row r="11826" customFormat="false" ht="13.8" hidden="false" customHeight="false" outlineLevel="0" collapsed="false">
      <c r="A11826" s="1" t="s">
        <v>15707</v>
      </c>
    </row>
    <row r="11827" customFormat="false" ht="13.8" hidden="false" customHeight="false" outlineLevel="0" collapsed="false">
      <c r="A11827" s="1" t="s">
        <v>15708</v>
      </c>
    </row>
    <row r="11828" customFormat="false" ht="13.8" hidden="false" customHeight="false" outlineLevel="0" collapsed="false">
      <c r="A11828" s="1" t="s">
        <v>15709</v>
      </c>
    </row>
    <row r="11829" customFormat="false" ht="13.8" hidden="false" customHeight="false" outlineLevel="0" collapsed="false">
      <c r="A11829" s="1" t="s">
        <v>15710</v>
      </c>
    </row>
    <row r="11830" customFormat="false" ht="13.8" hidden="false" customHeight="false" outlineLevel="0" collapsed="false">
      <c r="A11830" s="1" t="s">
        <v>15711</v>
      </c>
    </row>
    <row r="11831" customFormat="false" ht="13.8" hidden="false" customHeight="false" outlineLevel="0" collapsed="false">
      <c r="A11831" s="1" t="s">
        <v>15712</v>
      </c>
    </row>
    <row r="11832" customFormat="false" ht="13.8" hidden="false" customHeight="false" outlineLevel="0" collapsed="false">
      <c r="A11832" s="1" t="s">
        <v>15713</v>
      </c>
    </row>
    <row r="11833" customFormat="false" ht="13.8" hidden="false" customHeight="false" outlineLevel="0" collapsed="false">
      <c r="A11833" s="1" t="s">
        <v>15714</v>
      </c>
    </row>
    <row r="11834" customFormat="false" ht="13.8" hidden="false" customHeight="false" outlineLevel="0" collapsed="false">
      <c r="A11834" s="1" t="s">
        <v>15715</v>
      </c>
    </row>
    <row r="11835" customFormat="false" ht="13.8" hidden="false" customHeight="false" outlineLevel="0" collapsed="false">
      <c r="A11835" s="1" t="s">
        <v>15716</v>
      </c>
    </row>
    <row r="11836" customFormat="false" ht="13.8" hidden="false" customHeight="false" outlineLevel="0" collapsed="false">
      <c r="A11836" s="1" t="s">
        <v>15717</v>
      </c>
    </row>
    <row r="11837" customFormat="false" ht="13.8" hidden="false" customHeight="false" outlineLevel="0" collapsed="false">
      <c r="A11837" s="1" t="s">
        <v>15718</v>
      </c>
    </row>
    <row r="11838" customFormat="false" ht="13.8" hidden="false" customHeight="false" outlineLevel="0" collapsed="false">
      <c r="A11838" s="1" t="s">
        <v>15719</v>
      </c>
    </row>
    <row r="11839" customFormat="false" ht="13.8" hidden="false" customHeight="false" outlineLevel="0" collapsed="false">
      <c r="A11839" s="1" t="s">
        <v>15720</v>
      </c>
    </row>
    <row r="11840" customFormat="false" ht="13.8" hidden="false" customHeight="false" outlineLevel="0" collapsed="false">
      <c r="A11840" s="1" t="s">
        <v>15721</v>
      </c>
    </row>
    <row r="11841" customFormat="false" ht="13.8" hidden="false" customHeight="false" outlineLevel="0" collapsed="false">
      <c r="A11841" s="1" t="s">
        <v>15722</v>
      </c>
    </row>
    <row r="11842" customFormat="false" ht="13.8" hidden="false" customHeight="false" outlineLevel="0" collapsed="false">
      <c r="A11842" s="1" t="s">
        <v>15723</v>
      </c>
    </row>
    <row r="11843" customFormat="false" ht="13.8" hidden="false" customHeight="false" outlineLevel="0" collapsed="false">
      <c r="A11843" s="1" t="s">
        <v>15724</v>
      </c>
    </row>
    <row r="11844" customFormat="false" ht="13.8" hidden="false" customHeight="false" outlineLevel="0" collapsed="false">
      <c r="A11844" s="1" t="s">
        <v>15725</v>
      </c>
    </row>
    <row r="11845" customFormat="false" ht="13.8" hidden="false" customHeight="false" outlineLevel="0" collapsed="false">
      <c r="A11845" s="1" t="s">
        <v>15726</v>
      </c>
    </row>
    <row r="11846" customFormat="false" ht="13.8" hidden="false" customHeight="false" outlineLevel="0" collapsed="false">
      <c r="A11846" s="1" t="s">
        <v>15727</v>
      </c>
    </row>
    <row r="11847" customFormat="false" ht="13.8" hidden="false" customHeight="false" outlineLevel="0" collapsed="false">
      <c r="A11847" s="1" t="s">
        <v>15728</v>
      </c>
    </row>
    <row r="11848" customFormat="false" ht="13.8" hidden="false" customHeight="false" outlineLevel="0" collapsed="false">
      <c r="A11848" s="1" t="s">
        <v>15729</v>
      </c>
    </row>
    <row r="11849" customFormat="false" ht="13.8" hidden="false" customHeight="false" outlineLevel="0" collapsed="false">
      <c r="A11849" s="1" t="s">
        <v>15730</v>
      </c>
    </row>
    <row r="11850" customFormat="false" ht="13.8" hidden="false" customHeight="false" outlineLevel="0" collapsed="false">
      <c r="A11850" s="1" t="s">
        <v>15731</v>
      </c>
    </row>
    <row r="11851" customFormat="false" ht="13.8" hidden="false" customHeight="false" outlineLevel="0" collapsed="false">
      <c r="A11851" s="1" t="s">
        <v>15732</v>
      </c>
    </row>
    <row r="11852" customFormat="false" ht="13.8" hidden="false" customHeight="false" outlineLevel="0" collapsed="false">
      <c r="A11852" s="1" t="s">
        <v>15733</v>
      </c>
    </row>
    <row r="11853" customFormat="false" ht="13.8" hidden="false" customHeight="false" outlineLevel="0" collapsed="false">
      <c r="A11853" s="1" t="s">
        <v>15734</v>
      </c>
    </row>
    <row r="11854" customFormat="false" ht="13.8" hidden="false" customHeight="false" outlineLevel="0" collapsed="false">
      <c r="A11854" s="1" t="s">
        <v>15735</v>
      </c>
    </row>
    <row r="11855" customFormat="false" ht="13.8" hidden="false" customHeight="false" outlineLevel="0" collapsed="false">
      <c r="A11855" s="1" t="s">
        <v>15736</v>
      </c>
    </row>
    <row r="11856" customFormat="false" ht="13.8" hidden="false" customHeight="false" outlineLevel="0" collapsed="false">
      <c r="A11856" s="1" t="s">
        <v>15737</v>
      </c>
    </row>
    <row r="11857" customFormat="false" ht="13.8" hidden="false" customHeight="false" outlineLevel="0" collapsed="false">
      <c r="A11857" s="1" t="s">
        <v>15738</v>
      </c>
    </row>
    <row r="11858" customFormat="false" ht="13.8" hidden="false" customHeight="false" outlineLevel="0" collapsed="false">
      <c r="A11858" s="1" t="s">
        <v>15739</v>
      </c>
    </row>
    <row r="11859" customFormat="false" ht="13.8" hidden="false" customHeight="false" outlineLevel="0" collapsed="false">
      <c r="A11859" s="1" t="s">
        <v>15740</v>
      </c>
    </row>
    <row r="11860" customFormat="false" ht="13.8" hidden="false" customHeight="false" outlineLevel="0" collapsed="false">
      <c r="A11860" s="1" t="s">
        <v>15741</v>
      </c>
    </row>
    <row r="11861" customFormat="false" ht="13.8" hidden="false" customHeight="false" outlineLevel="0" collapsed="false">
      <c r="A11861" s="1" t="s">
        <v>15742</v>
      </c>
    </row>
    <row r="11862" customFormat="false" ht="13.8" hidden="false" customHeight="false" outlineLevel="0" collapsed="false">
      <c r="A11862" s="1" t="s">
        <v>15743</v>
      </c>
    </row>
    <row r="11863" customFormat="false" ht="13.8" hidden="false" customHeight="false" outlineLevel="0" collapsed="false">
      <c r="A11863" s="1" t="s">
        <v>15744</v>
      </c>
    </row>
    <row r="11864" customFormat="false" ht="13.8" hidden="false" customHeight="false" outlineLevel="0" collapsed="false">
      <c r="A11864" s="1" t="s">
        <v>15745</v>
      </c>
    </row>
    <row r="11865" customFormat="false" ht="13.8" hidden="false" customHeight="false" outlineLevel="0" collapsed="false">
      <c r="A11865" s="1" t="s">
        <v>15746</v>
      </c>
    </row>
    <row r="11866" customFormat="false" ht="13.8" hidden="false" customHeight="false" outlineLevel="0" collapsed="false">
      <c r="A11866" s="1" t="s">
        <v>15747</v>
      </c>
    </row>
    <row r="11867" customFormat="false" ht="13.8" hidden="false" customHeight="false" outlineLevel="0" collapsed="false">
      <c r="A11867" s="1" t="s">
        <v>15748</v>
      </c>
    </row>
    <row r="11868" customFormat="false" ht="13.8" hidden="false" customHeight="false" outlineLevel="0" collapsed="false">
      <c r="A11868" s="1" t="s">
        <v>15749</v>
      </c>
    </row>
    <row r="11869" customFormat="false" ht="13.8" hidden="false" customHeight="false" outlineLevel="0" collapsed="false">
      <c r="A11869" s="1" t="s">
        <v>15750</v>
      </c>
    </row>
    <row r="11870" customFormat="false" ht="13.8" hidden="false" customHeight="false" outlineLevel="0" collapsed="false">
      <c r="A11870" s="1" t="s">
        <v>15751</v>
      </c>
    </row>
    <row r="11871" customFormat="false" ht="13.8" hidden="false" customHeight="false" outlineLevel="0" collapsed="false">
      <c r="A11871" s="1" t="s">
        <v>15752</v>
      </c>
    </row>
    <row r="11872" customFormat="false" ht="13.8" hidden="false" customHeight="false" outlineLevel="0" collapsed="false">
      <c r="A11872" s="1" t="s">
        <v>15753</v>
      </c>
    </row>
    <row r="11873" customFormat="false" ht="13.8" hidden="false" customHeight="false" outlineLevel="0" collapsed="false">
      <c r="A11873" s="1" t="s">
        <v>15754</v>
      </c>
    </row>
    <row r="11874" customFormat="false" ht="13.8" hidden="false" customHeight="false" outlineLevel="0" collapsed="false">
      <c r="A11874" s="1" t="s">
        <v>15755</v>
      </c>
    </row>
    <row r="11875" customFormat="false" ht="13.8" hidden="false" customHeight="false" outlineLevel="0" collapsed="false">
      <c r="A11875" s="1" t="s">
        <v>15756</v>
      </c>
    </row>
    <row r="11876" customFormat="false" ht="13.8" hidden="false" customHeight="false" outlineLevel="0" collapsed="false">
      <c r="A11876" s="1" t="s">
        <v>15757</v>
      </c>
    </row>
    <row r="11877" customFormat="false" ht="13.8" hidden="false" customHeight="false" outlineLevel="0" collapsed="false">
      <c r="A11877" s="1" t="s">
        <v>15758</v>
      </c>
    </row>
    <row r="11878" customFormat="false" ht="13.8" hidden="false" customHeight="false" outlineLevel="0" collapsed="false">
      <c r="A11878" s="1" t="s">
        <v>15759</v>
      </c>
    </row>
    <row r="11879" customFormat="false" ht="13.8" hidden="false" customHeight="false" outlineLevel="0" collapsed="false">
      <c r="A11879" s="1" t="s">
        <v>15760</v>
      </c>
    </row>
    <row r="11880" customFormat="false" ht="13.8" hidden="false" customHeight="false" outlineLevel="0" collapsed="false">
      <c r="A11880" s="1" t="s">
        <v>15761</v>
      </c>
    </row>
    <row r="11881" customFormat="false" ht="13.8" hidden="false" customHeight="false" outlineLevel="0" collapsed="false">
      <c r="A11881" s="1" t="s">
        <v>15762</v>
      </c>
    </row>
    <row r="11882" customFormat="false" ht="13.8" hidden="false" customHeight="false" outlineLevel="0" collapsed="false">
      <c r="A11882" s="1" t="s">
        <v>15763</v>
      </c>
    </row>
    <row r="11883" customFormat="false" ht="13.8" hidden="false" customHeight="false" outlineLevel="0" collapsed="false">
      <c r="A11883" s="1" t="s">
        <v>15764</v>
      </c>
    </row>
    <row r="11884" customFormat="false" ht="13.8" hidden="false" customHeight="false" outlineLevel="0" collapsed="false">
      <c r="A11884" s="1" t="s">
        <v>15765</v>
      </c>
    </row>
    <row r="11885" customFormat="false" ht="13.8" hidden="false" customHeight="false" outlineLevel="0" collapsed="false">
      <c r="A11885" s="1" t="s">
        <v>15766</v>
      </c>
    </row>
    <row r="11886" customFormat="false" ht="13.8" hidden="false" customHeight="false" outlineLevel="0" collapsed="false">
      <c r="A11886" s="1" t="s">
        <v>15767</v>
      </c>
    </row>
    <row r="11887" customFormat="false" ht="13.8" hidden="false" customHeight="false" outlineLevel="0" collapsed="false">
      <c r="A11887" s="1" t="s">
        <v>15768</v>
      </c>
    </row>
    <row r="11888" customFormat="false" ht="13.8" hidden="false" customHeight="false" outlineLevel="0" collapsed="false">
      <c r="A11888" s="1" t="s">
        <v>15769</v>
      </c>
    </row>
    <row r="11889" customFormat="false" ht="13.8" hidden="false" customHeight="false" outlineLevel="0" collapsed="false">
      <c r="A11889" s="1" t="s">
        <v>15770</v>
      </c>
    </row>
    <row r="11890" customFormat="false" ht="13.8" hidden="false" customHeight="false" outlineLevel="0" collapsed="false">
      <c r="A11890" s="1" t="s">
        <v>15771</v>
      </c>
    </row>
    <row r="11891" customFormat="false" ht="13.8" hidden="false" customHeight="false" outlineLevel="0" collapsed="false">
      <c r="A11891" s="1" t="s">
        <v>15772</v>
      </c>
    </row>
    <row r="11892" customFormat="false" ht="13.8" hidden="false" customHeight="false" outlineLevel="0" collapsed="false">
      <c r="A11892" s="1" t="s">
        <v>15773</v>
      </c>
    </row>
    <row r="11893" customFormat="false" ht="13.8" hidden="false" customHeight="false" outlineLevel="0" collapsed="false">
      <c r="A11893" s="1" t="s">
        <v>15774</v>
      </c>
    </row>
    <row r="11894" customFormat="false" ht="13.8" hidden="false" customHeight="false" outlineLevel="0" collapsed="false">
      <c r="A11894" s="1" t="s">
        <v>15775</v>
      </c>
    </row>
    <row r="11895" customFormat="false" ht="13.8" hidden="false" customHeight="false" outlineLevel="0" collapsed="false">
      <c r="A11895" s="1" t="s">
        <v>15776</v>
      </c>
    </row>
    <row r="11896" customFormat="false" ht="13.8" hidden="false" customHeight="false" outlineLevel="0" collapsed="false">
      <c r="A11896" s="1" t="s">
        <v>15777</v>
      </c>
    </row>
    <row r="11897" customFormat="false" ht="13.8" hidden="false" customHeight="false" outlineLevel="0" collapsed="false">
      <c r="A11897" s="1" t="s">
        <v>15778</v>
      </c>
    </row>
    <row r="11898" customFormat="false" ht="13.8" hidden="false" customHeight="false" outlineLevel="0" collapsed="false">
      <c r="A11898" s="1" t="s">
        <v>15779</v>
      </c>
    </row>
    <row r="11899" customFormat="false" ht="13.8" hidden="false" customHeight="false" outlineLevel="0" collapsed="false">
      <c r="A11899" s="1" t="s">
        <v>15780</v>
      </c>
    </row>
    <row r="11900" customFormat="false" ht="13.8" hidden="false" customHeight="false" outlineLevel="0" collapsed="false">
      <c r="A11900" s="1" t="s">
        <v>15781</v>
      </c>
    </row>
    <row r="11901" customFormat="false" ht="13.8" hidden="false" customHeight="false" outlineLevel="0" collapsed="false">
      <c r="A11901" s="1" t="s">
        <v>15782</v>
      </c>
    </row>
    <row r="11902" customFormat="false" ht="13.8" hidden="false" customHeight="false" outlineLevel="0" collapsed="false">
      <c r="A11902" s="1" t="s">
        <v>15783</v>
      </c>
    </row>
    <row r="11903" customFormat="false" ht="13.8" hidden="false" customHeight="false" outlineLevel="0" collapsed="false">
      <c r="A11903" s="1" t="s">
        <v>15784</v>
      </c>
    </row>
    <row r="11904" customFormat="false" ht="13.8" hidden="false" customHeight="false" outlineLevel="0" collapsed="false">
      <c r="A11904" s="1" t="s">
        <v>15785</v>
      </c>
    </row>
    <row r="11905" customFormat="false" ht="13.8" hidden="false" customHeight="false" outlineLevel="0" collapsed="false">
      <c r="A11905" s="1" t="s">
        <v>15786</v>
      </c>
    </row>
    <row r="11906" customFormat="false" ht="13.8" hidden="false" customHeight="false" outlineLevel="0" collapsed="false">
      <c r="A11906" s="1" t="s">
        <v>15787</v>
      </c>
    </row>
    <row r="11907" customFormat="false" ht="13.8" hidden="false" customHeight="false" outlineLevel="0" collapsed="false">
      <c r="A11907" s="1" t="s">
        <v>15788</v>
      </c>
    </row>
    <row r="11908" customFormat="false" ht="13.8" hidden="false" customHeight="false" outlineLevel="0" collapsed="false">
      <c r="A11908" s="1" t="s">
        <v>15789</v>
      </c>
    </row>
    <row r="11909" customFormat="false" ht="13.8" hidden="false" customHeight="false" outlineLevel="0" collapsed="false">
      <c r="A11909" s="1" t="s">
        <v>15790</v>
      </c>
    </row>
    <row r="11910" customFormat="false" ht="13.8" hidden="false" customHeight="false" outlineLevel="0" collapsed="false">
      <c r="A11910" s="1" t="s">
        <v>15791</v>
      </c>
    </row>
    <row r="11911" customFormat="false" ht="13.8" hidden="false" customHeight="false" outlineLevel="0" collapsed="false">
      <c r="A11911" s="1" t="s">
        <v>15792</v>
      </c>
    </row>
    <row r="11912" customFormat="false" ht="13.8" hidden="false" customHeight="false" outlineLevel="0" collapsed="false">
      <c r="A11912" s="1" t="s">
        <v>15793</v>
      </c>
    </row>
    <row r="11913" customFormat="false" ht="13.8" hidden="false" customHeight="false" outlineLevel="0" collapsed="false">
      <c r="A11913" s="1" t="s">
        <v>15794</v>
      </c>
    </row>
    <row r="11914" customFormat="false" ht="13.8" hidden="false" customHeight="false" outlineLevel="0" collapsed="false">
      <c r="A11914" s="1" t="s">
        <v>15795</v>
      </c>
    </row>
    <row r="11915" customFormat="false" ht="13.8" hidden="false" customHeight="false" outlineLevel="0" collapsed="false">
      <c r="A11915" s="1" t="s">
        <v>15796</v>
      </c>
    </row>
    <row r="11916" customFormat="false" ht="13.8" hidden="false" customHeight="false" outlineLevel="0" collapsed="false">
      <c r="A11916" s="1" t="s">
        <v>15797</v>
      </c>
    </row>
    <row r="11917" customFormat="false" ht="13.8" hidden="false" customHeight="false" outlineLevel="0" collapsed="false">
      <c r="A11917" s="1" t="s">
        <v>15798</v>
      </c>
    </row>
    <row r="11918" customFormat="false" ht="13.8" hidden="false" customHeight="false" outlineLevel="0" collapsed="false">
      <c r="A11918" s="1" t="s">
        <v>15799</v>
      </c>
    </row>
    <row r="11919" customFormat="false" ht="13.8" hidden="false" customHeight="false" outlineLevel="0" collapsed="false">
      <c r="A11919" s="1" t="s">
        <v>15800</v>
      </c>
    </row>
    <row r="11920" customFormat="false" ht="13.8" hidden="false" customHeight="false" outlineLevel="0" collapsed="false">
      <c r="A11920" s="1" t="s">
        <v>15801</v>
      </c>
    </row>
    <row r="11921" customFormat="false" ht="13.8" hidden="false" customHeight="false" outlineLevel="0" collapsed="false">
      <c r="A11921" s="1" t="s">
        <v>15802</v>
      </c>
    </row>
    <row r="11922" customFormat="false" ht="13.8" hidden="false" customHeight="false" outlineLevel="0" collapsed="false">
      <c r="A11922" s="1" t="s">
        <v>15803</v>
      </c>
    </row>
    <row r="11923" customFormat="false" ht="13.8" hidden="false" customHeight="false" outlineLevel="0" collapsed="false">
      <c r="A11923" s="1" t="s">
        <v>15804</v>
      </c>
    </row>
    <row r="11924" customFormat="false" ht="13.8" hidden="false" customHeight="false" outlineLevel="0" collapsed="false">
      <c r="A11924" s="1" t="s">
        <v>15805</v>
      </c>
    </row>
    <row r="11925" customFormat="false" ht="13.8" hidden="false" customHeight="false" outlineLevel="0" collapsed="false">
      <c r="A11925" s="1" t="s">
        <v>15806</v>
      </c>
    </row>
    <row r="11926" customFormat="false" ht="13.8" hidden="false" customHeight="false" outlineLevel="0" collapsed="false">
      <c r="A11926" s="1" t="s">
        <v>15807</v>
      </c>
    </row>
    <row r="11927" customFormat="false" ht="13.8" hidden="false" customHeight="false" outlineLevel="0" collapsed="false">
      <c r="A11927" s="1" t="s">
        <v>15808</v>
      </c>
    </row>
    <row r="11928" customFormat="false" ht="13.8" hidden="false" customHeight="false" outlineLevel="0" collapsed="false">
      <c r="A11928" s="1" t="s">
        <v>15809</v>
      </c>
    </row>
    <row r="11929" customFormat="false" ht="13.8" hidden="false" customHeight="false" outlineLevel="0" collapsed="false">
      <c r="A11929" s="1" t="s">
        <v>15810</v>
      </c>
    </row>
    <row r="11930" customFormat="false" ht="13.8" hidden="false" customHeight="false" outlineLevel="0" collapsed="false">
      <c r="A11930" s="1" t="s">
        <v>15811</v>
      </c>
    </row>
    <row r="11931" customFormat="false" ht="13.8" hidden="false" customHeight="false" outlineLevel="0" collapsed="false">
      <c r="A11931" s="1" t="s">
        <v>15812</v>
      </c>
    </row>
    <row r="11932" customFormat="false" ht="13.8" hidden="false" customHeight="false" outlineLevel="0" collapsed="false">
      <c r="A11932" s="1" t="s">
        <v>15813</v>
      </c>
    </row>
    <row r="11933" customFormat="false" ht="13.8" hidden="false" customHeight="false" outlineLevel="0" collapsed="false">
      <c r="A11933" s="1" t="s">
        <v>15814</v>
      </c>
    </row>
    <row r="11934" customFormat="false" ht="13.8" hidden="false" customHeight="false" outlineLevel="0" collapsed="false">
      <c r="A11934" s="1" t="s">
        <v>15815</v>
      </c>
    </row>
    <row r="11935" customFormat="false" ht="13.8" hidden="false" customHeight="false" outlineLevel="0" collapsed="false">
      <c r="A11935" s="1" t="s">
        <v>15816</v>
      </c>
    </row>
    <row r="11936" customFormat="false" ht="13.8" hidden="false" customHeight="false" outlineLevel="0" collapsed="false">
      <c r="A11936" s="1" t="s">
        <v>15817</v>
      </c>
    </row>
    <row r="11937" customFormat="false" ht="13.8" hidden="false" customHeight="false" outlineLevel="0" collapsed="false">
      <c r="A11937" s="1" t="s">
        <v>15818</v>
      </c>
    </row>
    <row r="11938" customFormat="false" ht="13.8" hidden="false" customHeight="false" outlineLevel="0" collapsed="false">
      <c r="A11938" s="1" t="s">
        <v>15819</v>
      </c>
    </row>
    <row r="11939" customFormat="false" ht="13.8" hidden="false" customHeight="false" outlineLevel="0" collapsed="false">
      <c r="A11939" s="1" t="s">
        <v>15820</v>
      </c>
    </row>
    <row r="11940" customFormat="false" ht="13.8" hidden="false" customHeight="false" outlineLevel="0" collapsed="false">
      <c r="A11940" s="1" t="s">
        <v>15821</v>
      </c>
    </row>
    <row r="11941" customFormat="false" ht="13.8" hidden="false" customHeight="false" outlineLevel="0" collapsed="false">
      <c r="A11941" s="1" t="s">
        <v>15822</v>
      </c>
    </row>
    <row r="11942" customFormat="false" ht="13.8" hidden="false" customHeight="false" outlineLevel="0" collapsed="false">
      <c r="A11942" s="1" t="s">
        <v>15823</v>
      </c>
    </row>
    <row r="11943" customFormat="false" ht="13.8" hidden="false" customHeight="false" outlineLevel="0" collapsed="false">
      <c r="A11943" s="1" t="s">
        <v>15824</v>
      </c>
    </row>
    <row r="11944" customFormat="false" ht="13.8" hidden="false" customHeight="false" outlineLevel="0" collapsed="false">
      <c r="A11944" s="1" t="s">
        <v>15825</v>
      </c>
    </row>
    <row r="11945" customFormat="false" ht="13.8" hidden="false" customHeight="false" outlineLevel="0" collapsed="false">
      <c r="A11945" s="1" t="s">
        <v>15826</v>
      </c>
    </row>
    <row r="11946" customFormat="false" ht="13.8" hidden="false" customHeight="false" outlineLevel="0" collapsed="false">
      <c r="A11946" s="1" t="s">
        <v>15827</v>
      </c>
    </row>
    <row r="11947" customFormat="false" ht="13.8" hidden="false" customHeight="false" outlineLevel="0" collapsed="false">
      <c r="A11947" s="1" t="s">
        <v>15828</v>
      </c>
    </row>
    <row r="11948" customFormat="false" ht="13.8" hidden="false" customHeight="false" outlineLevel="0" collapsed="false">
      <c r="A11948" s="1" t="s">
        <v>15829</v>
      </c>
    </row>
    <row r="11949" customFormat="false" ht="13.8" hidden="false" customHeight="false" outlineLevel="0" collapsed="false">
      <c r="A11949" s="1" t="s">
        <v>15830</v>
      </c>
    </row>
    <row r="11950" customFormat="false" ht="13.8" hidden="false" customHeight="false" outlineLevel="0" collapsed="false">
      <c r="A11950" s="1" t="s">
        <v>15831</v>
      </c>
    </row>
    <row r="11951" customFormat="false" ht="13.8" hidden="false" customHeight="false" outlineLevel="0" collapsed="false">
      <c r="A11951" s="1" t="s">
        <v>15832</v>
      </c>
    </row>
    <row r="11952" customFormat="false" ht="13.8" hidden="false" customHeight="false" outlineLevel="0" collapsed="false">
      <c r="A11952" s="1" t="s">
        <v>15833</v>
      </c>
    </row>
    <row r="11953" customFormat="false" ht="13.8" hidden="false" customHeight="false" outlineLevel="0" collapsed="false">
      <c r="A11953" s="1" t="s">
        <v>15834</v>
      </c>
    </row>
    <row r="11954" customFormat="false" ht="13.8" hidden="false" customHeight="false" outlineLevel="0" collapsed="false">
      <c r="A11954" s="1" t="s">
        <v>15835</v>
      </c>
    </row>
    <row r="11955" customFormat="false" ht="13.8" hidden="false" customHeight="false" outlineLevel="0" collapsed="false">
      <c r="A11955" s="1" t="s">
        <v>15836</v>
      </c>
    </row>
    <row r="11956" customFormat="false" ht="13.8" hidden="false" customHeight="false" outlineLevel="0" collapsed="false">
      <c r="A11956" s="1" t="s">
        <v>15837</v>
      </c>
    </row>
    <row r="11957" customFormat="false" ht="13.8" hidden="false" customHeight="false" outlineLevel="0" collapsed="false">
      <c r="A11957" s="1" t="s">
        <v>15838</v>
      </c>
    </row>
    <row r="11958" customFormat="false" ht="13.8" hidden="false" customHeight="false" outlineLevel="0" collapsed="false">
      <c r="A11958" s="1" t="s">
        <v>15839</v>
      </c>
    </row>
    <row r="11959" customFormat="false" ht="13.8" hidden="false" customHeight="false" outlineLevel="0" collapsed="false">
      <c r="A11959" s="1" t="s">
        <v>15840</v>
      </c>
    </row>
    <row r="11960" customFormat="false" ht="13.8" hidden="false" customHeight="false" outlineLevel="0" collapsed="false">
      <c r="A11960" s="1" t="s">
        <v>15841</v>
      </c>
    </row>
    <row r="11961" customFormat="false" ht="13.8" hidden="false" customHeight="false" outlineLevel="0" collapsed="false">
      <c r="A11961" s="1" t="s">
        <v>15842</v>
      </c>
    </row>
    <row r="11962" customFormat="false" ht="13.8" hidden="false" customHeight="false" outlineLevel="0" collapsed="false">
      <c r="A11962" s="1" t="s">
        <v>15843</v>
      </c>
    </row>
    <row r="11963" customFormat="false" ht="13.8" hidden="false" customHeight="false" outlineLevel="0" collapsed="false">
      <c r="A11963" s="1" t="s">
        <v>15844</v>
      </c>
    </row>
    <row r="11964" customFormat="false" ht="13.8" hidden="false" customHeight="false" outlineLevel="0" collapsed="false">
      <c r="A11964" s="1" t="s">
        <v>15845</v>
      </c>
    </row>
    <row r="11965" customFormat="false" ht="13.8" hidden="false" customHeight="false" outlineLevel="0" collapsed="false">
      <c r="A11965" s="1" t="s">
        <v>15846</v>
      </c>
    </row>
    <row r="11966" customFormat="false" ht="13.8" hidden="false" customHeight="false" outlineLevel="0" collapsed="false">
      <c r="A11966" s="1" t="s">
        <v>15847</v>
      </c>
    </row>
    <row r="11967" customFormat="false" ht="13.8" hidden="false" customHeight="false" outlineLevel="0" collapsed="false">
      <c r="A11967" s="1" t="s">
        <v>15848</v>
      </c>
    </row>
    <row r="11968" customFormat="false" ht="13.8" hidden="false" customHeight="false" outlineLevel="0" collapsed="false">
      <c r="A11968" s="1" t="s">
        <v>15849</v>
      </c>
    </row>
    <row r="11969" customFormat="false" ht="13.8" hidden="false" customHeight="false" outlineLevel="0" collapsed="false">
      <c r="A11969" s="1" t="s">
        <v>15850</v>
      </c>
    </row>
    <row r="11970" customFormat="false" ht="13.8" hidden="false" customHeight="false" outlineLevel="0" collapsed="false">
      <c r="A11970" s="1" t="s">
        <v>15851</v>
      </c>
    </row>
    <row r="11971" customFormat="false" ht="13.8" hidden="false" customHeight="false" outlineLevel="0" collapsed="false">
      <c r="A11971" s="1" t="s">
        <v>15852</v>
      </c>
    </row>
    <row r="11972" customFormat="false" ht="13.8" hidden="false" customHeight="false" outlineLevel="0" collapsed="false">
      <c r="A11972" s="1" t="s">
        <v>15853</v>
      </c>
    </row>
    <row r="11973" customFormat="false" ht="13.8" hidden="false" customHeight="false" outlineLevel="0" collapsed="false">
      <c r="A11973" s="1" t="s">
        <v>15854</v>
      </c>
    </row>
    <row r="11974" customFormat="false" ht="13.8" hidden="false" customHeight="false" outlineLevel="0" collapsed="false">
      <c r="A11974" s="1" t="s">
        <v>15855</v>
      </c>
    </row>
    <row r="11975" customFormat="false" ht="13.8" hidden="false" customHeight="false" outlineLevel="0" collapsed="false">
      <c r="A11975" s="1" t="s">
        <v>15856</v>
      </c>
    </row>
    <row r="11976" customFormat="false" ht="13.8" hidden="false" customHeight="false" outlineLevel="0" collapsed="false">
      <c r="A11976" s="1" t="s">
        <v>15857</v>
      </c>
    </row>
    <row r="11977" customFormat="false" ht="13.8" hidden="false" customHeight="false" outlineLevel="0" collapsed="false">
      <c r="A11977" s="1" t="s">
        <v>15858</v>
      </c>
    </row>
    <row r="11978" customFormat="false" ht="13.8" hidden="false" customHeight="false" outlineLevel="0" collapsed="false">
      <c r="A11978" s="1" t="s">
        <v>15859</v>
      </c>
    </row>
    <row r="11979" customFormat="false" ht="13.8" hidden="false" customHeight="false" outlineLevel="0" collapsed="false">
      <c r="A11979" s="1" t="s">
        <v>15860</v>
      </c>
    </row>
    <row r="11980" customFormat="false" ht="13.8" hidden="false" customHeight="false" outlineLevel="0" collapsed="false">
      <c r="A11980" s="1" t="s">
        <v>15861</v>
      </c>
    </row>
    <row r="11981" customFormat="false" ht="13.8" hidden="false" customHeight="false" outlineLevel="0" collapsed="false">
      <c r="A11981" s="1" t="s">
        <v>15862</v>
      </c>
    </row>
    <row r="11982" customFormat="false" ht="13.8" hidden="false" customHeight="false" outlineLevel="0" collapsed="false">
      <c r="A11982" s="1" t="s">
        <v>15863</v>
      </c>
    </row>
    <row r="11983" customFormat="false" ht="13.8" hidden="false" customHeight="false" outlineLevel="0" collapsed="false">
      <c r="A11983" s="1" t="s">
        <v>15864</v>
      </c>
    </row>
    <row r="11984" customFormat="false" ht="13.8" hidden="false" customHeight="false" outlineLevel="0" collapsed="false">
      <c r="A11984" s="1" t="s">
        <v>15865</v>
      </c>
    </row>
    <row r="11985" customFormat="false" ht="13.8" hidden="false" customHeight="false" outlineLevel="0" collapsed="false">
      <c r="A11985" s="1" t="s">
        <v>15866</v>
      </c>
    </row>
    <row r="11986" customFormat="false" ht="13.8" hidden="false" customHeight="false" outlineLevel="0" collapsed="false">
      <c r="A11986" s="1" t="s">
        <v>15867</v>
      </c>
    </row>
    <row r="11987" customFormat="false" ht="13.8" hidden="false" customHeight="false" outlineLevel="0" collapsed="false">
      <c r="A11987" s="1" t="s">
        <v>15868</v>
      </c>
    </row>
    <row r="11988" customFormat="false" ht="13.8" hidden="false" customHeight="false" outlineLevel="0" collapsed="false">
      <c r="A11988" s="1" t="s">
        <v>15869</v>
      </c>
    </row>
    <row r="11989" customFormat="false" ht="13.8" hidden="false" customHeight="false" outlineLevel="0" collapsed="false">
      <c r="A11989" s="1" t="s">
        <v>15870</v>
      </c>
    </row>
    <row r="11990" customFormat="false" ht="13.8" hidden="false" customHeight="false" outlineLevel="0" collapsed="false">
      <c r="A11990" s="1" t="s">
        <v>15871</v>
      </c>
    </row>
    <row r="11991" customFormat="false" ht="13.8" hidden="false" customHeight="false" outlineLevel="0" collapsed="false">
      <c r="A11991" s="1" t="s">
        <v>15872</v>
      </c>
    </row>
    <row r="11992" customFormat="false" ht="13.8" hidden="false" customHeight="false" outlineLevel="0" collapsed="false">
      <c r="A11992" s="1" t="s">
        <v>15873</v>
      </c>
    </row>
    <row r="11993" customFormat="false" ht="13.8" hidden="false" customHeight="false" outlineLevel="0" collapsed="false">
      <c r="A11993" s="1" t="s">
        <v>15874</v>
      </c>
    </row>
    <row r="11994" customFormat="false" ht="13.8" hidden="false" customHeight="false" outlineLevel="0" collapsed="false">
      <c r="A11994" s="1" t="s">
        <v>15875</v>
      </c>
    </row>
    <row r="11995" customFormat="false" ht="13.8" hidden="false" customHeight="false" outlineLevel="0" collapsed="false">
      <c r="A11995" s="1" t="s">
        <v>15876</v>
      </c>
    </row>
    <row r="11996" customFormat="false" ht="13.8" hidden="false" customHeight="false" outlineLevel="0" collapsed="false">
      <c r="A11996" s="1" t="s">
        <v>15877</v>
      </c>
    </row>
    <row r="11997" customFormat="false" ht="13.8" hidden="false" customHeight="false" outlineLevel="0" collapsed="false">
      <c r="A11997" s="1" t="s">
        <v>15878</v>
      </c>
    </row>
    <row r="11998" customFormat="false" ht="13.8" hidden="false" customHeight="false" outlineLevel="0" collapsed="false">
      <c r="A11998" s="1" t="s">
        <v>15879</v>
      </c>
    </row>
    <row r="11999" customFormat="false" ht="13.8" hidden="false" customHeight="false" outlineLevel="0" collapsed="false">
      <c r="A11999" s="1" t="s">
        <v>15880</v>
      </c>
    </row>
    <row r="12000" customFormat="false" ht="13.8" hidden="false" customHeight="false" outlineLevel="0" collapsed="false">
      <c r="A12000" s="1" t="s">
        <v>15881</v>
      </c>
    </row>
    <row r="12001" customFormat="false" ht="13.8" hidden="false" customHeight="false" outlineLevel="0" collapsed="false">
      <c r="A12001" s="1" t="s">
        <v>15882</v>
      </c>
    </row>
    <row r="12002" customFormat="false" ht="13.8" hidden="false" customHeight="false" outlineLevel="0" collapsed="false">
      <c r="A12002" s="1" t="s">
        <v>15883</v>
      </c>
    </row>
    <row r="12003" customFormat="false" ht="13.8" hidden="false" customHeight="false" outlineLevel="0" collapsed="false">
      <c r="A12003" s="1" t="s">
        <v>15884</v>
      </c>
    </row>
    <row r="12004" customFormat="false" ht="13.8" hidden="false" customHeight="false" outlineLevel="0" collapsed="false">
      <c r="A12004" s="1" t="s">
        <v>15885</v>
      </c>
    </row>
    <row r="12005" customFormat="false" ht="13.8" hidden="false" customHeight="false" outlineLevel="0" collapsed="false">
      <c r="A12005" s="1" t="s">
        <v>15886</v>
      </c>
    </row>
    <row r="12006" customFormat="false" ht="13.8" hidden="false" customHeight="false" outlineLevel="0" collapsed="false">
      <c r="A12006" s="1" t="s">
        <v>15887</v>
      </c>
    </row>
    <row r="12007" customFormat="false" ht="13.8" hidden="false" customHeight="false" outlineLevel="0" collapsed="false">
      <c r="A12007" s="1" t="s">
        <v>15888</v>
      </c>
    </row>
    <row r="12008" customFormat="false" ht="13.8" hidden="false" customHeight="false" outlineLevel="0" collapsed="false">
      <c r="A12008" s="1" t="s">
        <v>15889</v>
      </c>
    </row>
    <row r="12009" customFormat="false" ht="13.8" hidden="false" customHeight="false" outlineLevel="0" collapsed="false">
      <c r="A12009" s="1" t="s">
        <v>15890</v>
      </c>
    </row>
    <row r="12010" customFormat="false" ht="13.8" hidden="false" customHeight="false" outlineLevel="0" collapsed="false">
      <c r="A12010" s="1" t="s">
        <v>15891</v>
      </c>
    </row>
    <row r="12011" customFormat="false" ht="13.8" hidden="false" customHeight="false" outlineLevel="0" collapsed="false">
      <c r="A12011" s="1" t="s">
        <v>15892</v>
      </c>
    </row>
    <row r="12012" customFormat="false" ht="13.8" hidden="false" customHeight="false" outlineLevel="0" collapsed="false">
      <c r="A12012" s="1" t="s">
        <v>15893</v>
      </c>
    </row>
    <row r="12013" customFormat="false" ht="13.8" hidden="false" customHeight="false" outlineLevel="0" collapsed="false">
      <c r="A12013" s="1" t="s">
        <v>15894</v>
      </c>
    </row>
    <row r="12014" customFormat="false" ht="13.8" hidden="false" customHeight="false" outlineLevel="0" collapsed="false">
      <c r="A12014" s="1" t="s">
        <v>15895</v>
      </c>
    </row>
    <row r="12015" customFormat="false" ht="13.8" hidden="false" customHeight="false" outlineLevel="0" collapsed="false">
      <c r="A12015" s="1" t="s">
        <v>15896</v>
      </c>
    </row>
    <row r="12016" customFormat="false" ht="13.8" hidden="false" customHeight="false" outlineLevel="0" collapsed="false">
      <c r="A12016" s="1" t="s">
        <v>15897</v>
      </c>
    </row>
    <row r="12017" customFormat="false" ht="13.8" hidden="false" customHeight="false" outlineLevel="0" collapsed="false">
      <c r="A12017" s="1" t="s">
        <v>15898</v>
      </c>
    </row>
    <row r="12018" customFormat="false" ht="13.8" hidden="false" customHeight="false" outlineLevel="0" collapsed="false">
      <c r="A12018" s="1" t="s">
        <v>15899</v>
      </c>
    </row>
    <row r="12019" customFormat="false" ht="13.8" hidden="false" customHeight="false" outlineLevel="0" collapsed="false">
      <c r="A12019" s="1" t="s">
        <v>15900</v>
      </c>
    </row>
    <row r="12020" customFormat="false" ht="13.8" hidden="false" customHeight="false" outlineLevel="0" collapsed="false">
      <c r="A12020" s="1" t="s">
        <v>15901</v>
      </c>
    </row>
    <row r="12021" customFormat="false" ht="13.8" hidden="false" customHeight="false" outlineLevel="0" collapsed="false">
      <c r="A12021" s="1" t="s">
        <v>15902</v>
      </c>
    </row>
    <row r="12022" customFormat="false" ht="13.8" hidden="false" customHeight="false" outlineLevel="0" collapsed="false">
      <c r="A12022" s="1" t="s">
        <v>15903</v>
      </c>
    </row>
    <row r="12023" customFormat="false" ht="13.8" hidden="false" customHeight="false" outlineLevel="0" collapsed="false">
      <c r="A12023" s="1" t="s">
        <v>15904</v>
      </c>
    </row>
    <row r="12024" customFormat="false" ht="13.8" hidden="false" customHeight="false" outlineLevel="0" collapsed="false">
      <c r="A12024" s="1" t="s">
        <v>15905</v>
      </c>
    </row>
    <row r="12025" customFormat="false" ht="13.8" hidden="false" customHeight="false" outlineLevel="0" collapsed="false">
      <c r="A12025" s="1" t="s">
        <v>15906</v>
      </c>
    </row>
    <row r="12026" customFormat="false" ht="13.8" hidden="false" customHeight="false" outlineLevel="0" collapsed="false">
      <c r="A12026" s="1" t="s">
        <v>15907</v>
      </c>
    </row>
    <row r="12027" customFormat="false" ht="13.8" hidden="false" customHeight="false" outlineLevel="0" collapsed="false">
      <c r="A12027" s="1" t="s">
        <v>15908</v>
      </c>
    </row>
    <row r="12028" customFormat="false" ht="13.8" hidden="false" customHeight="false" outlineLevel="0" collapsed="false">
      <c r="A12028" s="1" t="s">
        <v>15909</v>
      </c>
    </row>
    <row r="12029" customFormat="false" ht="13.8" hidden="false" customHeight="false" outlineLevel="0" collapsed="false">
      <c r="A12029" s="1" t="s">
        <v>15910</v>
      </c>
    </row>
    <row r="12030" customFormat="false" ht="13.8" hidden="false" customHeight="false" outlineLevel="0" collapsed="false">
      <c r="A12030" s="1" t="s">
        <v>15911</v>
      </c>
    </row>
    <row r="12031" customFormat="false" ht="13.8" hidden="false" customHeight="false" outlineLevel="0" collapsed="false">
      <c r="A12031" s="1" t="s">
        <v>15912</v>
      </c>
    </row>
    <row r="12032" customFormat="false" ht="13.8" hidden="false" customHeight="false" outlineLevel="0" collapsed="false">
      <c r="A12032" s="1" t="s">
        <v>15913</v>
      </c>
    </row>
    <row r="12033" customFormat="false" ht="13.8" hidden="false" customHeight="false" outlineLevel="0" collapsed="false">
      <c r="A12033" s="1" t="s">
        <v>15914</v>
      </c>
    </row>
    <row r="12034" customFormat="false" ht="13.8" hidden="false" customHeight="false" outlineLevel="0" collapsed="false">
      <c r="A12034" s="1" t="s">
        <v>15915</v>
      </c>
    </row>
    <row r="12035" customFormat="false" ht="13.8" hidden="false" customHeight="false" outlineLevel="0" collapsed="false">
      <c r="A12035" s="1" t="s">
        <v>15916</v>
      </c>
    </row>
    <row r="12036" customFormat="false" ht="13.8" hidden="false" customHeight="false" outlineLevel="0" collapsed="false">
      <c r="A12036" s="1" t="s">
        <v>15917</v>
      </c>
    </row>
    <row r="12037" customFormat="false" ht="13.8" hidden="false" customHeight="false" outlineLevel="0" collapsed="false">
      <c r="A12037" s="1" t="s">
        <v>15918</v>
      </c>
    </row>
    <row r="12038" customFormat="false" ht="13.8" hidden="false" customHeight="false" outlineLevel="0" collapsed="false">
      <c r="A12038" s="1" t="s">
        <v>15919</v>
      </c>
    </row>
    <row r="12039" customFormat="false" ht="13.8" hidden="false" customHeight="false" outlineLevel="0" collapsed="false">
      <c r="A12039" s="1" t="s">
        <v>15920</v>
      </c>
    </row>
    <row r="12040" customFormat="false" ht="13.8" hidden="false" customHeight="false" outlineLevel="0" collapsed="false">
      <c r="A12040" s="1" t="s">
        <v>15921</v>
      </c>
    </row>
    <row r="12041" customFormat="false" ht="13.8" hidden="false" customHeight="false" outlineLevel="0" collapsed="false">
      <c r="A12041" s="1" t="s">
        <v>15922</v>
      </c>
    </row>
    <row r="12042" customFormat="false" ht="13.8" hidden="false" customHeight="false" outlineLevel="0" collapsed="false">
      <c r="A12042" s="1" t="s">
        <v>15923</v>
      </c>
    </row>
    <row r="12043" customFormat="false" ht="13.8" hidden="false" customHeight="false" outlineLevel="0" collapsed="false">
      <c r="A12043" s="1" t="s">
        <v>15924</v>
      </c>
    </row>
    <row r="12044" customFormat="false" ht="13.8" hidden="false" customHeight="false" outlineLevel="0" collapsed="false">
      <c r="A12044" s="1" t="s">
        <v>15925</v>
      </c>
    </row>
    <row r="12045" customFormat="false" ht="13.8" hidden="false" customHeight="false" outlineLevel="0" collapsed="false">
      <c r="A12045" s="1" t="s">
        <v>15926</v>
      </c>
    </row>
    <row r="12046" customFormat="false" ht="13.8" hidden="false" customHeight="false" outlineLevel="0" collapsed="false">
      <c r="A12046" s="1" t="s">
        <v>15927</v>
      </c>
    </row>
    <row r="12047" customFormat="false" ht="13.8" hidden="false" customHeight="false" outlineLevel="0" collapsed="false">
      <c r="A12047" s="1" t="s">
        <v>15928</v>
      </c>
    </row>
    <row r="12048" customFormat="false" ht="13.8" hidden="false" customHeight="false" outlineLevel="0" collapsed="false">
      <c r="A12048" s="1" t="s">
        <v>15929</v>
      </c>
    </row>
    <row r="12049" customFormat="false" ht="13.8" hidden="false" customHeight="false" outlineLevel="0" collapsed="false">
      <c r="A12049" s="1" t="s">
        <v>15930</v>
      </c>
    </row>
    <row r="12050" customFormat="false" ht="13.8" hidden="false" customHeight="false" outlineLevel="0" collapsed="false">
      <c r="A12050" s="1" t="s">
        <v>15931</v>
      </c>
    </row>
    <row r="12051" customFormat="false" ht="13.8" hidden="false" customHeight="false" outlineLevel="0" collapsed="false">
      <c r="A12051" s="1" t="s">
        <v>15932</v>
      </c>
    </row>
    <row r="12052" customFormat="false" ht="13.8" hidden="false" customHeight="false" outlineLevel="0" collapsed="false">
      <c r="A12052" s="1" t="s">
        <v>15933</v>
      </c>
    </row>
    <row r="12053" customFormat="false" ht="13.8" hidden="false" customHeight="false" outlineLevel="0" collapsed="false">
      <c r="A12053" s="1" t="s">
        <v>15934</v>
      </c>
    </row>
    <row r="12054" customFormat="false" ht="13.8" hidden="false" customHeight="false" outlineLevel="0" collapsed="false">
      <c r="A12054" s="1" t="s">
        <v>15935</v>
      </c>
    </row>
    <row r="12055" customFormat="false" ht="13.8" hidden="false" customHeight="false" outlineLevel="0" collapsed="false">
      <c r="A12055" s="1" t="s">
        <v>15936</v>
      </c>
    </row>
    <row r="12056" customFormat="false" ht="13.8" hidden="false" customHeight="false" outlineLevel="0" collapsed="false">
      <c r="A12056" s="1" t="s">
        <v>15937</v>
      </c>
    </row>
    <row r="12057" customFormat="false" ht="13.8" hidden="false" customHeight="false" outlineLevel="0" collapsed="false">
      <c r="A12057" s="1" t="s">
        <v>15938</v>
      </c>
    </row>
    <row r="12058" customFormat="false" ht="13.8" hidden="false" customHeight="false" outlineLevel="0" collapsed="false">
      <c r="A12058" s="1" t="s">
        <v>15939</v>
      </c>
    </row>
    <row r="12059" customFormat="false" ht="13.8" hidden="false" customHeight="false" outlineLevel="0" collapsed="false">
      <c r="A12059" s="1" t="s">
        <v>15940</v>
      </c>
    </row>
    <row r="12060" customFormat="false" ht="13.8" hidden="false" customHeight="false" outlineLevel="0" collapsed="false">
      <c r="A12060" s="1" t="s">
        <v>15941</v>
      </c>
    </row>
    <row r="12061" customFormat="false" ht="13.8" hidden="false" customHeight="false" outlineLevel="0" collapsed="false">
      <c r="A12061" s="1" t="s">
        <v>15942</v>
      </c>
    </row>
    <row r="12062" customFormat="false" ht="13.8" hidden="false" customHeight="false" outlineLevel="0" collapsed="false">
      <c r="A12062" s="1" t="s">
        <v>15943</v>
      </c>
    </row>
    <row r="12063" customFormat="false" ht="13.8" hidden="false" customHeight="false" outlineLevel="0" collapsed="false">
      <c r="A12063" s="1" t="s">
        <v>15944</v>
      </c>
    </row>
    <row r="12064" customFormat="false" ht="13.8" hidden="false" customHeight="false" outlineLevel="0" collapsed="false">
      <c r="A12064" s="1" t="s">
        <v>15945</v>
      </c>
    </row>
    <row r="12065" customFormat="false" ht="13.8" hidden="false" customHeight="false" outlineLevel="0" collapsed="false">
      <c r="A12065" s="1" t="s">
        <v>15946</v>
      </c>
    </row>
    <row r="12066" customFormat="false" ht="13.8" hidden="false" customHeight="false" outlineLevel="0" collapsed="false">
      <c r="A12066" s="1" t="s">
        <v>15947</v>
      </c>
    </row>
    <row r="12067" customFormat="false" ht="13.8" hidden="false" customHeight="false" outlineLevel="0" collapsed="false">
      <c r="A12067" s="1" t="s">
        <v>15948</v>
      </c>
    </row>
    <row r="12068" customFormat="false" ht="13.8" hidden="false" customHeight="false" outlineLevel="0" collapsed="false">
      <c r="A12068" s="1" t="s">
        <v>15949</v>
      </c>
    </row>
    <row r="12069" customFormat="false" ht="13.8" hidden="false" customHeight="false" outlineLevel="0" collapsed="false">
      <c r="A12069" s="1" t="s">
        <v>15950</v>
      </c>
    </row>
    <row r="12070" customFormat="false" ht="13.8" hidden="false" customHeight="false" outlineLevel="0" collapsed="false">
      <c r="A12070" s="1" t="s">
        <v>15951</v>
      </c>
    </row>
    <row r="12071" customFormat="false" ht="13.8" hidden="false" customHeight="false" outlineLevel="0" collapsed="false">
      <c r="A12071" s="1" t="s">
        <v>15952</v>
      </c>
    </row>
    <row r="12072" customFormat="false" ht="13.8" hidden="false" customHeight="false" outlineLevel="0" collapsed="false">
      <c r="A12072" s="1" t="s">
        <v>15953</v>
      </c>
    </row>
    <row r="12073" customFormat="false" ht="13.8" hidden="false" customHeight="false" outlineLevel="0" collapsed="false">
      <c r="A12073" s="1" t="s">
        <v>15954</v>
      </c>
    </row>
    <row r="12074" customFormat="false" ht="13.8" hidden="false" customHeight="false" outlineLevel="0" collapsed="false">
      <c r="A12074" s="1" t="s">
        <v>15955</v>
      </c>
    </row>
    <row r="12075" customFormat="false" ht="13.8" hidden="false" customHeight="false" outlineLevel="0" collapsed="false">
      <c r="A12075" s="1" t="s">
        <v>15956</v>
      </c>
    </row>
    <row r="12076" customFormat="false" ht="13.8" hidden="false" customHeight="false" outlineLevel="0" collapsed="false">
      <c r="A12076" s="1" t="s">
        <v>15957</v>
      </c>
    </row>
    <row r="12077" customFormat="false" ht="13.8" hidden="false" customHeight="false" outlineLevel="0" collapsed="false">
      <c r="A12077" s="1" t="s">
        <v>15958</v>
      </c>
    </row>
    <row r="12078" customFormat="false" ht="13.8" hidden="false" customHeight="false" outlineLevel="0" collapsed="false">
      <c r="A12078" s="1" t="s">
        <v>15959</v>
      </c>
    </row>
    <row r="12079" customFormat="false" ht="13.8" hidden="false" customHeight="false" outlineLevel="0" collapsed="false">
      <c r="A12079" s="1" t="s">
        <v>15960</v>
      </c>
    </row>
    <row r="12080" customFormat="false" ht="13.8" hidden="false" customHeight="false" outlineLevel="0" collapsed="false">
      <c r="A12080" s="1" t="s">
        <v>15961</v>
      </c>
    </row>
    <row r="12081" customFormat="false" ht="13.8" hidden="false" customHeight="false" outlineLevel="0" collapsed="false">
      <c r="A12081" s="1" t="s">
        <v>15962</v>
      </c>
    </row>
    <row r="12082" customFormat="false" ht="13.8" hidden="false" customHeight="false" outlineLevel="0" collapsed="false">
      <c r="A12082" s="1" t="s">
        <v>15963</v>
      </c>
    </row>
    <row r="12083" customFormat="false" ht="13.8" hidden="false" customHeight="false" outlineLevel="0" collapsed="false">
      <c r="A12083" s="1" t="s">
        <v>15964</v>
      </c>
    </row>
    <row r="12084" customFormat="false" ht="13.8" hidden="false" customHeight="false" outlineLevel="0" collapsed="false">
      <c r="A12084" s="1" t="s">
        <v>15965</v>
      </c>
    </row>
    <row r="12085" customFormat="false" ht="13.8" hidden="false" customHeight="false" outlineLevel="0" collapsed="false">
      <c r="A12085" s="1" t="s">
        <v>15966</v>
      </c>
    </row>
    <row r="12086" customFormat="false" ht="13.8" hidden="false" customHeight="false" outlineLevel="0" collapsed="false">
      <c r="A12086" s="1" t="s">
        <v>15967</v>
      </c>
    </row>
    <row r="12087" customFormat="false" ht="13.8" hidden="false" customHeight="false" outlineLevel="0" collapsed="false">
      <c r="A12087" s="1" t="s">
        <v>15968</v>
      </c>
    </row>
    <row r="12088" customFormat="false" ht="13.8" hidden="false" customHeight="false" outlineLevel="0" collapsed="false">
      <c r="A12088" s="1" t="s">
        <v>15969</v>
      </c>
    </row>
    <row r="12089" customFormat="false" ht="13.8" hidden="false" customHeight="false" outlineLevel="0" collapsed="false">
      <c r="A12089" s="1" t="s">
        <v>15970</v>
      </c>
    </row>
    <row r="12090" customFormat="false" ht="13.8" hidden="false" customHeight="false" outlineLevel="0" collapsed="false">
      <c r="A12090" s="1" t="s">
        <v>15971</v>
      </c>
    </row>
    <row r="12091" customFormat="false" ht="13.8" hidden="false" customHeight="false" outlineLevel="0" collapsed="false">
      <c r="A12091" s="1" t="s">
        <v>15972</v>
      </c>
    </row>
    <row r="12092" customFormat="false" ht="13.8" hidden="false" customHeight="false" outlineLevel="0" collapsed="false">
      <c r="A12092" s="1" t="s">
        <v>15973</v>
      </c>
    </row>
    <row r="12093" customFormat="false" ht="13.8" hidden="false" customHeight="false" outlineLevel="0" collapsed="false">
      <c r="A12093" s="1" t="s">
        <v>15974</v>
      </c>
    </row>
    <row r="12094" customFormat="false" ht="13.8" hidden="false" customHeight="false" outlineLevel="0" collapsed="false">
      <c r="A12094" s="1" t="s">
        <v>15975</v>
      </c>
    </row>
    <row r="12095" customFormat="false" ht="13.8" hidden="false" customHeight="false" outlineLevel="0" collapsed="false">
      <c r="A12095" s="1" t="s">
        <v>15976</v>
      </c>
    </row>
    <row r="12096" customFormat="false" ht="13.8" hidden="false" customHeight="false" outlineLevel="0" collapsed="false">
      <c r="A12096" s="1" t="s">
        <v>15977</v>
      </c>
    </row>
    <row r="12097" customFormat="false" ht="13.8" hidden="false" customHeight="false" outlineLevel="0" collapsed="false">
      <c r="A12097" s="1" t="s">
        <v>15978</v>
      </c>
    </row>
    <row r="12098" customFormat="false" ht="13.8" hidden="false" customHeight="false" outlineLevel="0" collapsed="false">
      <c r="A12098" s="1" t="s">
        <v>15979</v>
      </c>
    </row>
    <row r="12099" customFormat="false" ht="13.8" hidden="false" customHeight="false" outlineLevel="0" collapsed="false">
      <c r="A12099" s="1" t="s">
        <v>15980</v>
      </c>
    </row>
    <row r="12100" customFormat="false" ht="13.8" hidden="false" customHeight="false" outlineLevel="0" collapsed="false">
      <c r="A12100" s="1" t="s">
        <v>15981</v>
      </c>
    </row>
    <row r="12101" customFormat="false" ht="13.8" hidden="false" customHeight="false" outlineLevel="0" collapsed="false">
      <c r="A12101" s="1" t="s">
        <v>15982</v>
      </c>
    </row>
    <row r="12102" customFormat="false" ht="13.8" hidden="false" customHeight="false" outlineLevel="0" collapsed="false">
      <c r="A12102" s="1" t="s">
        <v>15983</v>
      </c>
    </row>
    <row r="12103" customFormat="false" ht="13.8" hidden="false" customHeight="false" outlineLevel="0" collapsed="false">
      <c r="A12103" s="1" t="s">
        <v>15984</v>
      </c>
    </row>
    <row r="12104" customFormat="false" ht="13.8" hidden="false" customHeight="false" outlineLevel="0" collapsed="false">
      <c r="A12104" s="1" t="s">
        <v>15985</v>
      </c>
    </row>
    <row r="12105" customFormat="false" ht="13.8" hidden="false" customHeight="false" outlineLevel="0" collapsed="false">
      <c r="A12105" s="1" t="s">
        <v>15986</v>
      </c>
    </row>
    <row r="12106" customFormat="false" ht="13.8" hidden="false" customHeight="false" outlineLevel="0" collapsed="false">
      <c r="A12106" s="1" t="s">
        <v>15987</v>
      </c>
    </row>
    <row r="12107" customFormat="false" ht="13.8" hidden="false" customHeight="false" outlineLevel="0" collapsed="false">
      <c r="A12107" s="1" t="s">
        <v>15988</v>
      </c>
    </row>
    <row r="12108" customFormat="false" ht="13.8" hidden="false" customHeight="false" outlineLevel="0" collapsed="false">
      <c r="A12108" s="1" t="s">
        <v>15989</v>
      </c>
    </row>
    <row r="12109" customFormat="false" ht="13.8" hidden="false" customHeight="false" outlineLevel="0" collapsed="false">
      <c r="A12109" s="1" t="s">
        <v>15990</v>
      </c>
    </row>
    <row r="12110" customFormat="false" ht="13.8" hidden="false" customHeight="false" outlineLevel="0" collapsed="false">
      <c r="A12110" s="1" t="s">
        <v>15991</v>
      </c>
    </row>
    <row r="12111" customFormat="false" ht="13.8" hidden="false" customHeight="false" outlineLevel="0" collapsed="false">
      <c r="A12111" s="1" t="s">
        <v>15992</v>
      </c>
    </row>
    <row r="12112" customFormat="false" ht="13.8" hidden="false" customHeight="false" outlineLevel="0" collapsed="false">
      <c r="A12112" s="1" t="s">
        <v>15993</v>
      </c>
    </row>
    <row r="12113" customFormat="false" ht="13.8" hidden="false" customHeight="false" outlineLevel="0" collapsed="false">
      <c r="A12113" s="1" t="s">
        <v>15994</v>
      </c>
    </row>
    <row r="12114" customFormat="false" ht="13.8" hidden="false" customHeight="false" outlineLevel="0" collapsed="false">
      <c r="A12114" s="1" t="s">
        <v>15995</v>
      </c>
    </row>
    <row r="12115" customFormat="false" ht="13.8" hidden="false" customHeight="false" outlineLevel="0" collapsed="false">
      <c r="A12115" s="1" t="s">
        <v>15996</v>
      </c>
    </row>
    <row r="12116" customFormat="false" ht="13.8" hidden="false" customHeight="false" outlineLevel="0" collapsed="false">
      <c r="A12116" s="1" t="s">
        <v>15997</v>
      </c>
    </row>
    <row r="12117" customFormat="false" ht="13.8" hidden="false" customHeight="false" outlineLevel="0" collapsed="false">
      <c r="A12117" s="1" t="s">
        <v>15998</v>
      </c>
    </row>
    <row r="12118" customFormat="false" ht="13.8" hidden="false" customHeight="false" outlineLevel="0" collapsed="false">
      <c r="A12118" s="1" t="s">
        <v>15999</v>
      </c>
    </row>
    <row r="12119" customFormat="false" ht="13.8" hidden="false" customHeight="false" outlineLevel="0" collapsed="false">
      <c r="A12119" s="1" t="s">
        <v>16000</v>
      </c>
    </row>
    <row r="12120" customFormat="false" ht="13.8" hidden="false" customHeight="false" outlineLevel="0" collapsed="false">
      <c r="A12120" s="1" t="s">
        <v>16001</v>
      </c>
    </row>
    <row r="12121" customFormat="false" ht="13.8" hidden="false" customHeight="false" outlineLevel="0" collapsed="false">
      <c r="A12121" s="1" t="s">
        <v>16002</v>
      </c>
    </row>
    <row r="12122" customFormat="false" ht="13.8" hidden="false" customHeight="false" outlineLevel="0" collapsed="false">
      <c r="A12122" s="1" t="s">
        <v>16003</v>
      </c>
    </row>
    <row r="12123" customFormat="false" ht="13.8" hidden="false" customHeight="false" outlineLevel="0" collapsed="false">
      <c r="A12123" s="1" t="s">
        <v>16004</v>
      </c>
    </row>
    <row r="12124" customFormat="false" ht="13.8" hidden="false" customHeight="false" outlineLevel="0" collapsed="false">
      <c r="A12124" s="1" t="s">
        <v>16005</v>
      </c>
    </row>
    <row r="12125" customFormat="false" ht="13.8" hidden="false" customHeight="false" outlineLevel="0" collapsed="false">
      <c r="A12125" s="1" t="s">
        <v>16006</v>
      </c>
    </row>
    <row r="12126" customFormat="false" ht="13.8" hidden="false" customHeight="false" outlineLevel="0" collapsed="false">
      <c r="A12126" s="1" t="s">
        <v>16007</v>
      </c>
    </row>
    <row r="12127" customFormat="false" ht="13.8" hidden="false" customHeight="false" outlineLevel="0" collapsed="false">
      <c r="A12127" s="1" t="s">
        <v>16008</v>
      </c>
    </row>
    <row r="12128" customFormat="false" ht="13.8" hidden="false" customHeight="false" outlineLevel="0" collapsed="false">
      <c r="A12128" s="1" t="s">
        <v>16009</v>
      </c>
    </row>
    <row r="12129" customFormat="false" ht="13.8" hidden="false" customHeight="false" outlineLevel="0" collapsed="false">
      <c r="A12129" s="1" t="s">
        <v>16010</v>
      </c>
    </row>
    <row r="12130" customFormat="false" ht="13.8" hidden="false" customHeight="false" outlineLevel="0" collapsed="false">
      <c r="A12130" s="1" t="s">
        <v>16011</v>
      </c>
    </row>
    <row r="12131" customFormat="false" ht="13.8" hidden="false" customHeight="false" outlineLevel="0" collapsed="false">
      <c r="A12131" s="1" t="s">
        <v>16012</v>
      </c>
    </row>
    <row r="12132" customFormat="false" ht="13.8" hidden="false" customHeight="false" outlineLevel="0" collapsed="false">
      <c r="A12132" s="1" t="s">
        <v>16013</v>
      </c>
    </row>
    <row r="12133" customFormat="false" ht="13.8" hidden="false" customHeight="false" outlineLevel="0" collapsed="false">
      <c r="A12133" s="1" t="s">
        <v>16014</v>
      </c>
    </row>
    <row r="12134" customFormat="false" ht="13.8" hidden="false" customHeight="false" outlineLevel="0" collapsed="false">
      <c r="A12134" s="1" t="s">
        <v>16015</v>
      </c>
    </row>
    <row r="12135" customFormat="false" ht="13.8" hidden="false" customHeight="false" outlineLevel="0" collapsed="false">
      <c r="A12135" s="1" t="s">
        <v>16016</v>
      </c>
    </row>
    <row r="12136" customFormat="false" ht="13.8" hidden="false" customHeight="false" outlineLevel="0" collapsed="false">
      <c r="A12136" s="1" t="s">
        <v>16017</v>
      </c>
    </row>
    <row r="12137" customFormat="false" ht="13.8" hidden="false" customHeight="false" outlineLevel="0" collapsed="false">
      <c r="A12137" s="1" t="s">
        <v>16018</v>
      </c>
    </row>
    <row r="12138" customFormat="false" ht="13.8" hidden="false" customHeight="false" outlineLevel="0" collapsed="false">
      <c r="A12138" s="1" t="s">
        <v>16019</v>
      </c>
    </row>
    <row r="12139" customFormat="false" ht="13.8" hidden="false" customHeight="false" outlineLevel="0" collapsed="false">
      <c r="A12139" s="1" t="s">
        <v>16020</v>
      </c>
    </row>
    <row r="12140" customFormat="false" ht="13.8" hidden="false" customHeight="false" outlineLevel="0" collapsed="false">
      <c r="A12140" s="1" t="s">
        <v>16021</v>
      </c>
    </row>
    <row r="12141" customFormat="false" ht="13.8" hidden="false" customHeight="false" outlineLevel="0" collapsed="false">
      <c r="A12141" s="1" t="s">
        <v>16022</v>
      </c>
    </row>
    <row r="12142" customFormat="false" ht="13.8" hidden="false" customHeight="false" outlineLevel="0" collapsed="false">
      <c r="A12142" s="1" t="s">
        <v>16023</v>
      </c>
    </row>
    <row r="12143" customFormat="false" ht="13.8" hidden="false" customHeight="false" outlineLevel="0" collapsed="false">
      <c r="A12143" s="1" t="s">
        <v>16024</v>
      </c>
    </row>
    <row r="12144" customFormat="false" ht="13.8" hidden="false" customHeight="false" outlineLevel="0" collapsed="false">
      <c r="A12144" s="1" t="s">
        <v>16025</v>
      </c>
    </row>
    <row r="12145" customFormat="false" ht="13.8" hidden="false" customHeight="false" outlineLevel="0" collapsed="false">
      <c r="A12145" s="1" t="s">
        <v>16026</v>
      </c>
    </row>
    <row r="12146" customFormat="false" ht="13.8" hidden="false" customHeight="false" outlineLevel="0" collapsed="false">
      <c r="A12146" s="1" t="s">
        <v>16027</v>
      </c>
    </row>
    <row r="12147" customFormat="false" ht="13.8" hidden="false" customHeight="false" outlineLevel="0" collapsed="false">
      <c r="A12147" s="1" t="s">
        <v>16028</v>
      </c>
    </row>
    <row r="12148" customFormat="false" ht="13.8" hidden="false" customHeight="false" outlineLevel="0" collapsed="false">
      <c r="A12148" s="1" t="s">
        <v>16029</v>
      </c>
    </row>
    <row r="12149" customFormat="false" ht="13.8" hidden="false" customHeight="false" outlineLevel="0" collapsed="false">
      <c r="A12149" s="1" t="s">
        <v>16030</v>
      </c>
    </row>
    <row r="12150" customFormat="false" ht="13.8" hidden="false" customHeight="false" outlineLevel="0" collapsed="false">
      <c r="A12150" s="1" t="s">
        <v>16031</v>
      </c>
    </row>
    <row r="12151" customFormat="false" ht="13.8" hidden="false" customHeight="false" outlineLevel="0" collapsed="false">
      <c r="A12151" s="1" t="s">
        <v>16032</v>
      </c>
    </row>
    <row r="12152" customFormat="false" ht="13.8" hidden="false" customHeight="false" outlineLevel="0" collapsed="false">
      <c r="A12152" s="1" t="s">
        <v>16033</v>
      </c>
    </row>
    <row r="12153" customFormat="false" ht="13.8" hidden="false" customHeight="false" outlineLevel="0" collapsed="false">
      <c r="A12153" s="1" t="s">
        <v>16034</v>
      </c>
    </row>
    <row r="12154" customFormat="false" ht="13.8" hidden="false" customHeight="false" outlineLevel="0" collapsed="false">
      <c r="A12154" s="1" t="s">
        <v>16035</v>
      </c>
    </row>
    <row r="12155" customFormat="false" ht="13.8" hidden="false" customHeight="false" outlineLevel="0" collapsed="false">
      <c r="A12155" s="1" t="s">
        <v>16036</v>
      </c>
    </row>
    <row r="12156" customFormat="false" ht="13.8" hidden="false" customHeight="false" outlineLevel="0" collapsed="false">
      <c r="A12156" s="1" t="s">
        <v>16037</v>
      </c>
    </row>
    <row r="12157" customFormat="false" ht="13.8" hidden="false" customHeight="false" outlineLevel="0" collapsed="false">
      <c r="A12157" s="1" t="s">
        <v>16038</v>
      </c>
    </row>
    <row r="12158" customFormat="false" ht="13.8" hidden="false" customHeight="false" outlineLevel="0" collapsed="false">
      <c r="A12158" s="1" t="s">
        <v>16039</v>
      </c>
    </row>
    <row r="12159" customFormat="false" ht="13.8" hidden="false" customHeight="false" outlineLevel="0" collapsed="false">
      <c r="A12159" s="1" t="s">
        <v>16040</v>
      </c>
    </row>
    <row r="12160" customFormat="false" ht="13.8" hidden="false" customHeight="false" outlineLevel="0" collapsed="false">
      <c r="A12160" s="1" t="s">
        <v>16041</v>
      </c>
    </row>
    <row r="12161" customFormat="false" ht="13.8" hidden="false" customHeight="false" outlineLevel="0" collapsed="false">
      <c r="A12161" s="1" t="s">
        <v>16042</v>
      </c>
    </row>
    <row r="12162" customFormat="false" ht="13.8" hidden="false" customHeight="false" outlineLevel="0" collapsed="false">
      <c r="A12162" s="1" t="s">
        <v>16043</v>
      </c>
    </row>
    <row r="12163" customFormat="false" ht="13.8" hidden="false" customHeight="false" outlineLevel="0" collapsed="false">
      <c r="A12163" s="1" t="s">
        <v>16044</v>
      </c>
    </row>
    <row r="12164" customFormat="false" ht="13.8" hidden="false" customHeight="false" outlineLevel="0" collapsed="false">
      <c r="A12164" s="1" t="s">
        <v>16045</v>
      </c>
    </row>
    <row r="12165" customFormat="false" ht="13.8" hidden="false" customHeight="false" outlineLevel="0" collapsed="false">
      <c r="A12165" s="1" t="s">
        <v>16046</v>
      </c>
    </row>
    <row r="12166" customFormat="false" ht="13.8" hidden="false" customHeight="false" outlineLevel="0" collapsed="false">
      <c r="A12166" s="1" t="s">
        <v>16047</v>
      </c>
    </row>
    <row r="12167" customFormat="false" ht="13.8" hidden="false" customHeight="false" outlineLevel="0" collapsed="false">
      <c r="A12167" s="1" t="s">
        <v>16048</v>
      </c>
    </row>
    <row r="12168" customFormat="false" ht="13.8" hidden="false" customHeight="false" outlineLevel="0" collapsed="false">
      <c r="A12168" s="1" t="s">
        <v>16049</v>
      </c>
    </row>
    <row r="12169" customFormat="false" ht="13.8" hidden="false" customHeight="false" outlineLevel="0" collapsed="false">
      <c r="A12169" s="1" t="s">
        <v>16050</v>
      </c>
    </row>
    <row r="12170" customFormat="false" ht="13.8" hidden="false" customHeight="false" outlineLevel="0" collapsed="false">
      <c r="A12170" s="1" t="s">
        <v>16051</v>
      </c>
    </row>
    <row r="12171" customFormat="false" ht="13.8" hidden="false" customHeight="false" outlineLevel="0" collapsed="false">
      <c r="A12171" s="1" t="s">
        <v>16052</v>
      </c>
    </row>
    <row r="12172" customFormat="false" ht="13.8" hidden="false" customHeight="false" outlineLevel="0" collapsed="false">
      <c r="A12172" s="1" t="s">
        <v>16053</v>
      </c>
    </row>
    <row r="12173" customFormat="false" ht="13.8" hidden="false" customHeight="false" outlineLevel="0" collapsed="false">
      <c r="A12173" s="1" t="s">
        <v>16054</v>
      </c>
    </row>
    <row r="12174" customFormat="false" ht="13.8" hidden="false" customHeight="false" outlineLevel="0" collapsed="false">
      <c r="A12174" s="1" t="s">
        <v>16055</v>
      </c>
    </row>
    <row r="12175" customFormat="false" ht="13.8" hidden="false" customHeight="false" outlineLevel="0" collapsed="false">
      <c r="A12175" s="1" t="s">
        <v>16056</v>
      </c>
    </row>
    <row r="12176" customFormat="false" ht="13.8" hidden="false" customHeight="false" outlineLevel="0" collapsed="false">
      <c r="A12176" s="1" t="s">
        <v>16057</v>
      </c>
    </row>
    <row r="12177" customFormat="false" ht="13.8" hidden="false" customHeight="false" outlineLevel="0" collapsed="false">
      <c r="A12177" s="1" t="s">
        <v>16058</v>
      </c>
    </row>
    <row r="12178" customFormat="false" ht="13.8" hidden="false" customHeight="false" outlineLevel="0" collapsed="false">
      <c r="A12178" s="1" t="s">
        <v>16059</v>
      </c>
    </row>
    <row r="12179" customFormat="false" ht="13.8" hidden="false" customHeight="false" outlineLevel="0" collapsed="false">
      <c r="A12179" s="1" t="s">
        <v>16060</v>
      </c>
    </row>
    <row r="12180" customFormat="false" ht="13.8" hidden="false" customHeight="false" outlineLevel="0" collapsed="false">
      <c r="A12180" s="1" t="s">
        <v>16061</v>
      </c>
    </row>
    <row r="12181" customFormat="false" ht="13.8" hidden="false" customHeight="false" outlineLevel="0" collapsed="false">
      <c r="A12181" s="1" t="s">
        <v>16062</v>
      </c>
    </row>
    <row r="12182" customFormat="false" ht="13.8" hidden="false" customHeight="false" outlineLevel="0" collapsed="false">
      <c r="A12182" s="1" t="s">
        <v>16063</v>
      </c>
    </row>
    <row r="12183" customFormat="false" ht="13.8" hidden="false" customHeight="false" outlineLevel="0" collapsed="false">
      <c r="A12183" s="1" t="s">
        <v>16064</v>
      </c>
    </row>
    <row r="12184" customFormat="false" ht="13.8" hidden="false" customHeight="false" outlineLevel="0" collapsed="false">
      <c r="A12184" s="1" t="s">
        <v>16065</v>
      </c>
    </row>
    <row r="12185" customFormat="false" ht="13.8" hidden="false" customHeight="false" outlineLevel="0" collapsed="false">
      <c r="A12185" s="1" t="s">
        <v>16066</v>
      </c>
    </row>
    <row r="12186" customFormat="false" ht="13.8" hidden="false" customHeight="false" outlineLevel="0" collapsed="false">
      <c r="A12186" s="1" t="s">
        <v>16067</v>
      </c>
    </row>
    <row r="12187" customFormat="false" ht="13.8" hidden="false" customHeight="false" outlineLevel="0" collapsed="false">
      <c r="A12187" s="1" t="s">
        <v>16068</v>
      </c>
    </row>
    <row r="12188" customFormat="false" ht="13.8" hidden="false" customHeight="false" outlineLevel="0" collapsed="false">
      <c r="A12188" s="1" t="s">
        <v>16069</v>
      </c>
    </row>
    <row r="12189" customFormat="false" ht="13.8" hidden="false" customHeight="false" outlineLevel="0" collapsed="false">
      <c r="A12189" s="1" t="s">
        <v>16070</v>
      </c>
    </row>
    <row r="12190" customFormat="false" ht="13.8" hidden="false" customHeight="false" outlineLevel="0" collapsed="false">
      <c r="A12190" s="1" t="s">
        <v>16071</v>
      </c>
    </row>
    <row r="12191" customFormat="false" ht="13.8" hidden="false" customHeight="false" outlineLevel="0" collapsed="false">
      <c r="A12191" s="1" t="s">
        <v>16072</v>
      </c>
    </row>
    <row r="12192" customFormat="false" ht="13.8" hidden="false" customHeight="false" outlineLevel="0" collapsed="false">
      <c r="A12192" s="1" t="s">
        <v>16073</v>
      </c>
    </row>
    <row r="12193" customFormat="false" ht="13.8" hidden="false" customHeight="false" outlineLevel="0" collapsed="false">
      <c r="A12193" s="1" t="s">
        <v>16074</v>
      </c>
    </row>
    <row r="12194" customFormat="false" ht="13.8" hidden="false" customHeight="false" outlineLevel="0" collapsed="false">
      <c r="A12194" s="1" t="s">
        <v>16075</v>
      </c>
    </row>
    <row r="12195" customFormat="false" ht="13.8" hidden="false" customHeight="false" outlineLevel="0" collapsed="false">
      <c r="A12195" s="1" t="s">
        <v>16076</v>
      </c>
    </row>
    <row r="12196" customFormat="false" ht="13.8" hidden="false" customHeight="false" outlineLevel="0" collapsed="false">
      <c r="A12196" s="1" t="s">
        <v>16077</v>
      </c>
    </row>
    <row r="12197" customFormat="false" ht="13.8" hidden="false" customHeight="false" outlineLevel="0" collapsed="false">
      <c r="A12197" s="1" t="s">
        <v>16078</v>
      </c>
    </row>
    <row r="12198" customFormat="false" ht="13.8" hidden="false" customHeight="false" outlineLevel="0" collapsed="false">
      <c r="A12198" s="1" t="s">
        <v>16079</v>
      </c>
    </row>
    <row r="12199" customFormat="false" ht="13.8" hidden="false" customHeight="false" outlineLevel="0" collapsed="false">
      <c r="A12199" s="1" t="s">
        <v>16080</v>
      </c>
    </row>
    <row r="12200" customFormat="false" ht="13.8" hidden="false" customHeight="false" outlineLevel="0" collapsed="false">
      <c r="A12200" s="1" t="s">
        <v>16081</v>
      </c>
    </row>
    <row r="12201" customFormat="false" ht="13.8" hidden="false" customHeight="false" outlineLevel="0" collapsed="false">
      <c r="A12201" s="1" t="s">
        <v>16082</v>
      </c>
    </row>
    <row r="12202" customFormat="false" ht="13.8" hidden="false" customHeight="false" outlineLevel="0" collapsed="false">
      <c r="A12202" s="1" t="s">
        <v>16083</v>
      </c>
    </row>
    <row r="12203" customFormat="false" ht="13.8" hidden="false" customHeight="false" outlineLevel="0" collapsed="false">
      <c r="A12203" s="1" t="s">
        <v>16084</v>
      </c>
    </row>
    <row r="12204" customFormat="false" ht="13.8" hidden="false" customHeight="false" outlineLevel="0" collapsed="false">
      <c r="A12204" s="1" t="s">
        <v>16085</v>
      </c>
    </row>
    <row r="12205" customFormat="false" ht="13.8" hidden="false" customHeight="false" outlineLevel="0" collapsed="false">
      <c r="A12205" s="1" t="s">
        <v>16086</v>
      </c>
    </row>
    <row r="12206" customFormat="false" ht="13.8" hidden="false" customHeight="false" outlineLevel="0" collapsed="false">
      <c r="A12206" s="1" t="s">
        <v>16087</v>
      </c>
    </row>
    <row r="12207" customFormat="false" ht="13.8" hidden="false" customHeight="false" outlineLevel="0" collapsed="false">
      <c r="A12207" s="1" t="s">
        <v>16088</v>
      </c>
    </row>
    <row r="12208" customFormat="false" ht="13.8" hidden="false" customHeight="false" outlineLevel="0" collapsed="false">
      <c r="A12208" s="1" t="s">
        <v>16089</v>
      </c>
    </row>
    <row r="12209" customFormat="false" ht="13.8" hidden="false" customHeight="false" outlineLevel="0" collapsed="false">
      <c r="A12209" s="1" t="s">
        <v>16090</v>
      </c>
    </row>
    <row r="12210" customFormat="false" ht="13.8" hidden="false" customHeight="false" outlineLevel="0" collapsed="false">
      <c r="A12210" s="1" t="s">
        <v>16091</v>
      </c>
    </row>
    <row r="12211" customFormat="false" ht="13.8" hidden="false" customHeight="false" outlineLevel="0" collapsed="false">
      <c r="A12211" s="1" t="s">
        <v>16092</v>
      </c>
    </row>
    <row r="12212" customFormat="false" ht="13.8" hidden="false" customHeight="false" outlineLevel="0" collapsed="false">
      <c r="A12212" s="1" t="s">
        <v>16093</v>
      </c>
    </row>
    <row r="12213" customFormat="false" ht="13.8" hidden="false" customHeight="false" outlineLevel="0" collapsed="false">
      <c r="A12213" s="1" t="s">
        <v>16094</v>
      </c>
    </row>
    <row r="12214" customFormat="false" ht="13.8" hidden="false" customHeight="false" outlineLevel="0" collapsed="false">
      <c r="A12214" s="1" t="s">
        <v>16095</v>
      </c>
    </row>
    <row r="12215" customFormat="false" ht="13.8" hidden="false" customHeight="false" outlineLevel="0" collapsed="false">
      <c r="A12215" s="1" t="s">
        <v>16096</v>
      </c>
    </row>
    <row r="12216" customFormat="false" ht="13.8" hidden="false" customHeight="false" outlineLevel="0" collapsed="false">
      <c r="A12216" s="1" t="s">
        <v>16097</v>
      </c>
    </row>
    <row r="12217" customFormat="false" ht="13.8" hidden="false" customHeight="false" outlineLevel="0" collapsed="false">
      <c r="A12217" s="1" t="s">
        <v>16098</v>
      </c>
    </row>
    <row r="12218" customFormat="false" ht="13.8" hidden="false" customHeight="false" outlineLevel="0" collapsed="false">
      <c r="A12218" s="1" t="s">
        <v>16099</v>
      </c>
    </row>
    <row r="12219" customFormat="false" ht="13.8" hidden="false" customHeight="false" outlineLevel="0" collapsed="false">
      <c r="A12219" s="1" t="s">
        <v>16100</v>
      </c>
    </row>
    <row r="12220" customFormat="false" ht="13.8" hidden="false" customHeight="false" outlineLevel="0" collapsed="false">
      <c r="A12220" s="1" t="s">
        <v>16101</v>
      </c>
    </row>
    <row r="12221" customFormat="false" ht="13.8" hidden="false" customHeight="false" outlineLevel="0" collapsed="false">
      <c r="A12221" s="1" t="s">
        <v>16102</v>
      </c>
    </row>
    <row r="12222" customFormat="false" ht="13.8" hidden="false" customHeight="false" outlineLevel="0" collapsed="false">
      <c r="A12222" s="1" t="s">
        <v>16103</v>
      </c>
    </row>
    <row r="12223" customFormat="false" ht="13.8" hidden="false" customHeight="false" outlineLevel="0" collapsed="false">
      <c r="A12223" s="1" t="s">
        <v>16104</v>
      </c>
    </row>
    <row r="12224" customFormat="false" ht="13.8" hidden="false" customHeight="false" outlineLevel="0" collapsed="false">
      <c r="A12224" s="1" t="s">
        <v>16105</v>
      </c>
    </row>
    <row r="12225" customFormat="false" ht="13.8" hidden="false" customHeight="false" outlineLevel="0" collapsed="false">
      <c r="A12225" s="1" t="s">
        <v>16106</v>
      </c>
    </row>
    <row r="12226" customFormat="false" ht="13.8" hidden="false" customHeight="false" outlineLevel="0" collapsed="false">
      <c r="A12226" s="1" t="s">
        <v>16107</v>
      </c>
    </row>
    <row r="12227" customFormat="false" ht="13.8" hidden="false" customHeight="false" outlineLevel="0" collapsed="false">
      <c r="A12227" s="1" t="s">
        <v>16108</v>
      </c>
    </row>
    <row r="12228" customFormat="false" ht="13.8" hidden="false" customHeight="false" outlineLevel="0" collapsed="false">
      <c r="A12228" s="1" t="s">
        <v>16109</v>
      </c>
    </row>
    <row r="12229" customFormat="false" ht="13.8" hidden="false" customHeight="false" outlineLevel="0" collapsed="false">
      <c r="A12229" s="1" t="s">
        <v>16110</v>
      </c>
    </row>
    <row r="12230" customFormat="false" ht="13.8" hidden="false" customHeight="false" outlineLevel="0" collapsed="false">
      <c r="A12230" s="1" t="s">
        <v>16111</v>
      </c>
    </row>
    <row r="12231" customFormat="false" ht="13.8" hidden="false" customHeight="false" outlineLevel="0" collapsed="false">
      <c r="A12231" s="1" t="s">
        <v>16112</v>
      </c>
    </row>
    <row r="12232" customFormat="false" ht="13.8" hidden="false" customHeight="false" outlineLevel="0" collapsed="false">
      <c r="A12232" s="1" t="s">
        <v>16113</v>
      </c>
    </row>
    <row r="12233" customFormat="false" ht="13.8" hidden="false" customHeight="false" outlineLevel="0" collapsed="false">
      <c r="A12233" s="1" t="s">
        <v>16114</v>
      </c>
    </row>
    <row r="12234" customFormat="false" ht="13.8" hidden="false" customHeight="false" outlineLevel="0" collapsed="false">
      <c r="A12234" s="1" t="s">
        <v>16115</v>
      </c>
    </row>
    <row r="12235" customFormat="false" ht="13.8" hidden="false" customHeight="false" outlineLevel="0" collapsed="false">
      <c r="A12235" s="1" t="s">
        <v>16116</v>
      </c>
    </row>
    <row r="12236" customFormat="false" ht="13.8" hidden="false" customHeight="false" outlineLevel="0" collapsed="false">
      <c r="A12236" s="1" t="s">
        <v>16117</v>
      </c>
    </row>
    <row r="12237" customFormat="false" ht="13.8" hidden="false" customHeight="false" outlineLevel="0" collapsed="false">
      <c r="A12237" s="1" t="s">
        <v>16118</v>
      </c>
    </row>
    <row r="12238" customFormat="false" ht="13.8" hidden="false" customHeight="false" outlineLevel="0" collapsed="false">
      <c r="A12238" s="1" t="s">
        <v>16119</v>
      </c>
    </row>
    <row r="12239" customFormat="false" ht="13.8" hidden="false" customHeight="false" outlineLevel="0" collapsed="false">
      <c r="A12239" s="1" t="s">
        <v>16120</v>
      </c>
    </row>
    <row r="12240" customFormat="false" ht="13.8" hidden="false" customHeight="false" outlineLevel="0" collapsed="false">
      <c r="A12240" s="1" t="s">
        <v>16121</v>
      </c>
    </row>
    <row r="12241" customFormat="false" ht="13.8" hidden="false" customHeight="false" outlineLevel="0" collapsed="false">
      <c r="A12241" s="1" t="s">
        <v>16122</v>
      </c>
    </row>
    <row r="12242" customFormat="false" ht="13.8" hidden="false" customHeight="false" outlineLevel="0" collapsed="false">
      <c r="A12242" s="1" t="s">
        <v>16123</v>
      </c>
    </row>
    <row r="12243" customFormat="false" ht="13.8" hidden="false" customHeight="false" outlineLevel="0" collapsed="false">
      <c r="A12243" s="1" t="s">
        <v>16124</v>
      </c>
    </row>
    <row r="12244" customFormat="false" ht="13.8" hidden="false" customHeight="false" outlineLevel="0" collapsed="false">
      <c r="A12244" s="1" t="s">
        <v>16125</v>
      </c>
    </row>
    <row r="12245" customFormat="false" ht="13.8" hidden="false" customHeight="false" outlineLevel="0" collapsed="false">
      <c r="A12245" s="1" t="s">
        <v>16126</v>
      </c>
    </row>
    <row r="12246" customFormat="false" ht="13.8" hidden="false" customHeight="false" outlineLevel="0" collapsed="false">
      <c r="A12246" s="1" t="s">
        <v>16127</v>
      </c>
    </row>
    <row r="12247" customFormat="false" ht="13.8" hidden="false" customHeight="false" outlineLevel="0" collapsed="false">
      <c r="A12247" s="1" t="s">
        <v>16128</v>
      </c>
    </row>
    <row r="12248" customFormat="false" ht="13.8" hidden="false" customHeight="false" outlineLevel="0" collapsed="false">
      <c r="A12248" s="1" t="s">
        <v>16129</v>
      </c>
    </row>
    <row r="12249" customFormat="false" ht="13.8" hidden="false" customHeight="false" outlineLevel="0" collapsed="false">
      <c r="A12249" s="1" t="s">
        <v>16130</v>
      </c>
    </row>
    <row r="12250" customFormat="false" ht="13.8" hidden="false" customHeight="false" outlineLevel="0" collapsed="false">
      <c r="A12250" s="1" t="s">
        <v>16131</v>
      </c>
    </row>
    <row r="12251" customFormat="false" ht="13.8" hidden="false" customHeight="false" outlineLevel="0" collapsed="false">
      <c r="A12251" s="1" t="s">
        <v>16132</v>
      </c>
    </row>
    <row r="12252" customFormat="false" ht="13.8" hidden="false" customHeight="false" outlineLevel="0" collapsed="false">
      <c r="A12252" s="1" t="s">
        <v>16133</v>
      </c>
    </row>
    <row r="12253" customFormat="false" ht="13.8" hidden="false" customHeight="false" outlineLevel="0" collapsed="false">
      <c r="A12253" s="1" t="s">
        <v>16134</v>
      </c>
    </row>
    <row r="12254" customFormat="false" ht="13.8" hidden="false" customHeight="false" outlineLevel="0" collapsed="false">
      <c r="A12254" s="1" t="s">
        <v>16135</v>
      </c>
    </row>
    <row r="12255" customFormat="false" ht="13.8" hidden="false" customHeight="false" outlineLevel="0" collapsed="false">
      <c r="A12255" s="1" t="s">
        <v>16136</v>
      </c>
    </row>
    <row r="12256" customFormat="false" ht="13.8" hidden="false" customHeight="false" outlineLevel="0" collapsed="false">
      <c r="A12256" s="1" t="s">
        <v>16137</v>
      </c>
    </row>
    <row r="12257" customFormat="false" ht="13.8" hidden="false" customHeight="false" outlineLevel="0" collapsed="false">
      <c r="A12257" s="1" t="s">
        <v>16138</v>
      </c>
    </row>
    <row r="12258" customFormat="false" ht="13.8" hidden="false" customHeight="false" outlineLevel="0" collapsed="false">
      <c r="A12258" s="1" t="s">
        <v>16139</v>
      </c>
    </row>
    <row r="12259" customFormat="false" ht="13.8" hidden="false" customHeight="false" outlineLevel="0" collapsed="false">
      <c r="A12259" s="1" t="s">
        <v>16140</v>
      </c>
    </row>
    <row r="12260" customFormat="false" ht="13.8" hidden="false" customHeight="false" outlineLevel="0" collapsed="false">
      <c r="A12260" s="1" t="s">
        <v>16141</v>
      </c>
    </row>
    <row r="12261" customFormat="false" ht="13.8" hidden="false" customHeight="false" outlineLevel="0" collapsed="false">
      <c r="A12261" s="1" t="s">
        <v>16142</v>
      </c>
    </row>
    <row r="12262" customFormat="false" ht="13.8" hidden="false" customHeight="false" outlineLevel="0" collapsed="false">
      <c r="A12262" s="1" t="s">
        <v>16143</v>
      </c>
    </row>
    <row r="12263" customFormat="false" ht="13.8" hidden="false" customHeight="false" outlineLevel="0" collapsed="false">
      <c r="A12263" s="1" t="s">
        <v>16144</v>
      </c>
    </row>
    <row r="12264" customFormat="false" ht="13.8" hidden="false" customHeight="false" outlineLevel="0" collapsed="false">
      <c r="A12264" s="1" t="s">
        <v>16145</v>
      </c>
    </row>
    <row r="12265" customFormat="false" ht="13.8" hidden="false" customHeight="false" outlineLevel="0" collapsed="false">
      <c r="A12265" s="1" t="s">
        <v>16146</v>
      </c>
    </row>
    <row r="12266" customFormat="false" ht="13.8" hidden="false" customHeight="false" outlineLevel="0" collapsed="false">
      <c r="A12266" s="1" t="s">
        <v>16147</v>
      </c>
    </row>
    <row r="12267" customFormat="false" ht="13.8" hidden="false" customHeight="false" outlineLevel="0" collapsed="false">
      <c r="A12267" s="1" t="s">
        <v>16148</v>
      </c>
    </row>
    <row r="12268" customFormat="false" ht="13.8" hidden="false" customHeight="false" outlineLevel="0" collapsed="false">
      <c r="A12268" s="1" t="s">
        <v>16149</v>
      </c>
    </row>
    <row r="12269" customFormat="false" ht="13.8" hidden="false" customHeight="false" outlineLevel="0" collapsed="false">
      <c r="A12269" s="1" t="s">
        <v>16150</v>
      </c>
    </row>
    <row r="12270" customFormat="false" ht="13.8" hidden="false" customHeight="false" outlineLevel="0" collapsed="false">
      <c r="A12270" s="1" t="s">
        <v>16151</v>
      </c>
    </row>
    <row r="12271" customFormat="false" ht="13.8" hidden="false" customHeight="false" outlineLevel="0" collapsed="false">
      <c r="A12271" s="1" t="s">
        <v>16152</v>
      </c>
    </row>
    <row r="12272" customFormat="false" ht="13.8" hidden="false" customHeight="false" outlineLevel="0" collapsed="false">
      <c r="A12272" s="1" t="s">
        <v>16153</v>
      </c>
    </row>
    <row r="12273" customFormat="false" ht="13.8" hidden="false" customHeight="false" outlineLevel="0" collapsed="false">
      <c r="A12273" s="1" t="s">
        <v>16154</v>
      </c>
    </row>
    <row r="12274" customFormat="false" ht="13.8" hidden="false" customHeight="false" outlineLevel="0" collapsed="false">
      <c r="A12274" s="1" t="s">
        <v>16155</v>
      </c>
    </row>
    <row r="12275" customFormat="false" ht="13.8" hidden="false" customHeight="false" outlineLevel="0" collapsed="false">
      <c r="A12275" s="1" t="s">
        <v>16156</v>
      </c>
    </row>
    <row r="12276" customFormat="false" ht="13.8" hidden="false" customHeight="false" outlineLevel="0" collapsed="false">
      <c r="A12276" s="1" t="s">
        <v>16157</v>
      </c>
    </row>
    <row r="12277" customFormat="false" ht="13.8" hidden="false" customHeight="false" outlineLevel="0" collapsed="false">
      <c r="A12277" s="1" t="s">
        <v>16158</v>
      </c>
    </row>
    <row r="12278" customFormat="false" ht="13.8" hidden="false" customHeight="false" outlineLevel="0" collapsed="false">
      <c r="A12278" s="1" t="s">
        <v>16159</v>
      </c>
    </row>
    <row r="12279" customFormat="false" ht="13.8" hidden="false" customHeight="false" outlineLevel="0" collapsed="false">
      <c r="A12279" s="1" t="s">
        <v>16160</v>
      </c>
    </row>
    <row r="12280" customFormat="false" ht="13.8" hidden="false" customHeight="false" outlineLevel="0" collapsed="false">
      <c r="A12280" s="1" t="s">
        <v>16161</v>
      </c>
    </row>
    <row r="12281" customFormat="false" ht="13.8" hidden="false" customHeight="false" outlineLevel="0" collapsed="false">
      <c r="A12281" s="1" t="s">
        <v>16162</v>
      </c>
    </row>
    <row r="12282" customFormat="false" ht="13.8" hidden="false" customHeight="false" outlineLevel="0" collapsed="false">
      <c r="A12282" s="1" t="s">
        <v>16163</v>
      </c>
    </row>
    <row r="12283" customFormat="false" ht="13.8" hidden="false" customHeight="false" outlineLevel="0" collapsed="false">
      <c r="A12283" s="1" t="s">
        <v>16164</v>
      </c>
    </row>
    <row r="12284" customFormat="false" ht="13.8" hidden="false" customHeight="false" outlineLevel="0" collapsed="false">
      <c r="A12284" s="1" t="s">
        <v>16165</v>
      </c>
    </row>
    <row r="12285" customFormat="false" ht="13.8" hidden="false" customHeight="false" outlineLevel="0" collapsed="false">
      <c r="A12285" s="1" t="s">
        <v>16166</v>
      </c>
    </row>
    <row r="12286" customFormat="false" ht="13.8" hidden="false" customHeight="false" outlineLevel="0" collapsed="false">
      <c r="A12286" s="1" t="s">
        <v>16167</v>
      </c>
    </row>
    <row r="12287" customFormat="false" ht="13.8" hidden="false" customHeight="false" outlineLevel="0" collapsed="false">
      <c r="A12287" s="1" t="s">
        <v>16168</v>
      </c>
    </row>
    <row r="12288" customFormat="false" ht="13.8" hidden="false" customHeight="false" outlineLevel="0" collapsed="false">
      <c r="A12288" s="1" t="s">
        <v>16169</v>
      </c>
    </row>
    <row r="12289" customFormat="false" ht="13.8" hidden="false" customHeight="false" outlineLevel="0" collapsed="false">
      <c r="A12289" s="1" t="s">
        <v>16170</v>
      </c>
    </row>
    <row r="12290" customFormat="false" ht="13.8" hidden="false" customHeight="false" outlineLevel="0" collapsed="false">
      <c r="A12290" s="1" t="s">
        <v>16171</v>
      </c>
    </row>
    <row r="12291" customFormat="false" ht="13.8" hidden="false" customHeight="false" outlineLevel="0" collapsed="false">
      <c r="A12291" s="1" t="s">
        <v>16172</v>
      </c>
    </row>
    <row r="12292" customFormat="false" ht="13.8" hidden="false" customHeight="false" outlineLevel="0" collapsed="false">
      <c r="A12292" s="1" t="s">
        <v>16173</v>
      </c>
    </row>
    <row r="12293" customFormat="false" ht="13.8" hidden="false" customHeight="false" outlineLevel="0" collapsed="false">
      <c r="A12293" s="1" t="s">
        <v>16174</v>
      </c>
    </row>
    <row r="12294" customFormat="false" ht="13.8" hidden="false" customHeight="false" outlineLevel="0" collapsed="false">
      <c r="A12294" s="1" t="s">
        <v>16175</v>
      </c>
    </row>
    <row r="12295" customFormat="false" ht="13.8" hidden="false" customHeight="false" outlineLevel="0" collapsed="false">
      <c r="A12295" s="1" t="s">
        <v>16176</v>
      </c>
    </row>
    <row r="12296" customFormat="false" ht="13.8" hidden="false" customHeight="false" outlineLevel="0" collapsed="false">
      <c r="A12296" s="1" t="s">
        <v>16177</v>
      </c>
    </row>
    <row r="12297" customFormat="false" ht="13.8" hidden="false" customHeight="false" outlineLevel="0" collapsed="false">
      <c r="A12297" s="1" t="s">
        <v>16178</v>
      </c>
    </row>
    <row r="12298" customFormat="false" ht="13.8" hidden="false" customHeight="false" outlineLevel="0" collapsed="false">
      <c r="A12298" s="1" t="s">
        <v>16179</v>
      </c>
    </row>
    <row r="12299" customFormat="false" ht="13.8" hidden="false" customHeight="false" outlineLevel="0" collapsed="false">
      <c r="A12299" s="1" t="s">
        <v>16180</v>
      </c>
    </row>
    <row r="12300" customFormat="false" ht="13.8" hidden="false" customHeight="false" outlineLevel="0" collapsed="false">
      <c r="A12300" s="1" t="s">
        <v>16181</v>
      </c>
    </row>
    <row r="12301" customFormat="false" ht="13.8" hidden="false" customHeight="false" outlineLevel="0" collapsed="false">
      <c r="A12301" s="1" t="s">
        <v>16182</v>
      </c>
    </row>
    <row r="12302" customFormat="false" ht="13.8" hidden="false" customHeight="false" outlineLevel="0" collapsed="false">
      <c r="A12302" s="1" t="s">
        <v>16183</v>
      </c>
    </row>
    <row r="12303" customFormat="false" ht="13.8" hidden="false" customHeight="false" outlineLevel="0" collapsed="false">
      <c r="A12303" s="1" t="s">
        <v>16184</v>
      </c>
    </row>
    <row r="12304" customFormat="false" ht="13.8" hidden="false" customHeight="false" outlineLevel="0" collapsed="false">
      <c r="A12304" s="1" t="s">
        <v>16185</v>
      </c>
    </row>
    <row r="12305" customFormat="false" ht="13.8" hidden="false" customHeight="false" outlineLevel="0" collapsed="false">
      <c r="A12305" s="1" t="s">
        <v>16186</v>
      </c>
    </row>
    <row r="12306" customFormat="false" ht="13.8" hidden="false" customHeight="false" outlineLevel="0" collapsed="false">
      <c r="A12306" s="1" t="s">
        <v>16187</v>
      </c>
    </row>
    <row r="12307" customFormat="false" ht="13.8" hidden="false" customHeight="false" outlineLevel="0" collapsed="false">
      <c r="A12307" s="1" t="s">
        <v>16188</v>
      </c>
    </row>
    <row r="12308" customFormat="false" ht="13.8" hidden="false" customHeight="false" outlineLevel="0" collapsed="false">
      <c r="A12308" s="1" t="s">
        <v>16189</v>
      </c>
    </row>
    <row r="12309" customFormat="false" ht="13.8" hidden="false" customHeight="false" outlineLevel="0" collapsed="false">
      <c r="A12309" s="1" t="s">
        <v>16190</v>
      </c>
    </row>
    <row r="12310" customFormat="false" ht="13.8" hidden="false" customHeight="false" outlineLevel="0" collapsed="false">
      <c r="A12310" s="1" t="s">
        <v>16191</v>
      </c>
    </row>
    <row r="12311" customFormat="false" ht="13.8" hidden="false" customHeight="false" outlineLevel="0" collapsed="false">
      <c r="A12311" s="1" t="s">
        <v>16192</v>
      </c>
    </row>
    <row r="12312" customFormat="false" ht="13.8" hidden="false" customHeight="false" outlineLevel="0" collapsed="false">
      <c r="A12312" s="1" t="s">
        <v>16193</v>
      </c>
    </row>
    <row r="12313" customFormat="false" ht="13.8" hidden="false" customHeight="false" outlineLevel="0" collapsed="false">
      <c r="A12313" s="1" t="s">
        <v>16194</v>
      </c>
    </row>
    <row r="12314" customFormat="false" ht="13.8" hidden="false" customHeight="false" outlineLevel="0" collapsed="false">
      <c r="A12314" s="1" t="s">
        <v>16195</v>
      </c>
    </row>
    <row r="12315" customFormat="false" ht="13.8" hidden="false" customHeight="false" outlineLevel="0" collapsed="false">
      <c r="A12315" s="1" t="s">
        <v>16196</v>
      </c>
    </row>
    <row r="12316" customFormat="false" ht="13.8" hidden="false" customHeight="false" outlineLevel="0" collapsed="false">
      <c r="A12316" s="1" t="s">
        <v>16197</v>
      </c>
    </row>
    <row r="12317" customFormat="false" ht="13.8" hidden="false" customHeight="false" outlineLevel="0" collapsed="false">
      <c r="A12317" s="1" t="s">
        <v>16198</v>
      </c>
    </row>
    <row r="12318" customFormat="false" ht="13.8" hidden="false" customHeight="false" outlineLevel="0" collapsed="false">
      <c r="A12318" s="1" t="s">
        <v>16199</v>
      </c>
    </row>
    <row r="12319" customFormat="false" ht="13.8" hidden="false" customHeight="false" outlineLevel="0" collapsed="false">
      <c r="A12319" s="1" t="s">
        <v>16200</v>
      </c>
    </row>
    <row r="12320" customFormat="false" ht="13.8" hidden="false" customHeight="false" outlineLevel="0" collapsed="false">
      <c r="A12320" s="1" t="s">
        <v>16201</v>
      </c>
    </row>
    <row r="12321" customFormat="false" ht="13.8" hidden="false" customHeight="false" outlineLevel="0" collapsed="false">
      <c r="A12321" s="1" t="s">
        <v>16202</v>
      </c>
    </row>
    <row r="12322" customFormat="false" ht="13.8" hidden="false" customHeight="false" outlineLevel="0" collapsed="false">
      <c r="A12322" s="1" t="s">
        <v>16203</v>
      </c>
    </row>
    <row r="12323" customFormat="false" ht="13.8" hidden="false" customHeight="false" outlineLevel="0" collapsed="false">
      <c r="A12323" s="1" t="s">
        <v>16204</v>
      </c>
    </row>
    <row r="12324" customFormat="false" ht="13.8" hidden="false" customHeight="false" outlineLevel="0" collapsed="false">
      <c r="A12324" s="1" t="s">
        <v>16205</v>
      </c>
    </row>
    <row r="12325" customFormat="false" ht="13.8" hidden="false" customHeight="false" outlineLevel="0" collapsed="false">
      <c r="A12325" s="1" t="s">
        <v>16206</v>
      </c>
    </row>
    <row r="12326" customFormat="false" ht="13.8" hidden="false" customHeight="false" outlineLevel="0" collapsed="false">
      <c r="A12326" s="1" t="s">
        <v>16207</v>
      </c>
    </row>
    <row r="12327" customFormat="false" ht="13.8" hidden="false" customHeight="false" outlineLevel="0" collapsed="false">
      <c r="A12327" s="1" t="s">
        <v>16208</v>
      </c>
    </row>
    <row r="12328" customFormat="false" ht="13.8" hidden="false" customHeight="false" outlineLevel="0" collapsed="false">
      <c r="A12328" s="1" t="s">
        <v>16209</v>
      </c>
    </row>
    <row r="12329" customFormat="false" ht="13.8" hidden="false" customHeight="false" outlineLevel="0" collapsed="false">
      <c r="A12329" s="1" t="s">
        <v>16210</v>
      </c>
    </row>
    <row r="12330" customFormat="false" ht="13.8" hidden="false" customHeight="false" outlineLevel="0" collapsed="false">
      <c r="A12330" s="1" t="s">
        <v>16211</v>
      </c>
    </row>
    <row r="12331" customFormat="false" ht="13.8" hidden="false" customHeight="false" outlineLevel="0" collapsed="false">
      <c r="A12331" s="1" t="s">
        <v>16212</v>
      </c>
    </row>
    <row r="12332" customFormat="false" ht="13.8" hidden="false" customHeight="false" outlineLevel="0" collapsed="false">
      <c r="A12332" s="1" t="s">
        <v>16213</v>
      </c>
    </row>
    <row r="12333" customFormat="false" ht="13.8" hidden="false" customHeight="false" outlineLevel="0" collapsed="false">
      <c r="A12333" s="1" t="s">
        <v>16214</v>
      </c>
    </row>
    <row r="12334" customFormat="false" ht="13.8" hidden="false" customHeight="false" outlineLevel="0" collapsed="false">
      <c r="A12334" s="1" t="s">
        <v>16215</v>
      </c>
    </row>
    <row r="12335" customFormat="false" ht="13.8" hidden="false" customHeight="false" outlineLevel="0" collapsed="false">
      <c r="A12335" s="1" t="s">
        <v>16216</v>
      </c>
    </row>
    <row r="12336" customFormat="false" ht="13.8" hidden="false" customHeight="false" outlineLevel="0" collapsed="false">
      <c r="A12336" s="1" t="s">
        <v>16217</v>
      </c>
    </row>
    <row r="12337" customFormat="false" ht="13.8" hidden="false" customHeight="false" outlineLevel="0" collapsed="false">
      <c r="A12337" s="1" t="s">
        <v>16218</v>
      </c>
    </row>
    <row r="12338" customFormat="false" ht="13.8" hidden="false" customHeight="false" outlineLevel="0" collapsed="false">
      <c r="A12338" s="1" t="s">
        <v>16219</v>
      </c>
    </row>
    <row r="12339" customFormat="false" ht="13.8" hidden="false" customHeight="false" outlineLevel="0" collapsed="false">
      <c r="A12339" s="1" t="s">
        <v>16220</v>
      </c>
    </row>
    <row r="12340" customFormat="false" ht="13.8" hidden="false" customHeight="false" outlineLevel="0" collapsed="false">
      <c r="A12340" s="1" t="s">
        <v>16221</v>
      </c>
    </row>
    <row r="12341" customFormat="false" ht="13.8" hidden="false" customHeight="false" outlineLevel="0" collapsed="false">
      <c r="A12341" s="1" t="s">
        <v>16222</v>
      </c>
    </row>
    <row r="12342" customFormat="false" ht="13.8" hidden="false" customHeight="false" outlineLevel="0" collapsed="false">
      <c r="A12342" s="1" t="s">
        <v>16223</v>
      </c>
    </row>
    <row r="12343" customFormat="false" ht="13.8" hidden="false" customHeight="false" outlineLevel="0" collapsed="false">
      <c r="A12343" s="1" t="s">
        <v>16224</v>
      </c>
    </row>
    <row r="12344" customFormat="false" ht="13.8" hidden="false" customHeight="false" outlineLevel="0" collapsed="false">
      <c r="A12344" s="1" t="s">
        <v>16225</v>
      </c>
    </row>
    <row r="12345" customFormat="false" ht="13.8" hidden="false" customHeight="false" outlineLevel="0" collapsed="false">
      <c r="A12345" s="1" t="s">
        <v>16226</v>
      </c>
    </row>
    <row r="12346" customFormat="false" ht="13.8" hidden="false" customHeight="false" outlineLevel="0" collapsed="false">
      <c r="A12346" s="1" t="s">
        <v>16227</v>
      </c>
    </row>
    <row r="12347" customFormat="false" ht="13.8" hidden="false" customHeight="false" outlineLevel="0" collapsed="false">
      <c r="A12347" s="1" t="s">
        <v>16228</v>
      </c>
    </row>
    <row r="12348" customFormat="false" ht="13.8" hidden="false" customHeight="false" outlineLevel="0" collapsed="false">
      <c r="A12348" s="1" t="s">
        <v>16229</v>
      </c>
    </row>
    <row r="12349" customFormat="false" ht="13.8" hidden="false" customHeight="false" outlineLevel="0" collapsed="false">
      <c r="A12349" s="1" t="s">
        <v>16230</v>
      </c>
    </row>
    <row r="12350" customFormat="false" ht="13.8" hidden="false" customHeight="false" outlineLevel="0" collapsed="false">
      <c r="A12350" s="1" t="s">
        <v>16231</v>
      </c>
    </row>
    <row r="12351" customFormat="false" ht="13.8" hidden="false" customHeight="false" outlineLevel="0" collapsed="false">
      <c r="A12351" s="1" t="s">
        <v>16232</v>
      </c>
    </row>
    <row r="12352" customFormat="false" ht="13.8" hidden="false" customHeight="false" outlineLevel="0" collapsed="false">
      <c r="A12352" s="1" t="s">
        <v>16233</v>
      </c>
    </row>
    <row r="12353" customFormat="false" ht="13.8" hidden="false" customHeight="false" outlineLevel="0" collapsed="false">
      <c r="A12353" s="1" t="s">
        <v>16234</v>
      </c>
    </row>
    <row r="12354" customFormat="false" ht="13.8" hidden="false" customHeight="false" outlineLevel="0" collapsed="false">
      <c r="A12354" s="1" t="s">
        <v>16235</v>
      </c>
    </row>
    <row r="12355" customFormat="false" ht="13.8" hidden="false" customHeight="false" outlineLevel="0" collapsed="false">
      <c r="A12355" s="1" t="s">
        <v>16236</v>
      </c>
    </row>
    <row r="12356" customFormat="false" ht="13.8" hidden="false" customHeight="false" outlineLevel="0" collapsed="false">
      <c r="A12356" s="1" t="s">
        <v>16237</v>
      </c>
    </row>
    <row r="12357" customFormat="false" ht="13.8" hidden="false" customHeight="false" outlineLevel="0" collapsed="false">
      <c r="A12357" s="1" t="s">
        <v>16238</v>
      </c>
    </row>
    <row r="12358" customFormat="false" ht="13.8" hidden="false" customHeight="false" outlineLevel="0" collapsed="false">
      <c r="A12358" s="1" t="s">
        <v>16239</v>
      </c>
    </row>
    <row r="12359" customFormat="false" ht="13.8" hidden="false" customHeight="false" outlineLevel="0" collapsed="false">
      <c r="A12359" s="1" t="s">
        <v>16240</v>
      </c>
    </row>
    <row r="12360" customFormat="false" ht="13.8" hidden="false" customHeight="false" outlineLevel="0" collapsed="false">
      <c r="A12360" s="1" t="s">
        <v>16241</v>
      </c>
    </row>
    <row r="12361" customFormat="false" ht="13.8" hidden="false" customHeight="false" outlineLevel="0" collapsed="false">
      <c r="A12361" s="1" t="s">
        <v>16242</v>
      </c>
    </row>
    <row r="12362" customFormat="false" ht="13.8" hidden="false" customHeight="false" outlineLevel="0" collapsed="false">
      <c r="A12362" s="1" t="s">
        <v>16243</v>
      </c>
    </row>
    <row r="12363" customFormat="false" ht="13.8" hidden="false" customHeight="false" outlineLevel="0" collapsed="false">
      <c r="A12363" s="1" t="s">
        <v>16244</v>
      </c>
    </row>
    <row r="12364" customFormat="false" ht="13.8" hidden="false" customHeight="false" outlineLevel="0" collapsed="false">
      <c r="A12364" s="1" t="s">
        <v>16245</v>
      </c>
    </row>
    <row r="12365" customFormat="false" ht="13.8" hidden="false" customHeight="false" outlineLevel="0" collapsed="false">
      <c r="A12365" s="1" t="s">
        <v>16246</v>
      </c>
    </row>
    <row r="12366" customFormat="false" ht="13.8" hidden="false" customHeight="false" outlineLevel="0" collapsed="false">
      <c r="A12366" s="1" t="s">
        <v>16247</v>
      </c>
    </row>
    <row r="12367" customFormat="false" ht="13.8" hidden="false" customHeight="false" outlineLevel="0" collapsed="false">
      <c r="A12367" s="1" t="s">
        <v>16248</v>
      </c>
    </row>
    <row r="12368" customFormat="false" ht="13.8" hidden="false" customHeight="false" outlineLevel="0" collapsed="false">
      <c r="A12368" s="1" t="s">
        <v>16249</v>
      </c>
    </row>
    <row r="12369" customFormat="false" ht="13.8" hidden="false" customHeight="false" outlineLevel="0" collapsed="false">
      <c r="A12369" s="1" t="s">
        <v>16250</v>
      </c>
    </row>
    <row r="12370" customFormat="false" ht="13.8" hidden="false" customHeight="false" outlineLevel="0" collapsed="false">
      <c r="A12370" s="1" t="s">
        <v>16251</v>
      </c>
    </row>
    <row r="12371" customFormat="false" ht="13.8" hidden="false" customHeight="false" outlineLevel="0" collapsed="false">
      <c r="A12371" s="1" t="s">
        <v>16252</v>
      </c>
    </row>
    <row r="12372" customFormat="false" ht="13.8" hidden="false" customHeight="false" outlineLevel="0" collapsed="false">
      <c r="A12372" s="1" t="s">
        <v>16253</v>
      </c>
    </row>
    <row r="12373" customFormat="false" ht="13.8" hidden="false" customHeight="false" outlineLevel="0" collapsed="false">
      <c r="A12373" s="1" t="s">
        <v>16254</v>
      </c>
    </row>
    <row r="12374" customFormat="false" ht="13.8" hidden="false" customHeight="false" outlineLevel="0" collapsed="false">
      <c r="A12374" s="1" t="s">
        <v>16255</v>
      </c>
    </row>
    <row r="12375" customFormat="false" ht="13.8" hidden="false" customHeight="false" outlineLevel="0" collapsed="false">
      <c r="A12375" s="1" t="s">
        <v>16256</v>
      </c>
    </row>
    <row r="12376" customFormat="false" ht="13.8" hidden="false" customHeight="false" outlineLevel="0" collapsed="false">
      <c r="A12376" s="1" t="s">
        <v>16257</v>
      </c>
    </row>
    <row r="12377" customFormat="false" ht="13.8" hidden="false" customHeight="false" outlineLevel="0" collapsed="false">
      <c r="A12377" s="1" t="s">
        <v>16258</v>
      </c>
    </row>
    <row r="12378" customFormat="false" ht="13.8" hidden="false" customHeight="false" outlineLevel="0" collapsed="false">
      <c r="A12378" s="1" t="s">
        <v>16259</v>
      </c>
    </row>
    <row r="12379" customFormat="false" ht="13.8" hidden="false" customHeight="false" outlineLevel="0" collapsed="false">
      <c r="A12379" s="1" t="s">
        <v>16260</v>
      </c>
    </row>
    <row r="12380" customFormat="false" ht="13.8" hidden="false" customHeight="false" outlineLevel="0" collapsed="false">
      <c r="A12380" s="1" t="s">
        <v>16261</v>
      </c>
    </row>
    <row r="12381" customFormat="false" ht="13.8" hidden="false" customHeight="false" outlineLevel="0" collapsed="false">
      <c r="A12381" s="1" t="s">
        <v>16262</v>
      </c>
    </row>
    <row r="12382" customFormat="false" ht="13.8" hidden="false" customHeight="false" outlineLevel="0" collapsed="false">
      <c r="A12382" s="1" t="s">
        <v>16263</v>
      </c>
    </row>
    <row r="12383" customFormat="false" ht="13.8" hidden="false" customHeight="false" outlineLevel="0" collapsed="false">
      <c r="A12383" s="1" t="s">
        <v>16264</v>
      </c>
    </row>
    <row r="12384" customFormat="false" ht="13.8" hidden="false" customHeight="false" outlineLevel="0" collapsed="false">
      <c r="A12384" s="1" t="s">
        <v>16265</v>
      </c>
    </row>
    <row r="12385" customFormat="false" ht="13.8" hidden="false" customHeight="false" outlineLevel="0" collapsed="false">
      <c r="A12385" s="1" t="s">
        <v>16266</v>
      </c>
    </row>
    <row r="12386" customFormat="false" ht="13.8" hidden="false" customHeight="false" outlineLevel="0" collapsed="false">
      <c r="A12386" s="1" t="s">
        <v>16267</v>
      </c>
    </row>
    <row r="12387" customFormat="false" ht="13.8" hidden="false" customHeight="false" outlineLevel="0" collapsed="false">
      <c r="A12387" s="1" t="s">
        <v>16268</v>
      </c>
    </row>
    <row r="12388" customFormat="false" ht="13.8" hidden="false" customHeight="false" outlineLevel="0" collapsed="false">
      <c r="A12388" s="1" t="s">
        <v>16269</v>
      </c>
    </row>
    <row r="12389" customFormat="false" ht="13.8" hidden="false" customHeight="false" outlineLevel="0" collapsed="false">
      <c r="A12389" s="1" t="s">
        <v>16270</v>
      </c>
    </row>
    <row r="12390" customFormat="false" ht="13.8" hidden="false" customHeight="false" outlineLevel="0" collapsed="false">
      <c r="A12390" s="1" t="s">
        <v>16271</v>
      </c>
    </row>
    <row r="12391" customFormat="false" ht="13.8" hidden="false" customHeight="false" outlineLevel="0" collapsed="false">
      <c r="A12391" s="1" t="s">
        <v>16272</v>
      </c>
    </row>
    <row r="12392" customFormat="false" ht="13.8" hidden="false" customHeight="false" outlineLevel="0" collapsed="false">
      <c r="A12392" s="1" t="s">
        <v>16273</v>
      </c>
    </row>
    <row r="12393" customFormat="false" ht="13.8" hidden="false" customHeight="false" outlineLevel="0" collapsed="false">
      <c r="A12393" s="1" t="s">
        <v>16274</v>
      </c>
    </row>
    <row r="12394" customFormat="false" ht="13.8" hidden="false" customHeight="false" outlineLevel="0" collapsed="false">
      <c r="A12394" s="1" t="s">
        <v>16275</v>
      </c>
    </row>
    <row r="12395" customFormat="false" ht="13.8" hidden="false" customHeight="false" outlineLevel="0" collapsed="false">
      <c r="A12395" s="1" t="s">
        <v>16276</v>
      </c>
    </row>
    <row r="12396" customFormat="false" ht="13.8" hidden="false" customHeight="false" outlineLevel="0" collapsed="false">
      <c r="A12396" s="1" t="s">
        <v>16277</v>
      </c>
    </row>
    <row r="12397" customFormat="false" ht="13.8" hidden="false" customHeight="false" outlineLevel="0" collapsed="false">
      <c r="A12397" s="1" t="s">
        <v>16278</v>
      </c>
    </row>
    <row r="12398" customFormat="false" ht="13.8" hidden="false" customHeight="false" outlineLevel="0" collapsed="false">
      <c r="A12398" s="1" t="s">
        <v>16279</v>
      </c>
    </row>
    <row r="12399" customFormat="false" ht="13.8" hidden="false" customHeight="false" outlineLevel="0" collapsed="false">
      <c r="A12399" s="1" t="s">
        <v>16280</v>
      </c>
    </row>
    <row r="12400" customFormat="false" ht="13.8" hidden="false" customHeight="false" outlineLevel="0" collapsed="false">
      <c r="A12400" s="1" t="s">
        <v>16281</v>
      </c>
    </row>
    <row r="12401" customFormat="false" ht="13.8" hidden="false" customHeight="false" outlineLevel="0" collapsed="false">
      <c r="A12401" s="1" t="s">
        <v>16282</v>
      </c>
    </row>
    <row r="12402" customFormat="false" ht="13.8" hidden="false" customHeight="false" outlineLevel="0" collapsed="false">
      <c r="A12402" s="1" t="s">
        <v>16283</v>
      </c>
    </row>
    <row r="12403" customFormat="false" ht="13.8" hidden="false" customHeight="false" outlineLevel="0" collapsed="false">
      <c r="A12403" s="1" t="s">
        <v>16284</v>
      </c>
    </row>
    <row r="12404" customFormat="false" ht="13.8" hidden="false" customHeight="false" outlineLevel="0" collapsed="false">
      <c r="A12404" s="1" t="s">
        <v>16285</v>
      </c>
    </row>
    <row r="12405" customFormat="false" ht="13.8" hidden="false" customHeight="false" outlineLevel="0" collapsed="false">
      <c r="A12405" s="1" t="s">
        <v>16286</v>
      </c>
    </row>
    <row r="12406" customFormat="false" ht="13.8" hidden="false" customHeight="false" outlineLevel="0" collapsed="false">
      <c r="A12406" s="1" t="s">
        <v>16287</v>
      </c>
    </row>
    <row r="12407" customFormat="false" ht="13.8" hidden="false" customHeight="false" outlineLevel="0" collapsed="false">
      <c r="A12407" s="1" t="s">
        <v>16288</v>
      </c>
    </row>
    <row r="12408" customFormat="false" ht="13.8" hidden="false" customHeight="false" outlineLevel="0" collapsed="false">
      <c r="A12408" s="1" t="s">
        <v>16289</v>
      </c>
    </row>
    <row r="12409" customFormat="false" ht="13.8" hidden="false" customHeight="false" outlineLevel="0" collapsed="false">
      <c r="A12409" s="1" t="s">
        <v>16290</v>
      </c>
    </row>
    <row r="12410" customFormat="false" ht="13.8" hidden="false" customHeight="false" outlineLevel="0" collapsed="false">
      <c r="A12410" s="1" t="s">
        <v>16291</v>
      </c>
    </row>
    <row r="12411" customFormat="false" ht="13.8" hidden="false" customHeight="false" outlineLevel="0" collapsed="false">
      <c r="A12411" s="1" t="s">
        <v>16292</v>
      </c>
    </row>
    <row r="12412" customFormat="false" ht="13.8" hidden="false" customHeight="false" outlineLevel="0" collapsed="false">
      <c r="A12412" s="1" t="s">
        <v>16293</v>
      </c>
    </row>
    <row r="12413" customFormat="false" ht="13.8" hidden="false" customHeight="false" outlineLevel="0" collapsed="false">
      <c r="A12413" s="1" t="s">
        <v>16294</v>
      </c>
    </row>
    <row r="12414" customFormat="false" ht="13.8" hidden="false" customHeight="false" outlineLevel="0" collapsed="false">
      <c r="A12414" s="1" t="s">
        <v>16295</v>
      </c>
    </row>
    <row r="12415" customFormat="false" ht="13.8" hidden="false" customHeight="false" outlineLevel="0" collapsed="false">
      <c r="A12415" s="1" t="s">
        <v>16296</v>
      </c>
    </row>
    <row r="12416" customFormat="false" ht="13.8" hidden="false" customHeight="false" outlineLevel="0" collapsed="false">
      <c r="A12416" s="1" t="s">
        <v>16297</v>
      </c>
    </row>
    <row r="12417" customFormat="false" ht="13.8" hidden="false" customHeight="false" outlineLevel="0" collapsed="false">
      <c r="A12417" s="1" t="s">
        <v>16298</v>
      </c>
    </row>
    <row r="12418" customFormat="false" ht="13.8" hidden="false" customHeight="false" outlineLevel="0" collapsed="false">
      <c r="A12418" s="1" t="s">
        <v>16299</v>
      </c>
    </row>
    <row r="12419" customFormat="false" ht="13.8" hidden="false" customHeight="false" outlineLevel="0" collapsed="false">
      <c r="A12419" s="1" t="s">
        <v>16300</v>
      </c>
    </row>
    <row r="12420" customFormat="false" ht="13.8" hidden="false" customHeight="false" outlineLevel="0" collapsed="false">
      <c r="A12420" s="1" t="s">
        <v>16301</v>
      </c>
    </row>
    <row r="12421" customFormat="false" ht="13.8" hidden="false" customHeight="false" outlineLevel="0" collapsed="false">
      <c r="A12421" s="1" t="s">
        <v>16302</v>
      </c>
    </row>
    <row r="12422" customFormat="false" ht="13.8" hidden="false" customHeight="false" outlineLevel="0" collapsed="false">
      <c r="A12422" s="1" t="s">
        <v>16303</v>
      </c>
    </row>
    <row r="12423" customFormat="false" ht="13.8" hidden="false" customHeight="false" outlineLevel="0" collapsed="false">
      <c r="A12423" s="1" t="s">
        <v>16304</v>
      </c>
    </row>
    <row r="12424" customFormat="false" ht="13.8" hidden="false" customHeight="false" outlineLevel="0" collapsed="false">
      <c r="A12424" s="1" t="s">
        <v>16305</v>
      </c>
    </row>
    <row r="12425" customFormat="false" ht="13.8" hidden="false" customHeight="false" outlineLevel="0" collapsed="false">
      <c r="A12425" s="1" t="s">
        <v>16306</v>
      </c>
    </row>
    <row r="12426" customFormat="false" ht="13.8" hidden="false" customHeight="false" outlineLevel="0" collapsed="false">
      <c r="A12426" s="1" t="s">
        <v>16307</v>
      </c>
    </row>
    <row r="12427" customFormat="false" ht="13.8" hidden="false" customHeight="false" outlineLevel="0" collapsed="false">
      <c r="A12427" s="1" t="s">
        <v>16308</v>
      </c>
    </row>
    <row r="12428" customFormat="false" ht="13.8" hidden="false" customHeight="false" outlineLevel="0" collapsed="false">
      <c r="A12428" s="1" t="s">
        <v>16309</v>
      </c>
    </row>
    <row r="12429" customFormat="false" ht="13.8" hidden="false" customHeight="false" outlineLevel="0" collapsed="false">
      <c r="A12429" s="1" t="s">
        <v>16310</v>
      </c>
    </row>
    <row r="12430" customFormat="false" ht="13.8" hidden="false" customHeight="false" outlineLevel="0" collapsed="false">
      <c r="A12430" s="1" t="s">
        <v>16311</v>
      </c>
    </row>
    <row r="12431" customFormat="false" ht="13.8" hidden="false" customHeight="false" outlineLevel="0" collapsed="false">
      <c r="A12431" s="1" t="s">
        <v>16312</v>
      </c>
    </row>
    <row r="12432" customFormat="false" ht="13.8" hidden="false" customHeight="false" outlineLevel="0" collapsed="false">
      <c r="A12432" s="1" t="s">
        <v>16313</v>
      </c>
    </row>
    <row r="12433" customFormat="false" ht="13.8" hidden="false" customHeight="false" outlineLevel="0" collapsed="false">
      <c r="A12433" s="1" t="s">
        <v>16314</v>
      </c>
    </row>
    <row r="12434" customFormat="false" ht="13.8" hidden="false" customHeight="false" outlineLevel="0" collapsed="false">
      <c r="A12434" s="1" t="s">
        <v>16315</v>
      </c>
    </row>
    <row r="12435" customFormat="false" ht="13.8" hidden="false" customHeight="false" outlineLevel="0" collapsed="false">
      <c r="A12435" s="1" t="s">
        <v>16316</v>
      </c>
    </row>
    <row r="12436" customFormat="false" ht="13.8" hidden="false" customHeight="false" outlineLevel="0" collapsed="false">
      <c r="A12436" s="1" t="s">
        <v>16317</v>
      </c>
    </row>
    <row r="12437" customFormat="false" ht="13.8" hidden="false" customHeight="false" outlineLevel="0" collapsed="false">
      <c r="A12437" s="1" t="s">
        <v>16318</v>
      </c>
    </row>
    <row r="12438" customFormat="false" ht="13.8" hidden="false" customHeight="false" outlineLevel="0" collapsed="false">
      <c r="A12438" s="1" t="s">
        <v>16319</v>
      </c>
    </row>
    <row r="12439" customFormat="false" ht="13.8" hidden="false" customHeight="false" outlineLevel="0" collapsed="false">
      <c r="A12439" s="1" t="s">
        <v>16320</v>
      </c>
    </row>
    <row r="12440" customFormat="false" ht="13.8" hidden="false" customHeight="false" outlineLevel="0" collapsed="false">
      <c r="A12440" s="1" t="s">
        <v>16321</v>
      </c>
    </row>
    <row r="12441" customFormat="false" ht="13.8" hidden="false" customHeight="false" outlineLevel="0" collapsed="false">
      <c r="A12441" s="1" t="s">
        <v>16322</v>
      </c>
    </row>
    <row r="12442" customFormat="false" ht="13.8" hidden="false" customHeight="false" outlineLevel="0" collapsed="false">
      <c r="A12442" s="1" t="s">
        <v>16323</v>
      </c>
    </row>
    <row r="12443" customFormat="false" ht="13.8" hidden="false" customHeight="false" outlineLevel="0" collapsed="false">
      <c r="A12443" s="1" t="s">
        <v>16324</v>
      </c>
    </row>
    <row r="12444" customFormat="false" ht="13.8" hidden="false" customHeight="false" outlineLevel="0" collapsed="false">
      <c r="A12444" s="1" t="s">
        <v>16325</v>
      </c>
    </row>
    <row r="12445" customFormat="false" ht="13.8" hidden="false" customHeight="false" outlineLevel="0" collapsed="false">
      <c r="A12445" s="1" t="s">
        <v>16326</v>
      </c>
    </row>
    <row r="12446" customFormat="false" ht="13.8" hidden="false" customHeight="false" outlineLevel="0" collapsed="false">
      <c r="A12446" s="1" t="s">
        <v>16327</v>
      </c>
    </row>
    <row r="12447" customFormat="false" ht="13.8" hidden="false" customHeight="false" outlineLevel="0" collapsed="false">
      <c r="A12447" s="1" t="s">
        <v>16328</v>
      </c>
    </row>
    <row r="12448" customFormat="false" ht="13.8" hidden="false" customHeight="false" outlineLevel="0" collapsed="false">
      <c r="A12448" s="1" t="s">
        <v>16329</v>
      </c>
    </row>
    <row r="12449" customFormat="false" ht="13.8" hidden="false" customHeight="false" outlineLevel="0" collapsed="false">
      <c r="A12449" s="1" t="s">
        <v>16330</v>
      </c>
    </row>
    <row r="12450" customFormat="false" ht="13.8" hidden="false" customHeight="false" outlineLevel="0" collapsed="false">
      <c r="A12450" s="1" t="s">
        <v>16331</v>
      </c>
    </row>
    <row r="12451" customFormat="false" ht="13.8" hidden="false" customHeight="false" outlineLevel="0" collapsed="false">
      <c r="A12451" s="1" t="s">
        <v>16332</v>
      </c>
    </row>
    <row r="12452" customFormat="false" ht="13.8" hidden="false" customHeight="false" outlineLevel="0" collapsed="false">
      <c r="A12452" s="1" t="s">
        <v>16333</v>
      </c>
    </row>
    <row r="12453" customFormat="false" ht="13.8" hidden="false" customHeight="false" outlineLevel="0" collapsed="false">
      <c r="A12453" s="1" t="s">
        <v>16334</v>
      </c>
    </row>
    <row r="12454" customFormat="false" ht="13.8" hidden="false" customHeight="false" outlineLevel="0" collapsed="false">
      <c r="A12454" s="1" t="s">
        <v>16335</v>
      </c>
    </row>
    <row r="12455" customFormat="false" ht="13.8" hidden="false" customHeight="false" outlineLevel="0" collapsed="false">
      <c r="A12455" s="1" t="s">
        <v>16336</v>
      </c>
    </row>
    <row r="12456" customFormat="false" ht="13.8" hidden="false" customHeight="false" outlineLevel="0" collapsed="false">
      <c r="A12456" s="1" t="s">
        <v>16337</v>
      </c>
    </row>
    <row r="12457" customFormat="false" ht="13.8" hidden="false" customHeight="false" outlineLevel="0" collapsed="false">
      <c r="A12457" s="1" t="s">
        <v>16338</v>
      </c>
    </row>
    <row r="12458" customFormat="false" ht="13.8" hidden="false" customHeight="false" outlineLevel="0" collapsed="false">
      <c r="A12458" s="1" t="s">
        <v>16339</v>
      </c>
    </row>
    <row r="12459" customFormat="false" ht="13.8" hidden="false" customHeight="false" outlineLevel="0" collapsed="false">
      <c r="A12459" s="1" t="s">
        <v>16340</v>
      </c>
    </row>
    <row r="12460" customFormat="false" ht="13.8" hidden="false" customHeight="false" outlineLevel="0" collapsed="false">
      <c r="A12460" s="1" t="s">
        <v>16341</v>
      </c>
    </row>
    <row r="12461" customFormat="false" ht="13.8" hidden="false" customHeight="false" outlineLevel="0" collapsed="false">
      <c r="A12461" s="1" t="s">
        <v>16342</v>
      </c>
    </row>
    <row r="12462" customFormat="false" ht="13.8" hidden="false" customHeight="false" outlineLevel="0" collapsed="false">
      <c r="A12462" s="1" t="s">
        <v>16343</v>
      </c>
    </row>
    <row r="12463" customFormat="false" ht="13.8" hidden="false" customHeight="false" outlineLevel="0" collapsed="false">
      <c r="A12463" s="1" t="s">
        <v>16344</v>
      </c>
    </row>
    <row r="12464" customFormat="false" ht="13.8" hidden="false" customHeight="false" outlineLevel="0" collapsed="false">
      <c r="A12464" s="1" t="s">
        <v>16345</v>
      </c>
    </row>
    <row r="12465" customFormat="false" ht="13.8" hidden="false" customHeight="false" outlineLevel="0" collapsed="false">
      <c r="A12465" s="1" t="s">
        <v>16346</v>
      </c>
    </row>
    <row r="12466" customFormat="false" ht="13.8" hidden="false" customHeight="false" outlineLevel="0" collapsed="false">
      <c r="A12466" s="1" t="s">
        <v>16347</v>
      </c>
    </row>
    <row r="12467" customFormat="false" ht="13.8" hidden="false" customHeight="false" outlineLevel="0" collapsed="false">
      <c r="A12467" s="1" t="s">
        <v>16348</v>
      </c>
    </row>
    <row r="12468" customFormat="false" ht="13.8" hidden="false" customHeight="false" outlineLevel="0" collapsed="false">
      <c r="A12468" s="1" t="s">
        <v>16349</v>
      </c>
    </row>
    <row r="12469" customFormat="false" ht="13.8" hidden="false" customHeight="false" outlineLevel="0" collapsed="false">
      <c r="A12469" s="1" t="s">
        <v>16350</v>
      </c>
    </row>
    <row r="12470" customFormat="false" ht="13.8" hidden="false" customHeight="false" outlineLevel="0" collapsed="false">
      <c r="A12470" s="1" t="s">
        <v>16351</v>
      </c>
    </row>
    <row r="12471" customFormat="false" ht="13.8" hidden="false" customHeight="false" outlineLevel="0" collapsed="false">
      <c r="A12471" s="1" t="s">
        <v>16352</v>
      </c>
    </row>
    <row r="12472" customFormat="false" ht="13.8" hidden="false" customHeight="false" outlineLevel="0" collapsed="false">
      <c r="A12472" s="1" t="s">
        <v>16353</v>
      </c>
    </row>
    <row r="12473" customFormat="false" ht="13.8" hidden="false" customHeight="false" outlineLevel="0" collapsed="false">
      <c r="A12473" s="1" t="s">
        <v>16354</v>
      </c>
    </row>
    <row r="12474" customFormat="false" ht="13.8" hidden="false" customHeight="false" outlineLevel="0" collapsed="false">
      <c r="A12474" s="1" t="s">
        <v>16355</v>
      </c>
    </row>
    <row r="12475" customFormat="false" ht="13.8" hidden="false" customHeight="false" outlineLevel="0" collapsed="false">
      <c r="A12475" s="1" t="s">
        <v>16356</v>
      </c>
    </row>
    <row r="12476" customFormat="false" ht="13.8" hidden="false" customHeight="false" outlineLevel="0" collapsed="false">
      <c r="A12476" s="1" t="s">
        <v>16357</v>
      </c>
    </row>
    <row r="12477" customFormat="false" ht="13.8" hidden="false" customHeight="false" outlineLevel="0" collapsed="false">
      <c r="A12477" s="1" t="s">
        <v>16358</v>
      </c>
    </row>
    <row r="12478" customFormat="false" ht="13.8" hidden="false" customHeight="false" outlineLevel="0" collapsed="false">
      <c r="A12478" s="1" t="s">
        <v>16359</v>
      </c>
    </row>
    <row r="12479" customFormat="false" ht="13.8" hidden="false" customHeight="false" outlineLevel="0" collapsed="false">
      <c r="A12479" s="1" t="s">
        <v>16360</v>
      </c>
    </row>
    <row r="12480" customFormat="false" ht="13.8" hidden="false" customHeight="false" outlineLevel="0" collapsed="false">
      <c r="A12480" s="1" t="s">
        <v>16361</v>
      </c>
    </row>
    <row r="12481" customFormat="false" ht="13.8" hidden="false" customHeight="false" outlineLevel="0" collapsed="false">
      <c r="A12481" s="1" t="s">
        <v>16362</v>
      </c>
    </row>
    <row r="12482" customFormat="false" ht="13.8" hidden="false" customHeight="false" outlineLevel="0" collapsed="false">
      <c r="A12482" s="1" t="s">
        <v>16363</v>
      </c>
    </row>
    <row r="12483" customFormat="false" ht="13.8" hidden="false" customHeight="false" outlineLevel="0" collapsed="false">
      <c r="A12483" s="1" t="s">
        <v>16364</v>
      </c>
    </row>
    <row r="12484" customFormat="false" ht="13.8" hidden="false" customHeight="false" outlineLevel="0" collapsed="false">
      <c r="A12484" s="1" t="s">
        <v>16365</v>
      </c>
    </row>
    <row r="12485" customFormat="false" ht="13.8" hidden="false" customHeight="false" outlineLevel="0" collapsed="false">
      <c r="A12485" s="1" t="s">
        <v>16366</v>
      </c>
    </row>
    <row r="12486" customFormat="false" ht="13.8" hidden="false" customHeight="false" outlineLevel="0" collapsed="false">
      <c r="A12486" s="1" t="s">
        <v>16367</v>
      </c>
    </row>
    <row r="12487" customFormat="false" ht="13.8" hidden="false" customHeight="false" outlineLevel="0" collapsed="false">
      <c r="A12487" s="1" t="s">
        <v>16368</v>
      </c>
    </row>
    <row r="12488" customFormat="false" ht="13.8" hidden="false" customHeight="false" outlineLevel="0" collapsed="false">
      <c r="A12488" s="1" t="s">
        <v>16369</v>
      </c>
    </row>
    <row r="12489" customFormat="false" ht="13.8" hidden="false" customHeight="false" outlineLevel="0" collapsed="false">
      <c r="A12489" s="1" t="s">
        <v>16370</v>
      </c>
    </row>
    <row r="12490" customFormat="false" ht="13.8" hidden="false" customHeight="false" outlineLevel="0" collapsed="false">
      <c r="A12490" s="1" t="s">
        <v>16371</v>
      </c>
    </row>
    <row r="12491" customFormat="false" ht="13.8" hidden="false" customHeight="false" outlineLevel="0" collapsed="false">
      <c r="A12491" s="1" t="s">
        <v>16372</v>
      </c>
    </row>
    <row r="12492" customFormat="false" ht="13.8" hidden="false" customHeight="false" outlineLevel="0" collapsed="false">
      <c r="A12492" s="1" t="s">
        <v>16373</v>
      </c>
    </row>
    <row r="12493" customFormat="false" ht="13.8" hidden="false" customHeight="false" outlineLevel="0" collapsed="false">
      <c r="A12493" s="1" t="s">
        <v>16374</v>
      </c>
    </row>
    <row r="12494" customFormat="false" ht="13.8" hidden="false" customHeight="false" outlineLevel="0" collapsed="false">
      <c r="A12494" s="1" t="s">
        <v>16375</v>
      </c>
    </row>
    <row r="12495" customFormat="false" ht="13.8" hidden="false" customHeight="false" outlineLevel="0" collapsed="false">
      <c r="A12495" s="1" t="s">
        <v>16376</v>
      </c>
    </row>
    <row r="12496" customFormat="false" ht="13.8" hidden="false" customHeight="false" outlineLevel="0" collapsed="false">
      <c r="A12496" s="1" t="s">
        <v>16377</v>
      </c>
    </row>
    <row r="12497" customFormat="false" ht="13.8" hidden="false" customHeight="false" outlineLevel="0" collapsed="false">
      <c r="A12497" s="1" t="s">
        <v>16378</v>
      </c>
    </row>
    <row r="12498" customFormat="false" ht="13.8" hidden="false" customHeight="false" outlineLevel="0" collapsed="false">
      <c r="A12498" s="1" t="s">
        <v>16379</v>
      </c>
    </row>
    <row r="12499" customFormat="false" ht="13.8" hidden="false" customHeight="false" outlineLevel="0" collapsed="false">
      <c r="A12499" s="1" t="s">
        <v>16380</v>
      </c>
    </row>
    <row r="12500" customFormat="false" ht="13.8" hidden="false" customHeight="false" outlineLevel="0" collapsed="false">
      <c r="A12500" s="1" t="s">
        <v>16381</v>
      </c>
    </row>
    <row r="12501" customFormat="false" ht="13.8" hidden="false" customHeight="false" outlineLevel="0" collapsed="false">
      <c r="A12501" s="1" t="s">
        <v>16382</v>
      </c>
    </row>
    <row r="12502" customFormat="false" ht="13.8" hidden="false" customHeight="false" outlineLevel="0" collapsed="false">
      <c r="A12502" s="1" t="s">
        <v>16383</v>
      </c>
    </row>
    <row r="12503" customFormat="false" ht="13.8" hidden="false" customHeight="false" outlineLevel="0" collapsed="false">
      <c r="A12503" s="1" t="s">
        <v>16384</v>
      </c>
    </row>
    <row r="12504" customFormat="false" ht="13.8" hidden="false" customHeight="false" outlineLevel="0" collapsed="false">
      <c r="A12504" s="1" t="s">
        <v>16385</v>
      </c>
    </row>
    <row r="12505" customFormat="false" ht="13.8" hidden="false" customHeight="false" outlineLevel="0" collapsed="false">
      <c r="A12505" s="1" t="s">
        <v>16386</v>
      </c>
    </row>
    <row r="12506" customFormat="false" ht="13.8" hidden="false" customHeight="false" outlineLevel="0" collapsed="false">
      <c r="A12506" s="1" t="s">
        <v>16387</v>
      </c>
    </row>
    <row r="12507" customFormat="false" ht="13.8" hidden="false" customHeight="false" outlineLevel="0" collapsed="false">
      <c r="A12507" s="1" t="s">
        <v>16388</v>
      </c>
    </row>
    <row r="12508" customFormat="false" ht="13.8" hidden="false" customHeight="false" outlineLevel="0" collapsed="false">
      <c r="A12508" s="1" t="s">
        <v>16389</v>
      </c>
    </row>
    <row r="12509" customFormat="false" ht="13.8" hidden="false" customHeight="false" outlineLevel="0" collapsed="false">
      <c r="A12509" s="1" t="s">
        <v>16390</v>
      </c>
    </row>
    <row r="12510" customFormat="false" ht="13.8" hidden="false" customHeight="false" outlineLevel="0" collapsed="false">
      <c r="A12510" s="1" t="s">
        <v>16391</v>
      </c>
    </row>
    <row r="12511" customFormat="false" ht="13.8" hidden="false" customHeight="false" outlineLevel="0" collapsed="false">
      <c r="A12511" s="1" t="s">
        <v>16392</v>
      </c>
    </row>
    <row r="12512" customFormat="false" ht="13.8" hidden="false" customHeight="false" outlineLevel="0" collapsed="false">
      <c r="A12512" s="1" t="s">
        <v>16393</v>
      </c>
    </row>
    <row r="12513" customFormat="false" ht="13.8" hidden="false" customHeight="false" outlineLevel="0" collapsed="false">
      <c r="A12513" s="1" t="s">
        <v>16394</v>
      </c>
    </row>
    <row r="12514" customFormat="false" ht="13.8" hidden="false" customHeight="false" outlineLevel="0" collapsed="false">
      <c r="A12514" s="1" t="s">
        <v>16395</v>
      </c>
    </row>
    <row r="12515" customFormat="false" ht="13.8" hidden="false" customHeight="false" outlineLevel="0" collapsed="false">
      <c r="A12515" s="1" t="s">
        <v>16396</v>
      </c>
    </row>
    <row r="12516" customFormat="false" ht="13.8" hidden="false" customHeight="false" outlineLevel="0" collapsed="false">
      <c r="A12516" s="1" t="s">
        <v>16397</v>
      </c>
    </row>
    <row r="12517" customFormat="false" ht="13.8" hidden="false" customHeight="false" outlineLevel="0" collapsed="false">
      <c r="A12517" s="1" t="s">
        <v>16398</v>
      </c>
    </row>
    <row r="12518" customFormat="false" ht="13.8" hidden="false" customHeight="false" outlineLevel="0" collapsed="false">
      <c r="A12518" s="1" t="s">
        <v>16399</v>
      </c>
    </row>
    <row r="12519" customFormat="false" ht="13.8" hidden="false" customHeight="false" outlineLevel="0" collapsed="false">
      <c r="A12519" s="1" t="s">
        <v>16400</v>
      </c>
    </row>
    <row r="12520" customFormat="false" ht="13.8" hidden="false" customHeight="false" outlineLevel="0" collapsed="false">
      <c r="A12520" s="1" t="s">
        <v>16401</v>
      </c>
    </row>
    <row r="12521" customFormat="false" ht="13.8" hidden="false" customHeight="false" outlineLevel="0" collapsed="false">
      <c r="A12521" s="1" t="s">
        <v>16402</v>
      </c>
    </row>
    <row r="12522" customFormat="false" ht="13.8" hidden="false" customHeight="false" outlineLevel="0" collapsed="false">
      <c r="A12522" s="1" t="s">
        <v>16403</v>
      </c>
    </row>
    <row r="12523" customFormat="false" ht="13.8" hidden="false" customHeight="false" outlineLevel="0" collapsed="false">
      <c r="A12523" s="1" t="s">
        <v>16404</v>
      </c>
    </row>
    <row r="12524" customFormat="false" ht="13.8" hidden="false" customHeight="false" outlineLevel="0" collapsed="false">
      <c r="A12524" s="1" t="s">
        <v>16405</v>
      </c>
    </row>
    <row r="12525" customFormat="false" ht="13.8" hidden="false" customHeight="false" outlineLevel="0" collapsed="false">
      <c r="A12525" s="1" t="s">
        <v>16406</v>
      </c>
    </row>
    <row r="12526" customFormat="false" ht="13.8" hidden="false" customHeight="false" outlineLevel="0" collapsed="false">
      <c r="A12526" s="1" t="s">
        <v>16407</v>
      </c>
    </row>
    <row r="12527" customFormat="false" ht="13.8" hidden="false" customHeight="false" outlineLevel="0" collapsed="false">
      <c r="A12527" s="1" t="s">
        <v>16408</v>
      </c>
    </row>
    <row r="12528" customFormat="false" ht="13.8" hidden="false" customHeight="false" outlineLevel="0" collapsed="false">
      <c r="A12528" s="1" t="s">
        <v>16409</v>
      </c>
    </row>
    <row r="12529" customFormat="false" ht="13.8" hidden="false" customHeight="false" outlineLevel="0" collapsed="false">
      <c r="A12529" s="1" t="s">
        <v>16410</v>
      </c>
    </row>
    <row r="12530" customFormat="false" ht="13.8" hidden="false" customHeight="false" outlineLevel="0" collapsed="false">
      <c r="A12530" s="1" t="s">
        <v>16411</v>
      </c>
    </row>
    <row r="12531" customFormat="false" ht="13.8" hidden="false" customHeight="false" outlineLevel="0" collapsed="false">
      <c r="A12531" s="1" t="s">
        <v>16412</v>
      </c>
    </row>
    <row r="12532" customFormat="false" ht="13.8" hidden="false" customHeight="false" outlineLevel="0" collapsed="false">
      <c r="A12532" s="1" t="s">
        <v>16413</v>
      </c>
    </row>
    <row r="12533" customFormat="false" ht="13.8" hidden="false" customHeight="false" outlineLevel="0" collapsed="false">
      <c r="A12533" s="1" t="s">
        <v>16414</v>
      </c>
    </row>
    <row r="12534" customFormat="false" ht="13.8" hidden="false" customHeight="false" outlineLevel="0" collapsed="false">
      <c r="A12534" s="1" t="s">
        <v>16415</v>
      </c>
    </row>
    <row r="12535" customFormat="false" ht="13.8" hidden="false" customHeight="false" outlineLevel="0" collapsed="false">
      <c r="A12535" s="1" t="s">
        <v>16416</v>
      </c>
    </row>
    <row r="12536" customFormat="false" ht="13.8" hidden="false" customHeight="false" outlineLevel="0" collapsed="false">
      <c r="A12536" s="1" t="s">
        <v>16417</v>
      </c>
    </row>
    <row r="12537" customFormat="false" ht="13.8" hidden="false" customHeight="false" outlineLevel="0" collapsed="false">
      <c r="A12537" s="1" t="s">
        <v>16418</v>
      </c>
    </row>
    <row r="12538" customFormat="false" ht="13.8" hidden="false" customHeight="false" outlineLevel="0" collapsed="false">
      <c r="A12538" s="1" t="s">
        <v>16419</v>
      </c>
    </row>
    <row r="12539" customFormat="false" ht="13.8" hidden="false" customHeight="false" outlineLevel="0" collapsed="false">
      <c r="A12539" s="1" t="s">
        <v>16420</v>
      </c>
    </row>
    <row r="12540" customFormat="false" ht="13.8" hidden="false" customHeight="false" outlineLevel="0" collapsed="false">
      <c r="A12540" s="1" t="s">
        <v>16421</v>
      </c>
    </row>
    <row r="12541" customFormat="false" ht="13.8" hidden="false" customHeight="false" outlineLevel="0" collapsed="false">
      <c r="A12541" s="1" t="s">
        <v>16422</v>
      </c>
    </row>
    <row r="12542" customFormat="false" ht="13.8" hidden="false" customHeight="false" outlineLevel="0" collapsed="false">
      <c r="A12542" s="1" t="s">
        <v>16423</v>
      </c>
    </row>
    <row r="12543" customFormat="false" ht="13.8" hidden="false" customHeight="false" outlineLevel="0" collapsed="false">
      <c r="A12543" s="1" t="s">
        <v>16424</v>
      </c>
    </row>
    <row r="12544" customFormat="false" ht="13.8" hidden="false" customHeight="false" outlineLevel="0" collapsed="false">
      <c r="A12544" s="1" t="s">
        <v>16425</v>
      </c>
    </row>
    <row r="12545" customFormat="false" ht="13.8" hidden="false" customHeight="false" outlineLevel="0" collapsed="false">
      <c r="A12545" s="1" t="s">
        <v>16426</v>
      </c>
    </row>
    <row r="12546" customFormat="false" ht="13.8" hidden="false" customHeight="false" outlineLevel="0" collapsed="false">
      <c r="A12546" s="1" t="s">
        <v>16427</v>
      </c>
    </row>
    <row r="12547" customFormat="false" ht="13.8" hidden="false" customHeight="false" outlineLevel="0" collapsed="false">
      <c r="A12547" s="1" t="s">
        <v>16428</v>
      </c>
    </row>
    <row r="12548" customFormat="false" ht="13.8" hidden="false" customHeight="false" outlineLevel="0" collapsed="false">
      <c r="A12548" s="1" t="s">
        <v>16429</v>
      </c>
    </row>
    <row r="12549" customFormat="false" ht="13.8" hidden="false" customHeight="false" outlineLevel="0" collapsed="false">
      <c r="A12549" s="1" t="s">
        <v>16430</v>
      </c>
    </row>
    <row r="12550" customFormat="false" ht="13.8" hidden="false" customHeight="false" outlineLevel="0" collapsed="false">
      <c r="A12550" s="1" t="s">
        <v>16431</v>
      </c>
    </row>
    <row r="12551" customFormat="false" ht="13.8" hidden="false" customHeight="false" outlineLevel="0" collapsed="false">
      <c r="A12551" s="1" t="s">
        <v>16432</v>
      </c>
    </row>
    <row r="12552" customFormat="false" ht="13.8" hidden="false" customHeight="false" outlineLevel="0" collapsed="false">
      <c r="A12552" s="1" t="s">
        <v>16433</v>
      </c>
    </row>
    <row r="12553" customFormat="false" ht="13.8" hidden="false" customHeight="false" outlineLevel="0" collapsed="false">
      <c r="A12553" s="1" t="s">
        <v>16434</v>
      </c>
    </row>
    <row r="12554" customFormat="false" ht="13.8" hidden="false" customHeight="false" outlineLevel="0" collapsed="false">
      <c r="A12554" s="1" t="s">
        <v>16435</v>
      </c>
    </row>
    <row r="12555" customFormat="false" ht="13.8" hidden="false" customHeight="false" outlineLevel="0" collapsed="false">
      <c r="A12555" s="1" t="s">
        <v>16436</v>
      </c>
    </row>
    <row r="12556" customFormat="false" ht="13.8" hidden="false" customHeight="false" outlineLevel="0" collapsed="false">
      <c r="A12556" s="1" t="s">
        <v>16437</v>
      </c>
    </row>
    <row r="12557" customFormat="false" ht="13.8" hidden="false" customHeight="false" outlineLevel="0" collapsed="false">
      <c r="A12557" s="1" t="s">
        <v>16438</v>
      </c>
    </row>
    <row r="12558" customFormat="false" ht="13.8" hidden="false" customHeight="false" outlineLevel="0" collapsed="false">
      <c r="A12558" s="1" t="s">
        <v>16439</v>
      </c>
    </row>
    <row r="12559" customFormat="false" ht="13.8" hidden="false" customHeight="false" outlineLevel="0" collapsed="false">
      <c r="A12559" s="1" t="s">
        <v>16440</v>
      </c>
    </row>
    <row r="12560" customFormat="false" ht="13.8" hidden="false" customHeight="false" outlineLevel="0" collapsed="false">
      <c r="A12560" s="1" t="s">
        <v>16441</v>
      </c>
    </row>
    <row r="12561" customFormat="false" ht="13.8" hidden="false" customHeight="false" outlineLevel="0" collapsed="false">
      <c r="A12561" s="1" t="s">
        <v>16442</v>
      </c>
    </row>
    <row r="12562" customFormat="false" ht="13.8" hidden="false" customHeight="false" outlineLevel="0" collapsed="false">
      <c r="A12562" s="1" t="s">
        <v>16443</v>
      </c>
    </row>
    <row r="12563" customFormat="false" ht="13.8" hidden="false" customHeight="false" outlineLevel="0" collapsed="false">
      <c r="A12563" s="1" t="s">
        <v>16444</v>
      </c>
    </row>
    <row r="12564" customFormat="false" ht="13.8" hidden="false" customHeight="false" outlineLevel="0" collapsed="false">
      <c r="A12564" s="1" t="s">
        <v>16445</v>
      </c>
    </row>
    <row r="12565" customFormat="false" ht="13.8" hidden="false" customHeight="false" outlineLevel="0" collapsed="false">
      <c r="A12565" s="1" t="s">
        <v>16446</v>
      </c>
    </row>
    <row r="12566" customFormat="false" ht="13.8" hidden="false" customHeight="false" outlineLevel="0" collapsed="false">
      <c r="A12566" s="1" t="s">
        <v>16447</v>
      </c>
    </row>
    <row r="12567" customFormat="false" ht="13.8" hidden="false" customHeight="false" outlineLevel="0" collapsed="false">
      <c r="A12567" s="1" t="s">
        <v>16448</v>
      </c>
    </row>
    <row r="12568" customFormat="false" ht="13.8" hidden="false" customHeight="false" outlineLevel="0" collapsed="false">
      <c r="A12568" s="1" t="s">
        <v>16449</v>
      </c>
    </row>
    <row r="12569" customFormat="false" ht="13.8" hidden="false" customHeight="false" outlineLevel="0" collapsed="false">
      <c r="A12569" s="1" t="s">
        <v>16450</v>
      </c>
    </row>
    <row r="12570" customFormat="false" ht="13.8" hidden="false" customHeight="false" outlineLevel="0" collapsed="false">
      <c r="A12570" s="1" t="s">
        <v>16451</v>
      </c>
    </row>
    <row r="12571" customFormat="false" ht="13.8" hidden="false" customHeight="false" outlineLevel="0" collapsed="false">
      <c r="A12571" s="1" t="s">
        <v>16452</v>
      </c>
    </row>
    <row r="12572" customFormat="false" ht="13.8" hidden="false" customHeight="false" outlineLevel="0" collapsed="false">
      <c r="A12572" s="1" t="s">
        <v>16453</v>
      </c>
    </row>
    <row r="12573" customFormat="false" ht="13.8" hidden="false" customHeight="false" outlineLevel="0" collapsed="false">
      <c r="A12573" s="1" t="s">
        <v>16454</v>
      </c>
    </row>
    <row r="12574" customFormat="false" ht="13.8" hidden="false" customHeight="false" outlineLevel="0" collapsed="false">
      <c r="A12574" s="1" t="s">
        <v>16455</v>
      </c>
    </row>
    <row r="12575" customFormat="false" ht="13.8" hidden="false" customHeight="false" outlineLevel="0" collapsed="false">
      <c r="A12575" s="1" t="s">
        <v>16456</v>
      </c>
    </row>
    <row r="12576" customFormat="false" ht="13.8" hidden="false" customHeight="false" outlineLevel="0" collapsed="false">
      <c r="A12576" s="1" t="s">
        <v>16457</v>
      </c>
    </row>
    <row r="12577" customFormat="false" ht="13.8" hidden="false" customHeight="false" outlineLevel="0" collapsed="false">
      <c r="A12577" s="1" t="s">
        <v>16458</v>
      </c>
    </row>
    <row r="12578" customFormat="false" ht="13.8" hidden="false" customHeight="false" outlineLevel="0" collapsed="false">
      <c r="A12578" s="1" t="s">
        <v>16459</v>
      </c>
    </row>
    <row r="12579" customFormat="false" ht="13.8" hidden="false" customHeight="false" outlineLevel="0" collapsed="false">
      <c r="A12579" s="1" t="s">
        <v>16460</v>
      </c>
    </row>
    <row r="12580" customFormat="false" ht="13.8" hidden="false" customHeight="false" outlineLevel="0" collapsed="false">
      <c r="A12580" s="1" t="s">
        <v>16461</v>
      </c>
    </row>
    <row r="12581" customFormat="false" ht="13.8" hidden="false" customHeight="false" outlineLevel="0" collapsed="false">
      <c r="A12581" s="1" t="s">
        <v>16462</v>
      </c>
    </row>
    <row r="12582" customFormat="false" ht="13.8" hidden="false" customHeight="false" outlineLevel="0" collapsed="false">
      <c r="A12582" s="1" t="s">
        <v>16463</v>
      </c>
    </row>
    <row r="12583" customFormat="false" ht="13.8" hidden="false" customHeight="false" outlineLevel="0" collapsed="false">
      <c r="A12583" s="1" t="s">
        <v>16464</v>
      </c>
    </row>
    <row r="12584" customFormat="false" ht="13.8" hidden="false" customHeight="false" outlineLevel="0" collapsed="false">
      <c r="A12584" s="1" t="s">
        <v>16465</v>
      </c>
    </row>
    <row r="12585" customFormat="false" ht="13.8" hidden="false" customHeight="false" outlineLevel="0" collapsed="false">
      <c r="A12585" s="1" t="s">
        <v>16466</v>
      </c>
    </row>
    <row r="12586" customFormat="false" ht="13.8" hidden="false" customHeight="false" outlineLevel="0" collapsed="false">
      <c r="A12586" s="1" t="s">
        <v>16467</v>
      </c>
    </row>
    <row r="12587" customFormat="false" ht="13.8" hidden="false" customHeight="false" outlineLevel="0" collapsed="false">
      <c r="A12587" s="1" t="s">
        <v>16468</v>
      </c>
    </row>
    <row r="12588" customFormat="false" ht="13.8" hidden="false" customHeight="false" outlineLevel="0" collapsed="false">
      <c r="A12588" s="1" t="s">
        <v>16469</v>
      </c>
    </row>
    <row r="12589" customFormat="false" ht="13.8" hidden="false" customHeight="false" outlineLevel="0" collapsed="false">
      <c r="A12589" s="1" t="s">
        <v>16470</v>
      </c>
    </row>
    <row r="12590" customFormat="false" ht="13.8" hidden="false" customHeight="false" outlineLevel="0" collapsed="false">
      <c r="A12590" s="1" t="s">
        <v>16471</v>
      </c>
    </row>
    <row r="12591" customFormat="false" ht="13.8" hidden="false" customHeight="false" outlineLevel="0" collapsed="false">
      <c r="A12591" s="1" t="s">
        <v>16472</v>
      </c>
    </row>
    <row r="12592" customFormat="false" ht="13.8" hidden="false" customHeight="false" outlineLevel="0" collapsed="false">
      <c r="A12592" s="1" t="s">
        <v>16473</v>
      </c>
    </row>
    <row r="12593" customFormat="false" ht="13.8" hidden="false" customHeight="false" outlineLevel="0" collapsed="false">
      <c r="A12593" s="1" t="s">
        <v>16474</v>
      </c>
    </row>
    <row r="12594" customFormat="false" ht="13.8" hidden="false" customHeight="false" outlineLevel="0" collapsed="false">
      <c r="A12594" s="1" t="s">
        <v>16475</v>
      </c>
    </row>
    <row r="12595" customFormat="false" ht="13.8" hidden="false" customHeight="false" outlineLevel="0" collapsed="false">
      <c r="A12595" s="1" t="s">
        <v>16476</v>
      </c>
    </row>
    <row r="12596" customFormat="false" ht="13.8" hidden="false" customHeight="false" outlineLevel="0" collapsed="false">
      <c r="A12596" s="1" t="s">
        <v>16477</v>
      </c>
    </row>
    <row r="12597" customFormat="false" ht="13.8" hidden="false" customHeight="false" outlineLevel="0" collapsed="false">
      <c r="A12597" s="1" t="s">
        <v>16478</v>
      </c>
    </row>
    <row r="12598" customFormat="false" ht="13.8" hidden="false" customHeight="false" outlineLevel="0" collapsed="false">
      <c r="A12598" s="1" t="s">
        <v>16479</v>
      </c>
    </row>
    <row r="12599" customFormat="false" ht="13.8" hidden="false" customHeight="false" outlineLevel="0" collapsed="false">
      <c r="A12599" s="1" t="s">
        <v>16480</v>
      </c>
    </row>
    <row r="12600" customFormat="false" ht="13.8" hidden="false" customHeight="false" outlineLevel="0" collapsed="false">
      <c r="A12600" s="1" t="s">
        <v>16481</v>
      </c>
    </row>
    <row r="12601" customFormat="false" ht="13.8" hidden="false" customHeight="false" outlineLevel="0" collapsed="false">
      <c r="A12601" s="1" t="s">
        <v>16482</v>
      </c>
    </row>
    <row r="12602" customFormat="false" ht="13.8" hidden="false" customHeight="false" outlineLevel="0" collapsed="false">
      <c r="A12602" s="1" t="s">
        <v>16483</v>
      </c>
    </row>
    <row r="12603" customFormat="false" ht="13.8" hidden="false" customHeight="false" outlineLevel="0" collapsed="false">
      <c r="A12603" s="1" t="s">
        <v>16484</v>
      </c>
    </row>
    <row r="12604" customFormat="false" ht="13.8" hidden="false" customHeight="false" outlineLevel="0" collapsed="false">
      <c r="A12604" s="1" t="s">
        <v>16485</v>
      </c>
    </row>
    <row r="12605" customFormat="false" ht="13.8" hidden="false" customHeight="false" outlineLevel="0" collapsed="false">
      <c r="A12605" s="1" t="s">
        <v>16486</v>
      </c>
    </row>
    <row r="12606" customFormat="false" ht="13.8" hidden="false" customHeight="false" outlineLevel="0" collapsed="false">
      <c r="A12606" s="1" t="s">
        <v>16487</v>
      </c>
    </row>
    <row r="12607" customFormat="false" ht="13.8" hidden="false" customHeight="false" outlineLevel="0" collapsed="false">
      <c r="A12607" s="1" t="s">
        <v>16488</v>
      </c>
    </row>
    <row r="12608" customFormat="false" ht="13.8" hidden="false" customHeight="false" outlineLevel="0" collapsed="false">
      <c r="A12608" s="1" t="s">
        <v>16489</v>
      </c>
    </row>
    <row r="12609" customFormat="false" ht="13.8" hidden="false" customHeight="false" outlineLevel="0" collapsed="false">
      <c r="A12609" s="1" t="s">
        <v>16490</v>
      </c>
    </row>
    <row r="12610" customFormat="false" ht="13.8" hidden="false" customHeight="false" outlineLevel="0" collapsed="false">
      <c r="A12610" s="1" t="s">
        <v>16491</v>
      </c>
    </row>
    <row r="12611" customFormat="false" ht="13.8" hidden="false" customHeight="false" outlineLevel="0" collapsed="false">
      <c r="A12611" s="1" t="s">
        <v>16492</v>
      </c>
    </row>
    <row r="12612" customFormat="false" ht="13.8" hidden="false" customHeight="false" outlineLevel="0" collapsed="false">
      <c r="A12612" s="1" t="s">
        <v>16493</v>
      </c>
    </row>
    <row r="12613" customFormat="false" ht="13.8" hidden="false" customHeight="false" outlineLevel="0" collapsed="false">
      <c r="A12613" s="1" t="s">
        <v>16494</v>
      </c>
    </row>
    <row r="12614" customFormat="false" ht="13.8" hidden="false" customHeight="false" outlineLevel="0" collapsed="false">
      <c r="A12614" s="1" t="s">
        <v>16495</v>
      </c>
    </row>
    <row r="12615" customFormat="false" ht="13.8" hidden="false" customHeight="false" outlineLevel="0" collapsed="false">
      <c r="A12615" s="1" t="s">
        <v>16496</v>
      </c>
    </row>
    <row r="12616" customFormat="false" ht="13.8" hidden="false" customHeight="false" outlineLevel="0" collapsed="false">
      <c r="A12616" s="1" t="s">
        <v>16497</v>
      </c>
    </row>
    <row r="12617" customFormat="false" ht="13.8" hidden="false" customHeight="false" outlineLevel="0" collapsed="false">
      <c r="A12617" s="1" t="s">
        <v>16498</v>
      </c>
    </row>
    <row r="12618" customFormat="false" ht="13.8" hidden="false" customHeight="false" outlineLevel="0" collapsed="false">
      <c r="A12618" s="1" t="s">
        <v>16499</v>
      </c>
    </row>
    <row r="12619" customFormat="false" ht="13.8" hidden="false" customHeight="false" outlineLevel="0" collapsed="false">
      <c r="A12619" s="1" t="s">
        <v>16500</v>
      </c>
    </row>
    <row r="12620" customFormat="false" ht="13.8" hidden="false" customHeight="false" outlineLevel="0" collapsed="false">
      <c r="A12620" s="1" t="s">
        <v>16501</v>
      </c>
    </row>
    <row r="12621" customFormat="false" ht="13.8" hidden="false" customHeight="false" outlineLevel="0" collapsed="false">
      <c r="A12621" s="1" t="s">
        <v>16502</v>
      </c>
    </row>
    <row r="12622" customFormat="false" ht="13.8" hidden="false" customHeight="false" outlineLevel="0" collapsed="false">
      <c r="A12622" s="1" t="s">
        <v>16503</v>
      </c>
    </row>
    <row r="12623" customFormat="false" ht="13.8" hidden="false" customHeight="false" outlineLevel="0" collapsed="false">
      <c r="A12623" s="1" t="s">
        <v>16504</v>
      </c>
    </row>
    <row r="12624" customFormat="false" ht="13.8" hidden="false" customHeight="false" outlineLevel="0" collapsed="false">
      <c r="A12624" s="1" t="s">
        <v>16505</v>
      </c>
    </row>
    <row r="12625" customFormat="false" ht="13.8" hidden="false" customHeight="false" outlineLevel="0" collapsed="false">
      <c r="A12625" s="1" t="s">
        <v>16506</v>
      </c>
    </row>
    <row r="12626" customFormat="false" ht="13.8" hidden="false" customHeight="false" outlineLevel="0" collapsed="false">
      <c r="A12626" s="1" t="s">
        <v>16507</v>
      </c>
    </row>
    <row r="12627" customFormat="false" ht="13.8" hidden="false" customHeight="false" outlineLevel="0" collapsed="false">
      <c r="A12627" s="1" t="s">
        <v>16508</v>
      </c>
    </row>
    <row r="12628" customFormat="false" ht="13.8" hidden="false" customHeight="false" outlineLevel="0" collapsed="false">
      <c r="A12628" s="1" t="s">
        <v>16509</v>
      </c>
    </row>
    <row r="12629" customFormat="false" ht="13.8" hidden="false" customHeight="false" outlineLevel="0" collapsed="false">
      <c r="A12629" s="1" t="s">
        <v>16510</v>
      </c>
    </row>
    <row r="12630" customFormat="false" ht="13.8" hidden="false" customHeight="false" outlineLevel="0" collapsed="false">
      <c r="A12630" s="1" t="s">
        <v>16511</v>
      </c>
    </row>
    <row r="12631" customFormat="false" ht="13.8" hidden="false" customHeight="false" outlineLevel="0" collapsed="false">
      <c r="A12631" s="1" t="s">
        <v>16512</v>
      </c>
    </row>
    <row r="12632" customFormat="false" ht="13.8" hidden="false" customHeight="false" outlineLevel="0" collapsed="false">
      <c r="A12632" s="1" t="s">
        <v>16513</v>
      </c>
    </row>
    <row r="12633" customFormat="false" ht="13.8" hidden="false" customHeight="false" outlineLevel="0" collapsed="false">
      <c r="A12633" s="1" t="s">
        <v>16514</v>
      </c>
    </row>
    <row r="12634" customFormat="false" ht="13.8" hidden="false" customHeight="false" outlineLevel="0" collapsed="false">
      <c r="A12634" s="1" t="s">
        <v>16515</v>
      </c>
    </row>
    <row r="12635" customFormat="false" ht="13.8" hidden="false" customHeight="false" outlineLevel="0" collapsed="false">
      <c r="A12635" s="1" t="s">
        <v>16516</v>
      </c>
    </row>
    <row r="12636" customFormat="false" ht="13.8" hidden="false" customHeight="false" outlineLevel="0" collapsed="false">
      <c r="A12636" s="1" t="s">
        <v>16517</v>
      </c>
    </row>
    <row r="12637" customFormat="false" ht="13.8" hidden="false" customHeight="false" outlineLevel="0" collapsed="false">
      <c r="A12637" s="1" t="s">
        <v>16518</v>
      </c>
    </row>
    <row r="12638" customFormat="false" ht="13.8" hidden="false" customHeight="false" outlineLevel="0" collapsed="false">
      <c r="A12638" s="1" t="s">
        <v>16519</v>
      </c>
    </row>
    <row r="12639" customFormat="false" ht="13.8" hidden="false" customHeight="false" outlineLevel="0" collapsed="false">
      <c r="A12639" s="1" t="s">
        <v>16520</v>
      </c>
    </row>
    <row r="12640" customFormat="false" ht="13.8" hidden="false" customHeight="false" outlineLevel="0" collapsed="false">
      <c r="A12640" s="1" t="s">
        <v>16521</v>
      </c>
    </row>
    <row r="12641" customFormat="false" ht="13.8" hidden="false" customHeight="false" outlineLevel="0" collapsed="false">
      <c r="A12641" s="1" t="s">
        <v>16522</v>
      </c>
    </row>
    <row r="12642" customFormat="false" ht="13.8" hidden="false" customHeight="false" outlineLevel="0" collapsed="false">
      <c r="A12642" s="1" t="s">
        <v>16523</v>
      </c>
    </row>
    <row r="12643" customFormat="false" ht="13.8" hidden="false" customHeight="false" outlineLevel="0" collapsed="false">
      <c r="A12643" s="1" t="s">
        <v>16524</v>
      </c>
    </row>
    <row r="12644" customFormat="false" ht="13.8" hidden="false" customHeight="false" outlineLevel="0" collapsed="false">
      <c r="A12644" s="1" t="s">
        <v>16525</v>
      </c>
    </row>
    <row r="12645" customFormat="false" ht="13.8" hidden="false" customHeight="false" outlineLevel="0" collapsed="false">
      <c r="A12645" s="1" t="s">
        <v>16526</v>
      </c>
    </row>
    <row r="12646" customFormat="false" ht="13.8" hidden="false" customHeight="false" outlineLevel="0" collapsed="false">
      <c r="A12646" s="1" t="s">
        <v>16527</v>
      </c>
    </row>
    <row r="12647" customFormat="false" ht="13.8" hidden="false" customHeight="false" outlineLevel="0" collapsed="false">
      <c r="A12647" s="1" t="s">
        <v>16528</v>
      </c>
    </row>
    <row r="12648" customFormat="false" ht="13.8" hidden="false" customHeight="false" outlineLevel="0" collapsed="false">
      <c r="A12648" s="1" t="s">
        <v>16529</v>
      </c>
    </row>
    <row r="12649" customFormat="false" ht="13.8" hidden="false" customHeight="false" outlineLevel="0" collapsed="false">
      <c r="A12649" s="1" t="s">
        <v>16530</v>
      </c>
    </row>
    <row r="12650" customFormat="false" ht="13.8" hidden="false" customHeight="false" outlineLevel="0" collapsed="false">
      <c r="A12650" s="1" t="s">
        <v>16531</v>
      </c>
    </row>
    <row r="12651" customFormat="false" ht="13.8" hidden="false" customHeight="false" outlineLevel="0" collapsed="false">
      <c r="A12651" s="1" t="s">
        <v>16532</v>
      </c>
    </row>
    <row r="12652" customFormat="false" ht="13.8" hidden="false" customHeight="false" outlineLevel="0" collapsed="false">
      <c r="A12652" s="1" t="s">
        <v>16533</v>
      </c>
    </row>
    <row r="12653" customFormat="false" ht="13.8" hidden="false" customHeight="false" outlineLevel="0" collapsed="false">
      <c r="A12653" s="1" t="s">
        <v>16534</v>
      </c>
    </row>
    <row r="12654" customFormat="false" ht="13.8" hidden="false" customHeight="false" outlineLevel="0" collapsed="false">
      <c r="A12654" s="1" t="s">
        <v>16535</v>
      </c>
    </row>
    <row r="12655" customFormat="false" ht="13.8" hidden="false" customHeight="false" outlineLevel="0" collapsed="false">
      <c r="A12655" s="1" t="s">
        <v>16536</v>
      </c>
    </row>
    <row r="12656" customFormat="false" ht="13.8" hidden="false" customHeight="false" outlineLevel="0" collapsed="false">
      <c r="A12656" s="1" t="s">
        <v>16537</v>
      </c>
    </row>
    <row r="12657" customFormat="false" ht="13.8" hidden="false" customHeight="false" outlineLevel="0" collapsed="false">
      <c r="A12657" s="1" t="s">
        <v>16538</v>
      </c>
    </row>
    <row r="12658" customFormat="false" ht="13.8" hidden="false" customHeight="false" outlineLevel="0" collapsed="false">
      <c r="A12658" s="1" t="s">
        <v>16539</v>
      </c>
    </row>
    <row r="12659" customFormat="false" ht="13.8" hidden="false" customHeight="false" outlineLevel="0" collapsed="false">
      <c r="A12659" s="1" t="s">
        <v>16540</v>
      </c>
    </row>
    <row r="12660" customFormat="false" ht="13.8" hidden="false" customHeight="false" outlineLevel="0" collapsed="false">
      <c r="A12660" s="1" t="s">
        <v>16541</v>
      </c>
    </row>
    <row r="12661" customFormat="false" ht="13.8" hidden="false" customHeight="false" outlineLevel="0" collapsed="false">
      <c r="A12661" s="1" t="s">
        <v>16542</v>
      </c>
    </row>
    <row r="12662" customFormat="false" ht="13.8" hidden="false" customHeight="false" outlineLevel="0" collapsed="false">
      <c r="A12662" s="1" t="s">
        <v>16543</v>
      </c>
    </row>
    <row r="12663" customFormat="false" ht="13.8" hidden="false" customHeight="false" outlineLevel="0" collapsed="false">
      <c r="A12663" s="1" t="s">
        <v>16544</v>
      </c>
    </row>
    <row r="12664" customFormat="false" ht="13.8" hidden="false" customHeight="false" outlineLevel="0" collapsed="false">
      <c r="A12664" s="1" t="s">
        <v>16545</v>
      </c>
    </row>
    <row r="12665" customFormat="false" ht="13.8" hidden="false" customHeight="false" outlineLevel="0" collapsed="false">
      <c r="A12665" s="1" t="s">
        <v>16546</v>
      </c>
    </row>
    <row r="12666" customFormat="false" ht="13.8" hidden="false" customHeight="false" outlineLevel="0" collapsed="false">
      <c r="A12666" s="1" t="s">
        <v>16547</v>
      </c>
    </row>
    <row r="12667" customFormat="false" ht="13.8" hidden="false" customHeight="false" outlineLevel="0" collapsed="false">
      <c r="A12667" s="1" t="s">
        <v>16548</v>
      </c>
    </row>
    <row r="12668" customFormat="false" ht="13.8" hidden="false" customHeight="false" outlineLevel="0" collapsed="false">
      <c r="A12668" s="1" t="s">
        <v>16549</v>
      </c>
    </row>
    <row r="12669" customFormat="false" ht="13.8" hidden="false" customHeight="false" outlineLevel="0" collapsed="false">
      <c r="A12669" s="1" t="s">
        <v>16550</v>
      </c>
    </row>
    <row r="12670" customFormat="false" ht="13.8" hidden="false" customHeight="false" outlineLevel="0" collapsed="false">
      <c r="A12670" s="1" t="s">
        <v>16551</v>
      </c>
    </row>
    <row r="12671" customFormat="false" ht="13.8" hidden="false" customHeight="false" outlineLevel="0" collapsed="false">
      <c r="A12671" s="1" t="s">
        <v>16552</v>
      </c>
    </row>
    <row r="12672" customFormat="false" ht="13.8" hidden="false" customHeight="false" outlineLevel="0" collapsed="false">
      <c r="A12672" s="1" t="s">
        <v>16553</v>
      </c>
    </row>
    <row r="12673" customFormat="false" ht="13.8" hidden="false" customHeight="false" outlineLevel="0" collapsed="false">
      <c r="A12673" s="1" t="s">
        <v>16554</v>
      </c>
    </row>
    <row r="12674" customFormat="false" ht="13.8" hidden="false" customHeight="false" outlineLevel="0" collapsed="false">
      <c r="A12674" s="1" t="s">
        <v>16555</v>
      </c>
    </row>
    <row r="12675" customFormat="false" ht="13.8" hidden="false" customHeight="false" outlineLevel="0" collapsed="false">
      <c r="A12675" s="1" t="s">
        <v>16556</v>
      </c>
    </row>
    <row r="12676" customFormat="false" ht="13.8" hidden="false" customHeight="false" outlineLevel="0" collapsed="false">
      <c r="A12676" s="1" t="s">
        <v>16557</v>
      </c>
    </row>
    <row r="12677" customFormat="false" ht="13.8" hidden="false" customHeight="false" outlineLevel="0" collapsed="false">
      <c r="A12677" s="1" t="s">
        <v>16558</v>
      </c>
    </row>
    <row r="12678" customFormat="false" ht="13.8" hidden="false" customHeight="false" outlineLevel="0" collapsed="false">
      <c r="A12678" s="1" t="s">
        <v>16559</v>
      </c>
    </row>
    <row r="12679" customFormat="false" ht="13.8" hidden="false" customHeight="false" outlineLevel="0" collapsed="false">
      <c r="A12679" s="1" t="s">
        <v>16560</v>
      </c>
    </row>
    <row r="12680" customFormat="false" ht="13.8" hidden="false" customHeight="false" outlineLevel="0" collapsed="false">
      <c r="A12680" s="1" t="s">
        <v>16561</v>
      </c>
    </row>
    <row r="12681" customFormat="false" ht="13.8" hidden="false" customHeight="false" outlineLevel="0" collapsed="false">
      <c r="A12681" s="1" t="s">
        <v>16562</v>
      </c>
    </row>
    <row r="12682" customFormat="false" ht="13.8" hidden="false" customHeight="false" outlineLevel="0" collapsed="false">
      <c r="A12682" s="1" t="s">
        <v>16563</v>
      </c>
    </row>
    <row r="12683" customFormat="false" ht="13.8" hidden="false" customHeight="false" outlineLevel="0" collapsed="false">
      <c r="A12683" s="1" t="s">
        <v>16564</v>
      </c>
    </row>
    <row r="12684" customFormat="false" ht="13.8" hidden="false" customHeight="false" outlineLevel="0" collapsed="false">
      <c r="A12684" s="1" t="s">
        <v>16565</v>
      </c>
    </row>
    <row r="12685" customFormat="false" ht="13.8" hidden="false" customHeight="false" outlineLevel="0" collapsed="false">
      <c r="A12685" s="1" t="s">
        <v>16566</v>
      </c>
    </row>
    <row r="12686" customFormat="false" ht="13.8" hidden="false" customHeight="false" outlineLevel="0" collapsed="false">
      <c r="A12686" s="1" t="s">
        <v>16567</v>
      </c>
    </row>
    <row r="12687" customFormat="false" ht="13.8" hidden="false" customHeight="false" outlineLevel="0" collapsed="false">
      <c r="A12687" s="1" t="s">
        <v>16568</v>
      </c>
    </row>
    <row r="12688" customFormat="false" ht="13.8" hidden="false" customHeight="false" outlineLevel="0" collapsed="false">
      <c r="A12688" s="1" t="s">
        <v>16569</v>
      </c>
    </row>
    <row r="12689" customFormat="false" ht="13.8" hidden="false" customHeight="false" outlineLevel="0" collapsed="false">
      <c r="A12689" s="1" t="s">
        <v>16570</v>
      </c>
    </row>
    <row r="12690" customFormat="false" ht="13.8" hidden="false" customHeight="false" outlineLevel="0" collapsed="false">
      <c r="A12690" s="1" t="s">
        <v>16571</v>
      </c>
    </row>
    <row r="12691" customFormat="false" ht="13.8" hidden="false" customHeight="false" outlineLevel="0" collapsed="false">
      <c r="A12691" s="1" t="s">
        <v>16572</v>
      </c>
    </row>
    <row r="12692" customFormat="false" ht="13.8" hidden="false" customHeight="false" outlineLevel="0" collapsed="false">
      <c r="A12692" s="1" t="s">
        <v>16573</v>
      </c>
    </row>
    <row r="12693" customFormat="false" ht="13.8" hidden="false" customHeight="false" outlineLevel="0" collapsed="false">
      <c r="A12693" s="1" t="s">
        <v>16574</v>
      </c>
    </row>
    <row r="12694" customFormat="false" ht="13.8" hidden="false" customHeight="false" outlineLevel="0" collapsed="false">
      <c r="A12694" s="1" t="s">
        <v>16575</v>
      </c>
    </row>
    <row r="12695" customFormat="false" ht="13.8" hidden="false" customHeight="false" outlineLevel="0" collapsed="false">
      <c r="A12695" s="1" t="s">
        <v>16576</v>
      </c>
    </row>
    <row r="12696" customFormat="false" ht="13.8" hidden="false" customHeight="false" outlineLevel="0" collapsed="false">
      <c r="A12696" s="1" t="s">
        <v>16577</v>
      </c>
    </row>
    <row r="12697" customFormat="false" ht="13.8" hidden="false" customHeight="false" outlineLevel="0" collapsed="false">
      <c r="A12697" s="1" t="s">
        <v>16578</v>
      </c>
    </row>
    <row r="12698" customFormat="false" ht="13.8" hidden="false" customHeight="false" outlineLevel="0" collapsed="false">
      <c r="A12698" s="1" t="s">
        <v>16579</v>
      </c>
    </row>
    <row r="12699" customFormat="false" ht="13.8" hidden="false" customHeight="false" outlineLevel="0" collapsed="false">
      <c r="A12699" s="1" t="s">
        <v>16580</v>
      </c>
    </row>
    <row r="12700" customFormat="false" ht="13.8" hidden="false" customHeight="false" outlineLevel="0" collapsed="false">
      <c r="A12700" s="1" t="s">
        <v>16581</v>
      </c>
    </row>
    <row r="12701" customFormat="false" ht="13.8" hidden="false" customHeight="false" outlineLevel="0" collapsed="false">
      <c r="A12701" s="1" t="s">
        <v>16582</v>
      </c>
    </row>
    <row r="12702" customFormat="false" ht="13.8" hidden="false" customHeight="false" outlineLevel="0" collapsed="false">
      <c r="A12702" s="1" t="s">
        <v>16583</v>
      </c>
    </row>
    <row r="12703" customFormat="false" ht="13.8" hidden="false" customHeight="false" outlineLevel="0" collapsed="false">
      <c r="A12703" s="1" t="s">
        <v>16584</v>
      </c>
    </row>
    <row r="12704" customFormat="false" ht="13.8" hidden="false" customHeight="false" outlineLevel="0" collapsed="false">
      <c r="A12704" s="1" t="s">
        <v>16585</v>
      </c>
    </row>
    <row r="12705" customFormat="false" ht="13.8" hidden="false" customHeight="false" outlineLevel="0" collapsed="false">
      <c r="A12705" s="1" t="s">
        <v>16586</v>
      </c>
    </row>
    <row r="12706" customFormat="false" ht="13.8" hidden="false" customHeight="false" outlineLevel="0" collapsed="false">
      <c r="A12706" s="1" t="s">
        <v>16587</v>
      </c>
    </row>
    <row r="12707" customFormat="false" ht="13.8" hidden="false" customHeight="false" outlineLevel="0" collapsed="false">
      <c r="A12707" s="1" t="s">
        <v>16588</v>
      </c>
    </row>
    <row r="12708" customFormat="false" ht="13.8" hidden="false" customHeight="false" outlineLevel="0" collapsed="false">
      <c r="A12708" s="1" t="s">
        <v>16589</v>
      </c>
    </row>
    <row r="12709" customFormat="false" ht="13.8" hidden="false" customHeight="false" outlineLevel="0" collapsed="false">
      <c r="A12709" s="1" t="s">
        <v>16590</v>
      </c>
    </row>
    <row r="12710" customFormat="false" ht="13.8" hidden="false" customHeight="false" outlineLevel="0" collapsed="false">
      <c r="A12710" s="1" t="s">
        <v>16591</v>
      </c>
    </row>
    <row r="12711" customFormat="false" ht="13.8" hidden="false" customHeight="false" outlineLevel="0" collapsed="false">
      <c r="A12711" s="1" t="s">
        <v>16592</v>
      </c>
    </row>
    <row r="12712" customFormat="false" ht="13.8" hidden="false" customHeight="false" outlineLevel="0" collapsed="false">
      <c r="A12712" s="1" t="s">
        <v>16593</v>
      </c>
    </row>
    <row r="12713" customFormat="false" ht="13.8" hidden="false" customHeight="false" outlineLevel="0" collapsed="false">
      <c r="A12713" s="1" t="s">
        <v>16594</v>
      </c>
    </row>
    <row r="12714" customFormat="false" ht="13.8" hidden="false" customHeight="false" outlineLevel="0" collapsed="false">
      <c r="A12714" s="1" t="s">
        <v>16595</v>
      </c>
    </row>
    <row r="12715" customFormat="false" ht="13.8" hidden="false" customHeight="false" outlineLevel="0" collapsed="false">
      <c r="A12715" s="1" t="s">
        <v>16596</v>
      </c>
    </row>
    <row r="12716" customFormat="false" ht="13.8" hidden="false" customHeight="false" outlineLevel="0" collapsed="false">
      <c r="A12716" s="1" t="s">
        <v>16597</v>
      </c>
    </row>
    <row r="12717" customFormat="false" ht="13.8" hidden="false" customHeight="false" outlineLevel="0" collapsed="false">
      <c r="A12717" s="1" t="s">
        <v>16598</v>
      </c>
    </row>
    <row r="12718" customFormat="false" ht="13.8" hidden="false" customHeight="false" outlineLevel="0" collapsed="false">
      <c r="A12718" s="1" t="s">
        <v>16599</v>
      </c>
    </row>
    <row r="12719" customFormat="false" ht="13.8" hidden="false" customHeight="false" outlineLevel="0" collapsed="false">
      <c r="A12719" s="1" t="s">
        <v>16600</v>
      </c>
    </row>
    <row r="12720" customFormat="false" ht="13.8" hidden="false" customHeight="false" outlineLevel="0" collapsed="false">
      <c r="A12720" s="1" t="s">
        <v>16601</v>
      </c>
    </row>
    <row r="12721" customFormat="false" ht="13.8" hidden="false" customHeight="false" outlineLevel="0" collapsed="false">
      <c r="A12721" s="1" t="s">
        <v>16602</v>
      </c>
    </row>
    <row r="12722" customFormat="false" ht="13.8" hidden="false" customHeight="false" outlineLevel="0" collapsed="false">
      <c r="A12722" s="1" t="s">
        <v>16603</v>
      </c>
    </row>
    <row r="12723" customFormat="false" ht="13.8" hidden="false" customHeight="false" outlineLevel="0" collapsed="false">
      <c r="A12723" s="1" t="s">
        <v>16604</v>
      </c>
    </row>
    <row r="12724" customFormat="false" ht="13.8" hidden="false" customHeight="false" outlineLevel="0" collapsed="false">
      <c r="A12724" s="1" t="s">
        <v>16605</v>
      </c>
    </row>
    <row r="12725" customFormat="false" ht="13.8" hidden="false" customHeight="false" outlineLevel="0" collapsed="false">
      <c r="A12725" s="1" t="s">
        <v>16606</v>
      </c>
    </row>
    <row r="12726" customFormat="false" ht="13.8" hidden="false" customHeight="false" outlineLevel="0" collapsed="false">
      <c r="A12726" s="1" t="s">
        <v>16607</v>
      </c>
    </row>
    <row r="12727" customFormat="false" ht="13.8" hidden="false" customHeight="false" outlineLevel="0" collapsed="false">
      <c r="A12727" s="1" t="s">
        <v>16608</v>
      </c>
    </row>
    <row r="12728" customFormat="false" ht="13.8" hidden="false" customHeight="false" outlineLevel="0" collapsed="false">
      <c r="A12728" s="1" t="s">
        <v>16609</v>
      </c>
    </row>
    <row r="12729" customFormat="false" ht="13.8" hidden="false" customHeight="false" outlineLevel="0" collapsed="false">
      <c r="A12729" s="1" t="s">
        <v>16610</v>
      </c>
    </row>
    <row r="12730" customFormat="false" ht="13.8" hidden="false" customHeight="false" outlineLevel="0" collapsed="false">
      <c r="A12730" s="1" t="s">
        <v>16611</v>
      </c>
    </row>
    <row r="12731" customFormat="false" ht="13.8" hidden="false" customHeight="false" outlineLevel="0" collapsed="false">
      <c r="A12731" s="1" t="s">
        <v>16612</v>
      </c>
    </row>
    <row r="12732" customFormat="false" ht="13.8" hidden="false" customHeight="false" outlineLevel="0" collapsed="false">
      <c r="A12732" s="1" t="s">
        <v>16613</v>
      </c>
    </row>
    <row r="12733" customFormat="false" ht="13.8" hidden="false" customHeight="false" outlineLevel="0" collapsed="false">
      <c r="A12733" s="1" t="s">
        <v>16614</v>
      </c>
    </row>
    <row r="12734" customFormat="false" ht="13.8" hidden="false" customHeight="false" outlineLevel="0" collapsed="false">
      <c r="A12734" s="1" t="s">
        <v>16615</v>
      </c>
    </row>
    <row r="12735" customFormat="false" ht="13.8" hidden="false" customHeight="false" outlineLevel="0" collapsed="false">
      <c r="A12735" s="1" t="s">
        <v>16616</v>
      </c>
    </row>
    <row r="12736" customFormat="false" ht="13.8" hidden="false" customHeight="false" outlineLevel="0" collapsed="false">
      <c r="A12736" s="1" t="s">
        <v>16617</v>
      </c>
    </row>
    <row r="12737" customFormat="false" ht="13.8" hidden="false" customHeight="false" outlineLevel="0" collapsed="false">
      <c r="A12737" s="1" t="s">
        <v>16618</v>
      </c>
    </row>
    <row r="12738" customFormat="false" ht="13.8" hidden="false" customHeight="false" outlineLevel="0" collapsed="false">
      <c r="A12738" s="1" t="s">
        <v>16619</v>
      </c>
    </row>
    <row r="12739" customFormat="false" ht="13.8" hidden="false" customHeight="false" outlineLevel="0" collapsed="false">
      <c r="A12739" s="1" t="s">
        <v>16620</v>
      </c>
    </row>
    <row r="12740" customFormat="false" ht="13.8" hidden="false" customHeight="false" outlineLevel="0" collapsed="false">
      <c r="A12740" s="1" t="s">
        <v>16621</v>
      </c>
    </row>
    <row r="12741" customFormat="false" ht="13.8" hidden="false" customHeight="false" outlineLevel="0" collapsed="false">
      <c r="A12741" s="1" t="s">
        <v>16622</v>
      </c>
    </row>
    <row r="12742" customFormat="false" ht="13.8" hidden="false" customHeight="false" outlineLevel="0" collapsed="false">
      <c r="A12742" s="1" t="s">
        <v>16623</v>
      </c>
    </row>
    <row r="12743" customFormat="false" ht="13.8" hidden="false" customHeight="false" outlineLevel="0" collapsed="false">
      <c r="A12743" s="1" t="s">
        <v>16624</v>
      </c>
    </row>
    <row r="12744" customFormat="false" ht="13.8" hidden="false" customHeight="false" outlineLevel="0" collapsed="false">
      <c r="A12744" s="1" t="s">
        <v>16625</v>
      </c>
    </row>
    <row r="12745" customFormat="false" ht="13.8" hidden="false" customHeight="false" outlineLevel="0" collapsed="false">
      <c r="A12745" s="1" t="s">
        <v>16626</v>
      </c>
    </row>
    <row r="12746" customFormat="false" ht="13.8" hidden="false" customHeight="false" outlineLevel="0" collapsed="false">
      <c r="A12746" s="1" t="s">
        <v>16627</v>
      </c>
    </row>
    <row r="12747" customFormat="false" ht="13.8" hidden="false" customHeight="false" outlineLevel="0" collapsed="false">
      <c r="A12747" s="1" t="s">
        <v>16628</v>
      </c>
    </row>
    <row r="12748" customFormat="false" ht="13.8" hidden="false" customHeight="false" outlineLevel="0" collapsed="false">
      <c r="A12748" s="1" t="s">
        <v>16629</v>
      </c>
    </row>
    <row r="12749" customFormat="false" ht="13.8" hidden="false" customHeight="false" outlineLevel="0" collapsed="false">
      <c r="A12749" s="1" t="s">
        <v>16630</v>
      </c>
    </row>
    <row r="12750" customFormat="false" ht="13.8" hidden="false" customHeight="false" outlineLevel="0" collapsed="false">
      <c r="A12750" s="1" t="s">
        <v>16631</v>
      </c>
    </row>
    <row r="12751" customFormat="false" ht="13.8" hidden="false" customHeight="false" outlineLevel="0" collapsed="false">
      <c r="A12751" s="1" t="s">
        <v>16632</v>
      </c>
    </row>
    <row r="12752" customFormat="false" ht="13.8" hidden="false" customHeight="false" outlineLevel="0" collapsed="false">
      <c r="A12752" s="1" t="s">
        <v>16633</v>
      </c>
    </row>
    <row r="12753" customFormat="false" ht="13.8" hidden="false" customHeight="false" outlineLevel="0" collapsed="false">
      <c r="A12753" s="1" t="s">
        <v>16634</v>
      </c>
    </row>
    <row r="12754" customFormat="false" ht="13.8" hidden="false" customHeight="false" outlineLevel="0" collapsed="false">
      <c r="A12754" s="1" t="s">
        <v>16635</v>
      </c>
    </row>
    <row r="12755" customFormat="false" ht="13.8" hidden="false" customHeight="false" outlineLevel="0" collapsed="false">
      <c r="A12755" s="1" t="s">
        <v>16636</v>
      </c>
    </row>
    <row r="12756" customFormat="false" ht="13.8" hidden="false" customHeight="false" outlineLevel="0" collapsed="false">
      <c r="A12756" s="1" t="s">
        <v>16637</v>
      </c>
    </row>
    <row r="12757" customFormat="false" ht="13.8" hidden="false" customHeight="false" outlineLevel="0" collapsed="false">
      <c r="A12757" s="1" t="s">
        <v>16638</v>
      </c>
    </row>
    <row r="12758" customFormat="false" ht="13.8" hidden="false" customHeight="false" outlineLevel="0" collapsed="false">
      <c r="A12758" s="1" t="s">
        <v>16639</v>
      </c>
    </row>
    <row r="12759" customFormat="false" ht="13.8" hidden="false" customHeight="false" outlineLevel="0" collapsed="false">
      <c r="A12759" s="1" t="s">
        <v>16640</v>
      </c>
    </row>
    <row r="12760" customFormat="false" ht="13.8" hidden="false" customHeight="false" outlineLevel="0" collapsed="false">
      <c r="A12760" s="1" t="s">
        <v>16641</v>
      </c>
    </row>
    <row r="12761" customFormat="false" ht="13.8" hidden="false" customHeight="false" outlineLevel="0" collapsed="false">
      <c r="A12761" s="1" t="s">
        <v>16642</v>
      </c>
    </row>
    <row r="12762" customFormat="false" ht="13.8" hidden="false" customHeight="false" outlineLevel="0" collapsed="false">
      <c r="A12762" s="1" t="s">
        <v>16643</v>
      </c>
    </row>
    <row r="12763" customFormat="false" ht="13.8" hidden="false" customHeight="false" outlineLevel="0" collapsed="false">
      <c r="A12763" s="1" t="s">
        <v>16644</v>
      </c>
    </row>
    <row r="12764" customFormat="false" ht="13.8" hidden="false" customHeight="false" outlineLevel="0" collapsed="false">
      <c r="A12764" s="1" t="s">
        <v>16645</v>
      </c>
    </row>
    <row r="12765" customFormat="false" ht="13.8" hidden="false" customHeight="false" outlineLevel="0" collapsed="false">
      <c r="A12765" s="1" t="s">
        <v>16646</v>
      </c>
    </row>
    <row r="12766" customFormat="false" ht="13.8" hidden="false" customHeight="false" outlineLevel="0" collapsed="false">
      <c r="A12766" s="1" t="s">
        <v>16647</v>
      </c>
    </row>
    <row r="12767" customFormat="false" ht="13.8" hidden="false" customHeight="false" outlineLevel="0" collapsed="false">
      <c r="A12767" s="1" t="s">
        <v>16648</v>
      </c>
    </row>
    <row r="12768" customFormat="false" ht="13.8" hidden="false" customHeight="false" outlineLevel="0" collapsed="false">
      <c r="A12768" s="1" t="s">
        <v>16649</v>
      </c>
    </row>
    <row r="12769" customFormat="false" ht="13.8" hidden="false" customHeight="false" outlineLevel="0" collapsed="false">
      <c r="A12769" s="1" t="s">
        <v>16650</v>
      </c>
    </row>
    <row r="12770" customFormat="false" ht="13.8" hidden="false" customHeight="false" outlineLevel="0" collapsed="false">
      <c r="A12770" s="1" t="s">
        <v>16651</v>
      </c>
    </row>
    <row r="12771" customFormat="false" ht="13.8" hidden="false" customHeight="false" outlineLevel="0" collapsed="false">
      <c r="A12771" s="1" t="s">
        <v>16652</v>
      </c>
    </row>
    <row r="12772" customFormat="false" ht="13.8" hidden="false" customHeight="false" outlineLevel="0" collapsed="false">
      <c r="A12772" s="1" t="s">
        <v>16653</v>
      </c>
    </row>
    <row r="12773" customFormat="false" ht="13.8" hidden="false" customHeight="false" outlineLevel="0" collapsed="false">
      <c r="A12773" s="1" t="s">
        <v>16654</v>
      </c>
    </row>
    <row r="12774" customFormat="false" ht="13.8" hidden="false" customHeight="false" outlineLevel="0" collapsed="false">
      <c r="A12774" s="1" t="s">
        <v>16655</v>
      </c>
    </row>
    <row r="12775" customFormat="false" ht="13.8" hidden="false" customHeight="false" outlineLevel="0" collapsed="false">
      <c r="A12775" s="1" t="s">
        <v>16656</v>
      </c>
    </row>
    <row r="12776" customFormat="false" ht="13.8" hidden="false" customHeight="false" outlineLevel="0" collapsed="false">
      <c r="A12776" s="1" t="s">
        <v>16657</v>
      </c>
    </row>
    <row r="12777" customFormat="false" ht="13.8" hidden="false" customHeight="false" outlineLevel="0" collapsed="false">
      <c r="A12777" s="1" t="s">
        <v>16658</v>
      </c>
    </row>
    <row r="12778" customFormat="false" ht="13.8" hidden="false" customHeight="false" outlineLevel="0" collapsed="false">
      <c r="A12778" s="1" t="s">
        <v>16659</v>
      </c>
    </row>
    <row r="12779" customFormat="false" ht="13.8" hidden="false" customHeight="false" outlineLevel="0" collapsed="false">
      <c r="A12779" s="1" t="s">
        <v>16660</v>
      </c>
    </row>
    <row r="12780" customFormat="false" ht="13.8" hidden="false" customHeight="false" outlineLevel="0" collapsed="false">
      <c r="A12780" s="1" t="s">
        <v>16661</v>
      </c>
    </row>
    <row r="12781" customFormat="false" ht="13.8" hidden="false" customHeight="false" outlineLevel="0" collapsed="false">
      <c r="A12781" s="1" t="s">
        <v>16662</v>
      </c>
    </row>
    <row r="12782" customFormat="false" ht="13.8" hidden="false" customHeight="false" outlineLevel="0" collapsed="false">
      <c r="A12782" s="1" t="s">
        <v>16663</v>
      </c>
    </row>
    <row r="12783" customFormat="false" ht="13.8" hidden="false" customHeight="false" outlineLevel="0" collapsed="false">
      <c r="A12783" s="1" t="s">
        <v>16664</v>
      </c>
    </row>
    <row r="12784" customFormat="false" ht="13.8" hidden="false" customHeight="false" outlineLevel="0" collapsed="false">
      <c r="A12784" s="1" t="s">
        <v>16665</v>
      </c>
    </row>
    <row r="12785" customFormat="false" ht="13.8" hidden="false" customHeight="false" outlineLevel="0" collapsed="false">
      <c r="A12785" s="1" t="s">
        <v>16666</v>
      </c>
    </row>
    <row r="12786" customFormat="false" ht="13.8" hidden="false" customHeight="false" outlineLevel="0" collapsed="false">
      <c r="A12786" s="1" t="s">
        <v>16667</v>
      </c>
    </row>
    <row r="12787" customFormat="false" ht="13.8" hidden="false" customHeight="false" outlineLevel="0" collapsed="false">
      <c r="A12787" s="1" t="s">
        <v>16668</v>
      </c>
    </row>
    <row r="12788" customFormat="false" ht="13.8" hidden="false" customHeight="false" outlineLevel="0" collapsed="false">
      <c r="A12788" s="1" t="s">
        <v>16669</v>
      </c>
    </row>
    <row r="12789" customFormat="false" ht="13.8" hidden="false" customHeight="false" outlineLevel="0" collapsed="false">
      <c r="A12789" s="1" t="s">
        <v>16670</v>
      </c>
    </row>
    <row r="12790" customFormat="false" ht="13.8" hidden="false" customHeight="false" outlineLevel="0" collapsed="false">
      <c r="A12790" s="1" t="s">
        <v>16671</v>
      </c>
    </row>
    <row r="12791" customFormat="false" ht="13.8" hidden="false" customHeight="false" outlineLevel="0" collapsed="false">
      <c r="A12791" s="1" t="s">
        <v>16672</v>
      </c>
    </row>
    <row r="12792" customFormat="false" ht="13.8" hidden="false" customHeight="false" outlineLevel="0" collapsed="false">
      <c r="A12792" s="1" t="s">
        <v>16673</v>
      </c>
    </row>
    <row r="12793" customFormat="false" ht="13.8" hidden="false" customHeight="false" outlineLevel="0" collapsed="false">
      <c r="A12793" s="1" t="s">
        <v>16674</v>
      </c>
    </row>
    <row r="12794" customFormat="false" ht="13.8" hidden="false" customHeight="false" outlineLevel="0" collapsed="false">
      <c r="A12794" s="1" t="s">
        <v>16675</v>
      </c>
    </row>
    <row r="12795" customFormat="false" ht="13.8" hidden="false" customHeight="false" outlineLevel="0" collapsed="false">
      <c r="A12795" s="1" t="s">
        <v>16676</v>
      </c>
    </row>
    <row r="12796" customFormat="false" ht="13.8" hidden="false" customHeight="false" outlineLevel="0" collapsed="false">
      <c r="A12796" s="1" t="s">
        <v>16677</v>
      </c>
    </row>
    <row r="12797" customFormat="false" ht="13.8" hidden="false" customHeight="false" outlineLevel="0" collapsed="false">
      <c r="A12797" s="1" t="s">
        <v>16678</v>
      </c>
    </row>
    <row r="12798" customFormat="false" ht="13.8" hidden="false" customHeight="false" outlineLevel="0" collapsed="false">
      <c r="A12798" s="1" t="s">
        <v>16679</v>
      </c>
    </row>
    <row r="12799" customFormat="false" ht="13.8" hidden="false" customHeight="false" outlineLevel="0" collapsed="false">
      <c r="A12799" s="1" t="s">
        <v>16680</v>
      </c>
    </row>
    <row r="12800" customFormat="false" ht="13.8" hidden="false" customHeight="false" outlineLevel="0" collapsed="false">
      <c r="A12800" s="1" t="s">
        <v>16681</v>
      </c>
    </row>
    <row r="12801" customFormat="false" ht="13.8" hidden="false" customHeight="false" outlineLevel="0" collapsed="false">
      <c r="A12801" s="1" t="s">
        <v>16682</v>
      </c>
    </row>
    <row r="12802" customFormat="false" ht="13.8" hidden="false" customHeight="false" outlineLevel="0" collapsed="false">
      <c r="A12802" s="1" t="s">
        <v>16683</v>
      </c>
    </row>
    <row r="12803" customFormat="false" ht="13.8" hidden="false" customHeight="false" outlineLevel="0" collapsed="false">
      <c r="A12803" s="1" t="s">
        <v>16684</v>
      </c>
    </row>
    <row r="12804" customFormat="false" ht="13.8" hidden="false" customHeight="false" outlineLevel="0" collapsed="false">
      <c r="A12804" s="1" t="s">
        <v>16685</v>
      </c>
    </row>
    <row r="12805" customFormat="false" ht="13.8" hidden="false" customHeight="false" outlineLevel="0" collapsed="false">
      <c r="A12805" s="1" t="s">
        <v>16686</v>
      </c>
    </row>
    <row r="12806" customFormat="false" ht="13.8" hidden="false" customHeight="false" outlineLevel="0" collapsed="false">
      <c r="A12806" s="1" t="s">
        <v>16687</v>
      </c>
    </row>
    <row r="12807" customFormat="false" ht="13.8" hidden="false" customHeight="false" outlineLevel="0" collapsed="false">
      <c r="A12807" s="1" t="s">
        <v>16688</v>
      </c>
    </row>
    <row r="12808" customFormat="false" ht="13.8" hidden="false" customHeight="false" outlineLevel="0" collapsed="false">
      <c r="A12808" s="1" t="s">
        <v>16689</v>
      </c>
    </row>
    <row r="12809" customFormat="false" ht="13.8" hidden="false" customHeight="false" outlineLevel="0" collapsed="false">
      <c r="A12809" s="1" t="s">
        <v>16690</v>
      </c>
    </row>
    <row r="12810" customFormat="false" ht="13.8" hidden="false" customHeight="false" outlineLevel="0" collapsed="false">
      <c r="A12810" s="1" t="s">
        <v>16691</v>
      </c>
    </row>
    <row r="12811" customFormat="false" ht="13.8" hidden="false" customHeight="false" outlineLevel="0" collapsed="false">
      <c r="A12811" s="1" t="s">
        <v>16692</v>
      </c>
    </row>
    <row r="12812" customFormat="false" ht="13.8" hidden="false" customHeight="false" outlineLevel="0" collapsed="false">
      <c r="A12812" s="1" t="s">
        <v>16693</v>
      </c>
    </row>
    <row r="12813" customFormat="false" ht="13.8" hidden="false" customHeight="false" outlineLevel="0" collapsed="false">
      <c r="A12813" s="1" t="s">
        <v>16694</v>
      </c>
    </row>
    <row r="12814" customFormat="false" ht="13.8" hidden="false" customHeight="false" outlineLevel="0" collapsed="false">
      <c r="A12814" s="1" t="s">
        <v>16695</v>
      </c>
    </row>
    <row r="12815" customFormat="false" ht="13.8" hidden="false" customHeight="false" outlineLevel="0" collapsed="false">
      <c r="A12815" s="1" t="s">
        <v>16696</v>
      </c>
    </row>
    <row r="12816" customFormat="false" ht="13.8" hidden="false" customHeight="false" outlineLevel="0" collapsed="false">
      <c r="A12816" s="1" t="s">
        <v>16697</v>
      </c>
    </row>
    <row r="12817" customFormat="false" ht="13.8" hidden="false" customHeight="false" outlineLevel="0" collapsed="false">
      <c r="A12817" s="1" t="s">
        <v>16698</v>
      </c>
    </row>
    <row r="12818" customFormat="false" ht="13.8" hidden="false" customHeight="false" outlineLevel="0" collapsed="false">
      <c r="A12818" s="1" t="s">
        <v>16699</v>
      </c>
    </row>
    <row r="12819" customFormat="false" ht="13.8" hidden="false" customHeight="false" outlineLevel="0" collapsed="false">
      <c r="A12819" s="1" t="s">
        <v>16700</v>
      </c>
    </row>
    <row r="12820" customFormat="false" ht="13.8" hidden="false" customHeight="false" outlineLevel="0" collapsed="false">
      <c r="A12820" s="1" t="s">
        <v>16701</v>
      </c>
    </row>
    <row r="12821" customFormat="false" ht="13.8" hidden="false" customHeight="false" outlineLevel="0" collapsed="false">
      <c r="A12821" s="1" t="s">
        <v>16702</v>
      </c>
    </row>
    <row r="12822" customFormat="false" ht="13.8" hidden="false" customHeight="false" outlineLevel="0" collapsed="false">
      <c r="A12822" s="1" t="s">
        <v>16703</v>
      </c>
    </row>
    <row r="12823" customFormat="false" ht="13.8" hidden="false" customHeight="false" outlineLevel="0" collapsed="false">
      <c r="A12823" s="1" t="s">
        <v>16704</v>
      </c>
    </row>
    <row r="12824" customFormat="false" ht="13.8" hidden="false" customHeight="false" outlineLevel="0" collapsed="false">
      <c r="A12824" s="1" t="s">
        <v>16705</v>
      </c>
    </row>
    <row r="12825" customFormat="false" ht="13.8" hidden="false" customHeight="false" outlineLevel="0" collapsed="false">
      <c r="A12825" s="1" t="s">
        <v>16706</v>
      </c>
    </row>
    <row r="12826" customFormat="false" ht="13.8" hidden="false" customHeight="false" outlineLevel="0" collapsed="false">
      <c r="A12826" s="1" t="s">
        <v>16707</v>
      </c>
    </row>
    <row r="12827" customFormat="false" ht="13.8" hidden="false" customHeight="false" outlineLevel="0" collapsed="false">
      <c r="A12827" s="1" t="s">
        <v>16708</v>
      </c>
    </row>
    <row r="12828" customFormat="false" ht="13.8" hidden="false" customHeight="false" outlineLevel="0" collapsed="false">
      <c r="A12828" s="1" t="s">
        <v>16709</v>
      </c>
    </row>
    <row r="12829" customFormat="false" ht="13.8" hidden="false" customHeight="false" outlineLevel="0" collapsed="false">
      <c r="A12829" s="1" t="s">
        <v>16710</v>
      </c>
    </row>
    <row r="12830" customFormat="false" ht="13.8" hidden="false" customHeight="false" outlineLevel="0" collapsed="false">
      <c r="A12830" s="1" t="s">
        <v>16711</v>
      </c>
    </row>
    <row r="12831" customFormat="false" ht="13.8" hidden="false" customHeight="false" outlineLevel="0" collapsed="false">
      <c r="A12831" s="1" t="s">
        <v>16712</v>
      </c>
    </row>
    <row r="12832" customFormat="false" ht="13.8" hidden="false" customHeight="false" outlineLevel="0" collapsed="false">
      <c r="A12832" s="1" t="s">
        <v>16713</v>
      </c>
    </row>
    <row r="12833" customFormat="false" ht="13.8" hidden="false" customHeight="false" outlineLevel="0" collapsed="false">
      <c r="A12833" s="1" t="s">
        <v>16714</v>
      </c>
    </row>
    <row r="12834" customFormat="false" ht="13.8" hidden="false" customHeight="false" outlineLevel="0" collapsed="false">
      <c r="A12834" s="1" t="s">
        <v>16715</v>
      </c>
    </row>
    <row r="12835" customFormat="false" ht="13.8" hidden="false" customHeight="false" outlineLevel="0" collapsed="false">
      <c r="A12835" s="1" t="s">
        <v>16716</v>
      </c>
    </row>
    <row r="12836" customFormat="false" ht="13.8" hidden="false" customHeight="false" outlineLevel="0" collapsed="false">
      <c r="A12836" s="1" t="s">
        <v>16717</v>
      </c>
    </row>
    <row r="12837" customFormat="false" ht="13.8" hidden="false" customHeight="false" outlineLevel="0" collapsed="false">
      <c r="A12837" s="1" t="s">
        <v>16718</v>
      </c>
    </row>
    <row r="12838" customFormat="false" ht="13.8" hidden="false" customHeight="false" outlineLevel="0" collapsed="false">
      <c r="A12838" s="1" t="s">
        <v>16719</v>
      </c>
    </row>
    <row r="12839" customFormat="false" ht="13.8" hidden="false" customHeight="false" outlineLevel="0" collapsed="false">
      <c r="A12839" s="1" t="s">
        <v>16720</v>
      </c>
    </row>
    <row r="12840" customFormat="false" ht="13.8" hidden="false" customHeight="false" outlineLevel="0" collapsed="false">
      <c r="A12840" s="1" t="s">
        <v>16721</v>
      </c>
    </row>
    <row r="12841" customFormat="false" ht="13.8" hidden="false" customHeight="false" outlineLevel="0" collapsed="false">
      <c r="A12841" s="1" t="s">
        <v>16722</v>
      </c>
    </row>
    <row r="12842" customFormat="false" ht="13.8" hidden="false" customHeight="false" outlineLevel="0" collapsed="false">
      <c r="A12842" s="1" t="s">
        <v>16723</v>
      </c>
    </row>
    <row r="12843" customFormat="false" ht="13.8" hidden="false" customHeight="false" outlineLevel="0" collapsed="false">
      <c r="A12843" s="1" t="s">
        <v>16724</v>
      </c>
    </row>
    <row r="12844" customFormat="false" ht="13.8" hidden="false" customHeight="false" outlineLevel="0" collapsed="false">
      <c r="A12844" s="1" t="s">
        <v>16725</v>
      </c>
    </row>
    <row r="12845" customFormat="false" ht="13.8" hidden="false" customHeight="false" outlineLevel="0" collapsed="false">
      <c r="A12845" s="1" t="s">
        <v>16726</v>
      </c>
    </row>
    <row r="12846" customFormat="false" ht="13.8" hidden="false" customHeight="false" outlineLevel="0" collapsed="false">
      <c r="A12846" s="1" t="s">
        <v>16727</v>
      </c>
    </row>
    <row r="12847" customFormat="false" ht="13.8" hidden="false" customHeight="false" outlineLevel="0" collapsed="false">
      <c r="A12847" s="1" t="s">
        <v>16728</v>
      </c>
    </row>
    <row r="12848" customFormat="false" ht="13.8" hidden="false" customHeight="false" outlineLevel="0" collapsed="false">
      <c r="A12848" s="1" t="s">
        <v>16729</v>
      </c>
    </row>
    <row r="12849" customFormat="false" ht="13.8" hidden="false" customHeight="false" outlineLevel="0" collapsed="false">
      <c r="A12849" s="1" t="s">
        <v>16730</v>
      </c>
    </row>
    <row r="12850" customFormat="false" ht="13.8" hidden="false" customHeight="false" outlineLevel="0" collapsed="false">
      <c r="A12850" s="1" t="s">
        <v>16731</v>
      </c>
    </row>
    <row r="12851" customFormat="false" ht="13.8" hidden="false" customHeight="false" outlineLevel="0" collapsed="false">
      <c r="A12851" s="1" t="s">
        <v>16732</v>
      </c>
    </row>
    <row r="12852" customFormat="false" ht="13.8" hidden="false" customHeight="false" outlineLevel="0" collapsed="false">
      <c r="A12852" s="1" t="s">
        <v>16733</v>
      </c>
    </row>
    <row r="12853" customFormat="false" ht="13.8" hidden="false" customHeight="false" outlineLevel="0" collapsed="false">
      <c r="A12853" s="1" t="s">
        <v>16734</v>
      </c>
    </row>
    <row r="12854" customFormat="false" ht="13.8" hidden="false" customHeight="false" outlineLevel="0" collapsed="false">
      <c r="A12854" s="1" t="s">
        <v>16735</v>
      </c>
    </row>
    <row r="12855" customFormat="false" ht="13.8" hidden="false" customHeight="false" outlineLevel="0" collapsed="false">
      <c r="A12855" s="1" t="s">
        <v>16736</v>
      </c>
    </row>
    <row r="12856" customFormat="false" ht="13.8" hidden="false" customHeight="false" outlineLevel="0" collapsed="false">
      <c r="A12856" s="1" t="s">
        <v>16737</v>
      </c>
    </row>
    <row r="12857" customFormat="false" ht="13.8" hidden="false" customHeight="false" outlineLevel="0" collapsed="false">
      <c r="A12857" s="1" t="s">
        <v>16738</v>
      </c>
    </row>
    <row r="12858" customFormat="false" ht="13.8" hidden="false" customHeight="false" outlineLevel="0" collapsed="false">
      <c r="A12858" s="1" t="s">
        <v>16739</v>
      </c>
    </row>
    <row r="12859" customFormat="false" ht="13.8" hidden="false" customHeight="false" outlineLevel="0" collapsed="false">
      <c r="A12859" s="1" t="s">
        <v>16740</v>
      </c>
    </row>
    <row r="12860" customFormat="false" ht="13.8" hidden="false" customHeight="false" outlineLevel="0" collapsed="false">
      <c r="A12860" s="1" t="s">
        <v>16741</v>
      </c>
    </row>
    <row r="12861" customFormat="false" ht="13.8" hidden="false" customHeight="false" outlineLevel="0" collapsed="false">
      <c r="A12861" s="1" t="s">
        <v>16742</v>
      </c>
    </row>
    <row r="12862" customFormat="false" ht="13.8" hidden="false" customHeight="false" outlineLevel="0" collapsed="false">
      <c r="A12862" s="1" t="s">
        <v>16743</v>
      </c>
    </row>
    <row r="12863" customFormat="false" ht="13.8" hidden="false" customHeight="false" outlineLevel="0" collapsed="false">
      <c r="A12863" s="1" t="s">
        <v>16744</v>
      </c>
    </row>
    <row r="12864" customFormat="false" ht="13.8" hidden="false" customHeight="false" outlineLevel="0" collapsed="false">
      <c r="A12864" s="1" t="s">
        <v>16745</v>
      </c>
    </row>
    <row r="12865" customFormat="false" ht="13.8" hidden="false" customHeight="false" outlineLevel="0" collapsed="false">
      <c r="A12865" s="1" t="s">
        <v>16746</v>
      </c>
    </row>
    <row r="12866" customFormat="false" ht="13.8" hidden="false" customHeight="false" outlineLevel="0" collapsed="false">
      <c r="A12866" s="1" t="s">
        <v>16747</v>
      </c>
    </row>
    <row r="12867" customFormat="false" ht="13.8" hidden="false" customHeight="false" outlineLevel="0" collapsed="false">
      <c r="A12867" s="1" t="s">
        <v>16748</v>
      </c>
    </row>
    <row r="12868" customFormat="false" ht="13.8" hidden="false" customHeight="false" outlineLevel="0" collapsed="false">
      <c r="A12868" s="1" t="s">
        <v>16749</v>
      </c>
    </row>
    <row r="12869" customFormat="false" ht="13.8" hidden="false" customHeight="false" outlineLevel="0" collapsed="false">
      <c r="A12869" s="1" t="s">
        <v>16750</v>
      </c>
    </row>
    <row r="12870" customFormat="false" ht="13.8" hidden="false" customHeight="false" outlineLevel="0" collapsed="false">
      <c r="A12870" s="1" t="s">
        <v>16751</v>
      </c>
    </row>
    <row r="12871" customFormat="false" ht="13.8" hidden="false" customHeight="false" outlineLevel="0" collapsed="false">
      <c r="A12871" s="1" t="s">
        <v>16752</v>
      </c>
    </row>
    <row r="12872" customFormat="false" ht="13.8" hidden="false" customHeight="false" outlineLevel="0" collapsed="false">
      <c r="A12872" s="1" t="s">
        <v>16753</v>
      </c>
    </row>
    <row r="12873" customFormat="false" ht="13.8" hidden="false" customHeight="false" outlineLevel="0" collapsed="false">
      <c r="A12873" s="1" t="s">
        <v>16754</v>
      </c>
    </row>
    <row r="12874" customFormat="false" ht="13.8" hidden="false" customHeight="false" outlineLevel="0" collapsed="false">
      <c r="A12874" s="1" t="s">
        <v>16755</v>
      </c>
    </row>
    <row r="12875" customFormat="false" ht="13.8" hidden="false" customHeight="false" outlineLevel="0" collapsed="false">
      <c r="A12875" s="1" t="s">
        <v>16756</v>
      </c>
    </row>
    <row r="12876" customFormat="false" ht="13.8" hidden="false" customHeight="false" outlineLevel="0" collapsed="false">
      <c r="A12876" s="1" t="s">
        <v>16757</v>
      </c>
    </row>
    <row r="12877" customFormat="false" ht="13.8" hidden="false" customHeight="false" outlineLevel="0" collapsed="false">
      <c r="A12877" s="1" t="s">
        <v>16758</v>
      </c>
    </row>
    <row r="12878" customFormat="false" ht="13.8" hidden="false" customHeight="false" outlineLevel="0" collapsed="false">
      <c r="A12878" s="1" t="s">
        <v>16759</v>
      </c>
    </row>
    <row r="12879" customFormat="false" ht="13.8" hidden="false" customHeight="false" outlineLevel="0" collapsed="false">
      <c r="A12879" s="1" t="s">
        <v>16760</v>
      </c>
    </row>
    <row r="12880" customFormat="false" ht="13.8" hidden="false" customHeight="false" outlineLevel="0" collapsed="false">
      <c r="A12880" s="1" t="s">
        <v>16761</v>
      </c>
    </row>
    <row r="12881" customFormat="false" ht="13.8" hidden="false" customHeight="false" outlineLevel="0" collapsed="false">
      <c r="A12881" s="1" t="s">
        <v>16762</v>
      </c>
    </row>
    <row r="12882" customFormat="false" ht="13.8" hidden="false" customHeight="false" outlineLevel="0" collapsed="false">
      <c r="A12882" s="1" t="s">
        <v>16763</v>
      </c>
    </row>
    <row r="12883" customFormat="false" ht="13.8" hidden="false" customHeight="false" outlineLevel="0" collapsed="false">
      <c r="A12883" s="1" t="s">
        <v>16764</v>
      </c>
    </row>
    <row r="12884" customFormat="false" ht="13.8" hidden="false" customHeight="false" outlineLevel="0" collapsed="false">
      <c r="A12884" s="1" t="s">
        <v>16765</v>
      </c>
    </row>
    <row r="12885" customFormat="false" ht="13.8" hidden="false" customHeight="false" outlineLevel="0" collapsed="false">
      <c r="A12885" s="1" t="s">
        <v>16766</v>
      </c>
    </row>
    <row r="12886" customFormat="false" ht="13.8" hidden="false" customHeight="false" outlineLevel="0" collapsed="false">
      <c r="A12886" s="1" t="s">
        <v>16767</v>
      </c>
    </row>
    <row r="12887" customFormat="false" ht="13.8" hidden="false" customHeight="false" outlineLevel="0" collapsed="false">
      <c r="A12887" s="1" t="s">
        <v>16768</v>
      </c>
    </row>
    <row r="12888" customFormat="false" ht="13.8" hidden="false" customHeight="false" outlineLevel="0" collapsed="false">
      <c r="A12888" s="1" t="s">
        <v>16769</v>
      </c>
    </row>
    <row r="12889" customFormat="false" ht="13.8" hidden="false" customHeight="false" outlineLevel="0" collapsed="false">
      <c r="A12889" s="1" t="s">
        <v>16770</v>
      </c>
    </row>
    <row r="12890" customFormat="false" ht="13.8" hidden="false" customHeight="false" outlineLevel="0" collapsed="false">
      <c r="A12890" s="1" t="s">
        <v>16771</v>
      </c>
    </row>
    <row r="12891" customFormat="false" ht="13.8" hidden="false" customHeight="false" outlineLevel="0" collapsed="false">
      <c r="A12891" s="1" t="s">
        <v>16772</v>
      </c>
    </row>
    <row r="12892" customFormat="false" ht="13.8" hidden="false" customHeight="false" outlineLevel="0" collapsed="false">
      <c r="A12892" s="1" t="s">
        <v>16773</v>
      </c>
    </row>
    <row r="12893" customFormat="false" ht="13.8" hidden="false" customHeight="false" outlineLevel="0" collapsed="false">
      <c r="A12893" s="1" t="s">
        <v>16774</v>
      </c>
    </row>
    <row r="12894" customFormat="false" ht="13.8" hidden="false" customHeight="false" outlineLevel="0" collapsed="false">
      <c r="A12894" s="1" t="s">
        <v>16775</v>
      </c>
    </row>
    <row r="12895" customFormat="false" ht="13.8" hidden="false" customHeight="false" outlineLevel="0" collapsed="false">
      <c r="A12895" s="1" t="s">
        <v>16776</v>
      </c>
    </row>
    <row r="12896" customFormat="false" ht="13.8" hidden="false" customHeight="false" outlineLevel="0" collapsed="false">
      <c r="A12896" s="1" t="s">
        <v>16777</v>
      </c>
    </row>
    <row r="12897" customFormat="false" ht="13.8" hidden="false" customHeight="false" outlineLevel="0" collapsed="false">
      <c r="A12897" s="1" t="s">
        <v>16778</v>
      </c>
    </row>
    <row r="12898" customFormat="false" ht="13.8" hidden="false" customHeight="false" outlineLevel="0" collapsed="false">
      <c r="A12898" s="1" t="s">
        <v>16779</v>
      </c>
    </row>
    <row r="12899" customFormat="false" ht="13.8" hidden="false" customHeight="false" outlineLevel="0" collapsed="false">
      <c r="A12899" s="1" t="s">
        <v>16780</v>
      </c>
    </row>
    <row r="12900" customFormat="false" ht="13.8" hidden="false" customHeight="false" outlineLevel="0" collapsed="false">
      <c r="A12900" s="1" t="s">
        <v>16781</v>
      </c>
    </row>
    <row r="12901" customFormat="false" ht="13.8" hidden="false" customHeight="false" outlineLevel="0" collapsed="false">
      <c r="A12901" s="1" t="s">
        <v>16782</v>
      </c>
    </row>
    <row r="12902" customFormat="false" ht="13.8" hidden="false" customHeight="false" outlineLevel="0" collapsed="false">
      <c r="A12902" s="1" t="s">
        <v>16783</v>
      </c>
    </row>
    <row r="12903" customFormat="false" ht="13.8" hidden="false" customHeight="false" outlineLevel="0" collapsed="false">
      <c r="A12903" s="1" t="s">
        <v>16784</v>
      </c>
    </row>
    <row r="12904" customFormat="false" ht="13.8" hidden="false" customHeight="false" outlineLevel="0" collapsed="false">
      <c r="A12904" s="1" t="s">
        <v>16785</v>
      </c>
    </row>
    <row r="12905" customFormat="false" ht="13.8" hidden="false" customHeight="false" outlineLevel="0" collapsed="false">
      <c r="A12905" s="1" t="s">
        <v>16786</v>
      </c>
    </row>
    <row r="12906" customFormat="false" ht="13.8" hidden="false" customHeight="false" outlineLevel="0" collapsed="false">
      <c r="A12906" s="1" t="s">
        <v>16787</v>
      </c>
    </row>
    <row r="12907" customFormat="false" ht="13.8" hidden="false" customHeight="false" outlineLevel="0" collapsed="false">
      <c r="A12907" s="1" t="s">
        <v>16788</v>
      </c>
    </row>
    <row r="12908" customFormat="false" ht="13.8" hidden="false" customHeight="false" outlineLevel="0" collapsed="false">
      <c r="A12908" s="1" t="s">
        <v>16789</v>
      </c>
    </row>
    <row r="12909" customFormat="false" ht="13.8" hidden="false" customHeight="false" outlineLevel="0" collapsed="false">
      <c r="A12909" s="1" t="s">
        <v>16790</v>
      </c>
    </row>
    <row r="12910" customFormat="false" ht="13.8" hidden="false" customHeight="false" outlineLevel="0" collapsed="false">
      <c r="A12910" s="1" t="s">
        <v>16791</v>
      </c>
    </row>
    <row r="12911" customFormat="false" ht="13.8" hidden="false" customHeight="false" outlineLevel="0" collapsed="false">
      <c r="A12911" s="1" t="s">
        <v>16792</v>
      </c>
    </row>
    <row r="12912" customFormat="false" ht="13.8" hidden="false" customHeight="false" outlineLevel="0" collapsed="false">
      <c r="A12912" s="1" t="s">
        <v>16793</v>
      </c>
    </row>
    <row r="12913" customFormat="false" ht="13.8" hidden="false" customHeight="false" outlineLevel="0" collapsed="false">
      <c r="A12913" s="1" t="s">
        <v>16794</v>
      </c>
    </row>
    <row r="12914" customFormat="false" ht="13.8" hidden="false" customHeight="false" outlineLevel="0" collapsed="false">
      <c r="A12914" s="1" t="s">
        <v>16795</v>
      </c>
    </row>
    <row r="12915" customFormat="false" ht="13.8" hidden="false" customHeight="false" outlineLevel="0" collapsed="false">
      <c r="A12915" s="1" t="s">
        <v>16796</v>
      </c>
    </row>
    <row r="12916" customFormat="false" ht="13.8" hidden="false" customHeight="false" outlineLevel="0" collapsed="false">
      <c r="A12916" s="1" t="s">
        <v>16797</v>
      </c>
    </row>
    <row r="12917" customFormat="false" ht="13.8" hidden="false" customHeight="false" outlineLevel="0" collapsed="false">
      <c r="A12917" s="1" t="s">
        <v>16798</v>
      </c>
    </row>
    <row r="12918" customFormat="false" ht="13.8" hidden="false" customHeight="false" outlineLevel="0" collapsed="false">
      <c r="A12918" s="1" t="s">
        <v>16799</v>
      </c>
    </row>
    <row r="12919" customFormat="false" ht="13.8" hidden="false" customHeight="false" outlineLevel="0" collapsed="false">
      <c r="A12919" s="1" t="s">
        <v>16800</v>
      </c>
    </row>
    <row r="12920" customFormat="false" ht="13.8" hidden="false" customHeight="false" outlineLevel="0" collapsed="false">
      <c r="A12920" s="1" t="s">
        <v>16801</v>
      </c>
    </row>
    <row r="12921" customFormat="false" ht="13.8" hidden="false" customHeight="false" outlineLevel="0" collapsed="false">
      <c r="A12921" s="1" t="s">
        <v>16802</v>
      </c>
    </row>
    <row r="12922" customFormat="false" ht="13.8" hidden="false" customHeight="false" outlineLevel="0" collapsed="false">
      <c r="A12922" s="1" t="s">
        <v>16803</v>
      </c>
    </row>
    <row r="12923" customFormat="false" ht="13.8" hidden="false" customHeight="false" outlineLevel="0" collapsed="false">
      <c r="A12923" s="1" t="s">
        <v>16804</v>
      </c>
    </row>
    <row r="12924" customFormat="false" ht="13.8" hidden="false" customHeight="false" outlineLevel="0" collapsed="false">
      <c r="A12924" s="1" t="s">
        <v>16805</v>
      </c>
    </row>
    <row r="12925" customFormat="false" ht="13.8" hidden="false" customHeight="false" outlineLevel="0" collapsed="false">
      <c r="A12925" s="1" t="s">
        <v>16806</v>
      </c>
    </row>
    <row r="12926" customFormat="false" ht="13.8" hidden="false" customHeight="false" outlineLevel="0" collapsed="false">
      <c r="A12926" s="1" t="s">
        <v>16807</v>
      </c>
    </row>
    <row r="12927" customFormat="false" ht="13.8" hidden="false" customHeight="false" outlineLevel="0" collapsed="false">
      <c r="A12927" s="1" t="s">
        <v>16808</v>
      </c>
    </row>
    <row r="12928" customFormat="false" ht="13.8" hidden="false" customHeight="false" outlineLevel="0" collapsed="false">
      <c r="A12928" s="1" t="s">
        <v>16809</v>
      </c>
    </row>
    <row r="12929" customFormat="false" ht="13.8" hidden="false" customHeight="false" outlineLevel="0" collapsed="false">
      <c r="A12929" s="1" t="s">
        <v>16810</v>
      </c>
    </row>
    <row r="12930" customFormat="false" ht="13.8" hidden="false" customHeight="false" outlineLevel="0" collapsed="false">
      <c r="A12930" s="1" t="s">
        <v>16811</v>
      </c>
    </row>
    <row r="12931" customFormat="false" ht="13.8" hidden="false" customHeight="false" outlineLevel="0" collapsed="false">
      <c r="A12931" s="1" t="s">
        <v>16812</v>
      </c>
    </row>
    <row r="12932" customFormat="false" ht="13.8" hidden="false" customHeight="false" outlineLevel="0" collapsed="false">
      <c r="A12932" s="1" t="s">
        <v>16813</v>
      </c>
    </row>
    <row r="12933" customFormat="false" ht="13.8" hidden="false" customHeight="false" outlineLevel="0" collapsed="false">
      <c r="A12933" s="1" t="s">
        <v>16814</v>
      </c>
    </row>
    <row r="12934" customFormat="false" ht="13.8" hidden="false" customHeight="false" outlineLevel="0" collapsed="false">
      <c r="A12934" s="1" t="s">
        <v>16815</v>
      </c>
    </row>
    <row r="12935" customFormat="false" ht="13.8" hidden="false" customHeight="false" outlineLevel="0" collapsed="false">
      <c r="A12935" s="1" t="s">
        <v>16816</v>
      </c>
    </row>
    <row r="12936" customFormat="false" ht="13.8" hidden="false" customHeight="false" outlineLevel="0" collapsed="false">
      <c r="A12936" s="1" t="s">
        <v>16817</v>
      </c>
    </row>
    <row r="12937" customFormat="false" ht="13.8" hidden="false" customHeight="false" outlineLevel="0" collapsed="false">
      <c r="A12937" s="1" t="s">
        <v>16818</v>
      </c>
    </row>
    <row r="12938" customFormat="false" ht="13.8" hidden="false" customHeight="false" outlineLevel="0" collapsed="false">
      <c r="A12938" s="1" t="s">
        <v>16819</v>
      </c>
    </row>
    <row r="12939" customFormat="false" ht="13.8" hidden="false" customHeight="false" outlineLevel="0" collapsed="false">
      <c r="A12939" s="1" t="s">
        <v>16820</v>
      </c>
    </row>
    <row r="12940" customFormat="false" ht="13.8" hidden="false" customHeight="false" outlineLevel="0" collapsed="false">
      <c r="A12940" s="1" t="s">
        <v>16821</v>
      </c>
    </row>
    <row r="12941" customFormat="false" ht="13.8" hidden="false" customHeight="false" outlineLevel="0" collapsed="false">
      <c r="A12941" s="1" t="s">
        <v>16822</v>
      </c>
    </row>
    <row r="12942" customFormat="false" ht="13.8" hidden="false" customHeight="false" outlineLevel="0" collapsed="false">
      <c r="A12942" s="1" t="s">
        <v>16823</v>
      </c>
    </row>
    <row r="12943" customFormat="false" ht="13.8" hidden="false" customHeight="false" outlineLevel="0" collapsed="false">
      <c r="A12943" s="1" t="s">
        <v>16824</v>
      </c>
    </row>
    <row r="12944" customFormat="false" ht="13.8" hidden="false" customHeight="false" outlineLevel="0" collapsed="false">
      <c r="A12944" s="1" t="s">
        <v>16825</v>
      </c>
    </row>
    <row r="12945" customFormat="false" ht="13.8" hidden="false" customHeight="false" outlineLevel="0" collapsed="false">
      <c r="A12945" s="1" t="s">
        <v>16826</v>
      </c>
    </row>
    <row r="12946" customFormat="false" ht="13.8" hidden="false" customHeight="false" outlineLevel="0" collapsed="false">
      <c r="A12946" s="1" t="s">
        <v>16827</v>
      </c>
    </row>
    <row r="12947" customFormat="false" ht="13.8" hidden="false" customHeight="false" outlineLevel="0" collapsed="false">
      <c r="A12947" s="1" t="s">
        <v>16828</v>
      </c>
    </row>
    <row r="12948" customFormat="false" ht="13.8" hidden="false" customHeight="false" outlineLevel="0" collapsed="false">
      <c r="A12948" s="1" t="s">
        <v>16829</v>
      </c>
    </row>
    <row r="12949" customFormat="false" ht="13.8" hidden="false" customHeight="false" outlineLevel="0" collapsed="false">
      <c r="A12949" s="1" t="s">
        <v>16830</v>
      </c>
    </row>
    <row r="12950" customFormat="false" ht="13.8" hidden="false" customHeight="false" outlineLevel="0" collapsed="false">
      <c r="A12950" s="1" t="s">
        <v>16831</v>
      </c>
    </row>
    <row r="12951" customFormat="false" ht="13.8" hidden="false" customHeight="false" outlineLevel="0" collapsed="false">
      <c r="A12951" s="1" t="s">
        <v>16832</v>
      </c>
    </row>
    <row r="12952" customFormat="false" ht="13.8" hidden="false" customHeight="false" outlineLevel="0" collapsed="false">
      <c r="A12952" s="1" t="s">
        <v>16833</v>
      </c>
    </row>
    <row r="12953" customFormat="false" ht="13.8" hidden="false" customHeight="false" outlineLevel="0" collapsed="false">
      <c r="A12953" s="1" t="s">
        <v>16834</v>
      </c>
    </row>
    <row r="12954" customFormat="false" ht="13.8" hidden="false" customHeight="false" outlineLevel="0" collapsed="false">
      <c r="A12954" s="1" t="s">
        <v>16835</v>
      </c>
    </row>
    <row r="12955" customFormat="false" ht="13.8" hidden="false" customHeight="false" outlineLevel="0" collapsed="false">
      <c r="A12955" s="1" t="s">
        <v>16836</v>
      </c>
    </row>
    <row r="12956" customFormat="false" ht="13.8" hidden="false" customHeight="false" outlineLevel="0" collapsed="false">
      <c r="A12956" s="1" t="s">
        <v>16837</v>
      </c>
    </row>
    <row r="12957" customFormat="false" ht="13.8" hidden="false" customHeight="false" outlineLevel="0" collapsed="false">
      <c r="A12957" s="1" t="s">
        <v>16838</v>
      </c>
    </row>
    <row r="12958" customFormat="false" ht="13.8" hidden="false" customHeight="false" outlineLevel="0" collapsed="false">
      <c r="A12958" s="1" t="s">
        <v>16839</v>
      </c>
    </row>
    <row r="12959" customFormat="false" ht="13.8" hidden="false" customHeight="false" outlineLevel="0" collapsed="false">
      <c r="A12959" s="1" t="s">
        <v>16840</v>
      </c>
    </row>
    <row r="12960" customFormat="false" ht="13.8" hidden="false" customHeight="false" outlineLevel="0" collapsed="false">
      <c r="A12960" s="1" t="s">
        <v>16841</v>
      </c>
    </row>
    <row r="12961" customFormat="false" ht="13.8" hidden="false" customHeight="false" outlineLevel="0" collapsed="false">
      <c r="A12961" s="1" t="s">
        <v>16842</v>
      </c>
    </row>
    <row r="12962" customFormat="false" ht="13.8" hidden="false" customHeight="false" outlineLevel="0" collapsed="false">
      <c r="A12962" s="1" t="s">
        <v>16843</v>
      </c>
    </row>
    <row r="12963" customFormat="false" ht="13.8" hidden="false" customHeight="false" outlineLevel="0" collapsed="false">
      <c r="A12963" s="1" t="s">
        <v>16844</v>
      </c>
    </row>
    <row r="12964" customFormat="false" ht="13.8" hidden="false" customHeight="false" outlineLevel="0" collapsed="false">
      <c r="A12964" s="1" t="s">
        <v>16845</v>
      </c>
    </row>
    <row r="12965" customFormat="false" ht="13.8" hidden="false" customHeight="false" outlineLevel="0" collapsed="false">
      <c r="A12965" s="1" t="s">
        <v>16846</v>
      </c>
    </row>
    <row r="12966" customFormat="false" ht="13.8" hidden="false" customHeight="false" outlineLevel="0" collapsed="false">
      <c r="A12966" s="1" t="s">
        <v>16847</v>
      </c>
    </row>
    <row r="12967" customFormat="false" ht="13.8" hidden="false" customHeight="false" outlineLevel="0" collapsed="false">
      <c r="A12967" s="1" t="s">
        <v>16848</v>
      </c>
    </row>
    <row r="12968" customFormat="false" ht="13.8" hidden="false" customHeight="false" outlineLevel="0" collapsed="false">
      <c r="A12968" s="1" t="s">
        <v>16849</v>
      </c>
    </row>
    <row r="12969" customFormat="false" ht="13.8" hidden="false" customHeight="false" outlineLevel="0" collapsed="false">
      <c r="A12969" s="1" t="s">
        <v>16850</v>
      </c>
    </row>
    <row r="12970" customFormat="false" ht="13.8" hidden="false" customHeight="false" outlineLevel="0" collapsed="false">
      <c r="A12970" s="1" t="s">
        <v>16851</v>
      </c>
    </row>
    <row r="12971" customFormat="false" ht="13.8" hidden="false" customHeight="false" outlineLevel="0" collapsed="false">
      <c r="A12971" s="1" t="s">
        <v>16852</v>
      </c>
    </row>
    <row r="12972" customFormat="false" ht="13.8" hidden="false" customHeight="false" outlineLevel="0" collapsed="false">
      <c r="A12972" s="1" t="s">
        <v>16853</v>
      </c>
    </row>
    <row r="12973" customFormat="false" ht="13.8" hidden="false" customHeight="false" outlineLevel="0" collapsed="false">
      <c r="A12973" s="1" t="s">
        <v>16854</v>
      </c>
    </row>
    <row r="12974" customFormat="false" ht="13.8" hidden="false" customHeight="false" outlineLevel="0" collapsed="false">
      <c r="A12974" s="1" t="s">
        <v>16855</v>
      </c>
    </row>
    <row r="12975" customFormat="false" ht="13.8" hidden="false" customHeight="false" outlineLevel="0" collapsed="false">
      <c r="A12975" s="1" t="s">
        <v>16856</v>
      </c>
    </row>
    <row r="12976" customFormat="false" ht="13.8" hidden="false" customHeight="false" outlineLevel="0" collapsed="false">
      <c r="A12976" s="1" t="s">
        <v>16857</v>
      </c>
    </row>
    <row r="12977" customFormat="false" ht="13.8" hidden="false" customHeight="false" outlineLevel="0" collapsed="false">
      <c r="A12977" s="1" t="s">
        <v>16858</v>
      </c>
    </row>
    <row r="12978" customFormat="false" ht="13.8" hidden="false" customHeight="false" outlineLevel="0" collapsed="false">
      <c r="A12978" s="1" t="s">
        <v>16859</v>
      </c>
    </row>
    <row r="12979" customFormat="false" ht="13.8" hidden="false" customHeight="false" outlineLevel="0" collapsed="false">
      <c r="A12979" s="1" t="s">
        <v>16860</v>
      </c>
    </row>
    <row r="12980" customFormat="false" ht="13.8" hidden="false" customHeight="false" outlineLevel="0" collapsed="false">
      <c r="A12980" s="1" t="s">
        <v>16861</v>
      </c>
    </row>
    <row r="12981" customFormat="false" ht="13.8" hidden="false" customHeight="false" outlineLevel="0" collapsed="false">
      <c r="A12981" s="1" t="s">
        <v>16862</v>
      </c>
    </row>
    <row r="12982" customFormat="false" ht="13.8" hidden="false" customHeight="false" outlineLevel="0" collapsed="false">
      <c r="A12982" s="1" t="s">
        <v>16863</v>
      </c>
    </row>
    <row r="12983" customFormat="false" ht="13.8" hidden="false" customHeight="false" outlineLevel="0" collapsed="false">
      <c r="A12983" s="1" t="s">
        <v>16864</v>
      </c>
    </row>
    <row r="12984" customFormat="false" ht="13.8" hidden="false" customHeight="false" outlineLevel="0" collapsed="false">
      <c r="A12984" s="1" t="s">
        <v>16865</v>
      </c>
    </row>
    <row r="12985" customFormat="false" ht="13.8" hidden="false" customHeight="false" outlineLevel="0" collapsed="false">
      <c r="A12985" s="1" t="s">
        <v>16866</v>
      </c>
    </row>
    <row r="12986" customFormat="false" ht="13.8" hidden="false" customHeight="false" outlineLevel="0" collapsed="false">
      <c r="A12986" s="1" t="s">
        <v>16867</v>
      </c>
    </row>
    <row r="12987" customFormat="false" ht="13.8" hidden="false" customHeight="false" outlineLevel="0" collapsed="false">
      <c r="A12987" s="1" t="s">
        <v>16868</v>
      </c>
    </row>
    <row r="12988" customFormat="false" ht="13.8" hidden="false" customHeight="false" outlineLevel="0" collapsed="false">
      <c r="A12988" s="1" t="s">
        <v>16869</v>
      </c>
    </row>
    <row r="12989" customFormat="false" ht="13.8" hidden="false" customHeight="false" outlineLevel="0" collapsed="false">
      <c r="A12989" s="1" t="s">
        <v>16870</v>
      </c>
    </row>
    <row r="12990" customFormat="false" ht="13.8" hidden="false" customHeight="false" outlineLevel="0" collapsed="false">
      <c r="A12990" s="1" t="s">
        <v>16871</v>
      </c>
    </row>
    <row r="12991" customFormat="false" ht="13.8" hidden="false" customHeight="false" outlineLevel="0" collapsed="false">
      <c r="A12991" s="1" t="s">
        <v>16872</v>
      </c>
    </row>
    <row r="12992" customFormat="false" ht="13.8" hidden="false" customHeight="false" outlineLevel="0" collapsed="false">
      <c r="A12992" s="1" t="s">
        <v>16873</v>
      </c>
    </row>
    <row r="12993" customFormat="false" ht="13.8" hidden="false" customHeight="false" outlineLevel="0" collapsed="false">
      <c r="A12993" s="1" t="s">
        <v>16874</v>
      </c>
    </row>
    <row r="12994" customFormat="false" ht="13.8" hidden="false" customHeight="false" outlineLevel="0" collapsed="false">
      <c r="A12994" s="1" t="s">
        <v>16875</v>
      </c>
    </row>
    <row r="12995" customFormat="false" ht="13.8" hidden="false" customHeight="false" outlineLevel="0" collapsed="false">
      <c r="A12995" s="1" t="s">
        <v>16876</v>
      </c>
    </row>
    <row r="12996" customFormat="false" ht="13.8" hidden="false" customHeight="false" outlineLevel="0" collapsed="false">
      <c r="A12996" s="1" t="s">
        <v>16877</v>
      </c>
    </row>
    <row r="12997" customFormat="false" ht="13.8" hidden="false" customHeight="false" outlineLevel="0" collapsed="false">
      <c r="A12997" s="1" t="s">
        <v>16878</v>
      </c>
    </row>
    <row r="12998" customFormat="false" ht="13.8" hidden="false" customHeight="false" outlineLevel="0" collapsed="false">
      <c r="A12998" s="1" t="s">
        <v>16879</v>
      </c>
    </row>
    <row r="12999" customFormat="false" ht="13.8" hidden="false" customHeight="false" outlineLevel="0" collapsed="false">
      <c r="A12999" s="1" t="s">
        <v>16880</v>
      </c>
    </row>
    <row r="13000" customFormat="false" ht="13.8" hidden="false" customHeight="false" outlineLevel="0" collapsed="false">
      <c r="A13000" s="1" t="s">
        <v>16881</v>
      </c>
    </row>
    <row r="13001" customFormat="false" ht="13.8" hidden="false" customHeight="false" outlineLevel="0" collapsed="false">
      <c r="A13001" s="1" t="s">
        <v>16882</v>
      </c>
    </row>
    <row r="13002" customFormat="false" ht="13.8" hidden="false" customHeight="false" outlineLevel="0" collapsed="false">
      <c r="A13002" s="1" t="s">
        <v>16883</v>
      </c>
    </row>
    <row r="13003" customFormat="false" ht="13.8" hidden="false" customHeight="false" outlineLevel="0" collapsed="false">
      <c r="A13003" s="1" t="s">
        <v>16884</v>
      </c>
    </row>
    <row r="13004" customFormat="false" ht="13.8" hidden="false" customHeight="false" outlineLevel="0" collapsed="false">
      <c r="A13004" s="1" t="s">
        <v>16885</v>
      </c>
    </row>
    <row r="13005" customFormat="false" ht="13.8" hidden="false" customHeight="false" outlineLevel="0" collapsed="false">
      <c r="A13005" s="1" t="s">
        <v>16886</v>
      </c>
    </row>
    <row r="13006" customFormat="false" ht="13.8" hidden="false" customHeight="false" outlineLevel="0" collapsed="false">
      <c r="A13006" s="1" t="s">
        <v>16887</v>
      </c>
    </row>
    <row r="13007" customFormat="false" ht="13.8" hidden="false" customHeight="false" outlineLevel="0" collapsed="false">
      <c r="A13007" s="1" t="s">
        <v>16888</v>
      </c>
    </row>
    <row r="13008" customFormat="false" ht="13.8" hidden="false" customHeight="false" outlineLevel="0" collapsed="false">
      <c r="A13008" s="1" t="s">
        <v>16889</v>
      </c>
    </row>
    <row r="13009" customFormat="false" ht="13.8" hidden="false" customHeight="false" outlineLevel="0" collapsed="false">
      <c r="A13009" s="1" t="s">
        <v>16890</v>
      </c>
    </row>
    <row r="13010" customFormat="false" ht="13.8" hidden="false" customHeight="false" outlineLevel="0" collapsed="false">
      <c r="A13010" s="1" t="s">
        <v>16891</v>
      </c>
    </row>
    <row r="13011" customFormat="false" ht="13.8" hidden="false" customHeight="false" outlineLevel="0" collapsed="false">
      <c r="A13011" s="1" t="s">
        <v>16892</v>
      </c>
    </row>
    <row r="13012" customFormat="false" ht="13.8" hidden="false" customHeight="false" outlineLevel="0" collapsed="false">
      <c r="A13012" s="1" t="s">
        <v>16893</v>
      </c>
    </row>
    <row r="13013" customFormat="false" ht="13.8" hidden="false" customHeight="false" outlineLevel="0" collapsed="false">
      <c r="A13013" s="1" t="s">
        <v>16894</v>
      </c>
    </row>
    <row r="13014" customFormat="false" ht="13.8" hidden="false" customHeight="false" outlineLevel="0" collapsed="false">
      <c r="A13014" s="1" t="s">
        <v>16895</v>
      </c>
    </row>
    <row r="13015" customFormat="false" ht="13.8" hidden="false" customHeight="false" outlineLevel="0" collapsed="false">
      <c r="A13015" s="1" t="s">
        <v>16896</v>
      </c>
    </row>
    <row r="13016" customFormat="false" ht="13.8" hidden="false" customHeight="false" outlineLevel="0" collapsed="false">
      <c r="A13016" s="1" t="s">
        <v>16897</v>
      </c>
    </row>
    <row r="13017" customFormat="false" ht="13.8" hidden="false" customHeight="false" outlineLevel="0" collapsed="false">
      <c r="A13017" s="1" t="s">
        <v>16898</v>
      </c>
    </row>
    <row r="13018" customFormat="false" ht="13.8" hidden="false" customHeight="false" outlineLevel="0" collapsed="false">
      <c r="A13018" s="1" t="s">
        <v>16899</v>
      </c>
    </row>
    <row r="13019" customFormat="false" ht="13.8" hidden="false" customHeight="false" outlineLevel="0" collapsed="false">
      <c r="A13019" s="1" t="s">
        <v>16900</v>
      </c>
    </row>
    <row r="13020" customFormat="false" ht="13.8" hidden="false" customHeight="false" outlineLevel="0" collapsed="false">
      <c r="A13020" s="1" t="s">
        <v>16901</v>
      </c>
    </row>
    <row r="13021" customFormat="false" ht="13.8" hidden="false" customHeight="false" outlineLevel="0" collapsed="false">
      <c r="A13021" s="1" t="s">
        <v>16902</v>
      </c>
    </row>
    <row r="13022" customFormat="false" ht="13.8" hidden="false" customHeight="false" outlineLevel="0" collapsed="false">
      <c r="A13022" s="1" t="s">
        <v>16903</v>
      </c>
    </row>
    <row r="13023" customFormat="false" ht="13.8" hidden="false" customHeight="false" outlineLevel="0" collapsed="false">
      <c r="A13023" s="1" t="s">
        <v>16904</v>
      </c>
    </row>
    <row r="13024" customFormat="false" ht="13.8" hidden="false" customHeight="false" outlineLevel="0" collapsed="false">
      <c r="A13024" s="1" t="s">
        <v>16905</v>
      </c>
    </row>
    <row r="13025" customFormat="false" ht="13.8" hidden="false" customHeight="false" outlineLevel="0" collapsed="false">
      <c r="A13025" s="1" t="s">
        <v>16906</v>
      </c>
    </row>
    <row r="13026" customFormat="false" ht="13.8" hidden="false" customHeight="false" outlineLevel="0" collapsed="false">
      <c r="A13026" s="1" t="s">
        <v>16907</v>
      </c>
    </row>
    <row r="13027" customFormat="false" ht="13.8" hidden="false" customHeight="false" outlineLevel="0" collapsed="false">
      <c r="A13027" s="1" t="s">
        <v>16908</v>
      </c>
    </row>
    <row r="13028" customFormat="false" ht="13.8" hidden="false" customHeight="false" outlineLevel="0" collapsed="false">
      <c r="A13028" s="1" t="s">
        <v>16909</v>
      </c>
    </row>
    <row r="13029" customFormat="false" ht="13.8" hidden="false" customHeight="false" outlineLevel="0" collapsed="false">
      <c r="A13029" s="1" t="s">
        <v>16910</v>
      </c>
    </row>
    <row r="13030" customFormat="false" ht="13.8" hidden="false" customHeight="false" outlineLevel="0" collapsed="false">
      <c r="A13030" s="1" t="s">
        <v>16911</v>
      </c>
    </row>
    <row r="13031" customFormat="false" ht="13.8" hidden="false" customHeight="false" outlineLevel="0" collapsed="false">
      <c r="A13031" s="1" t="s">
        <v>16912</v>
      </c>
    </row>
    <row r="13032" customFormat="false" ht="13.8" hidden="false" customHeight="false" outlineLevel="0" collapsed="false">
      <c r="A13032" s="1" t="s">
        <v>16913</v>
      </c>
    </row>
    <row r="13033" customFormat="false" ht="13.8" hidden="false" customHeight="false" outlineLevel="0" collapsed="false">
      <c r="A13033" s="1" t="s">
        <v>16914</v>
      </c>
    </row>
    <row r="13034" customFormat="false" ht="13.8" hidden="false" customHeight="false" outlineLevel="0" collapsed="false">
      <c r="A13034" s="1" t="s">
        <v>16915</v>
      </c>
    </row>
    <row r="13035" customFormat="false" ht="13.8" hidden="false" customHeight="false" outlineLevel="0" collapsed="false">
      <c r="A13035" s="1" t="s">
        <v>16916</v>
      </c>
    </row>
    <row r="13036" customFormat="false" ht="13.8" hidden="false" customHeight="false" outlineLevel="0" collapsed="false">
      <c r="A13036" s="1" t="s">
        <v>16917</v>
      </c>
    </row>
    <row r="13037" customFormat="false" ht="13.8" hidden="false" customHeight="false" outlineLevel="0" collapsed="false">
      <c r="A13037" s="1" t="s">
        <v>16918</v>
      </c>
    </row>
    <row r="13038" customFormat="false" ht="13.8" hidden="false" customHeight="false" outlineLevel="0" collapsed="false">
      <c r="A13038" s="1" t="s">
        <v>16919</v>
      </c>
    </row>
    <row r="13039" customFormat="false" ht="13.8" hidden="false" customHeight="false" outlineLevel="0" collapsed="false">
      <c r="A13039" s="1" t="s">
        <v>16920</v>
      </c>
    </row>
    <row r="13040" customFormat="false" ht="13.8" hidden="false" customHeight="false" outlineLevel="0" collapsed="false">
      <c r="A13040" s="1" t="s">
        <v>16921</v>
      </c>
    </row>
    <row r="13041" customFormat="false" ht="13.8" hidden="false" customHeight="false" outlineLevel="0" collapsed="false">
      <c r="A13041" s="1" t="s">
        <v>16922</v>
      </c>
    </row>
    <row r="13042" customFormat="false" ht="13.8" hidden="false" customHeight="false" outlineLevel="0" collapsed="false">
      <c r="A13042" s="1" t="s">
        <v>16923</v>
      </c>
    </row>
    <row r="13043" customFormat="false" ht="13.8" hidden="false" customHeight="false" outlineLevel="0" collapsed="false">
      <c r="A13043" s="1" t="s">
        <v>16924</v>
      </c>
    </row>
    <row r="13044" customFormat="false" ht="13.8" hidden="false" customHeight="false" outlineLevel="0" collapsed="false">
      <c r="A13044" s="1" t="s">
        <v>16925</v>
      </c>
    </row>
    <row r="13045" customFormat="false" ht="13.8" hidden="false" customHeight="false" outlineLevel="0" collapsed="false">
      <c r="A13045" s="1" t="s">
        <v>16926</v>
      </c>
    </row>
    <row r="13046" customFormat="false" ht="13.8" hidden="false" customHeight="false" outlineLevel="0" collapsed="false">
      <c r="A13046" s="1" t="s">
        <v>16927</v>
      </c>
    </row>
    <row r="13047" customFormat="false" ht="13.8" hidden="false" customHeight="false" outlineLevel="0" collapsed="false">
      <c r="A13047" s="1" t="s">
        <v>16928</v>
      </c>
    </row>
    <row r="13048" customFormat="false" ht="13.8" hidden="false" customHeight="false" outlineLevel="0" collapsed="false">
      <c r="A13048" s="1" t="s">
        <v>16929</v>
      </c>
    </row>
    <row r="13049" customFormat="false" ht="13.8" hidden="false" customHeight="false" outlineLevel="0" collapsed="false">
      <c r="A13049" s="1" t="s">
        <v>16930</v>
      </c>
    </row>
    <row r="13050" customFormat="false" ht="13.8" hidden="false" customHeight="false" outlineLevel="0" collapsed="false">
      <c r="A13050" s="1" t="s">
        <v>16931</v>
      </c>
    </row>
    <row r="13051" customFormat="false" ht="13.8" hidden="false" customHeight="false" outlineLevel="0" collapsed="false">
      <c r="A13051" s="1" t="s">
        <v>16932</v>
      </c>
    </row>
    <row r="13052" customFormat="false" ht="13.8" hidden="false" customHeight="false" outlineLevel="0" collapsed="false">
      <c r="A13052" s="1" t="s">
        <v>16933</v>
      </c>
    </row>
    <row r="13053" customFormat="false" ht="13.8" hidden="false" customHeight="false" outlineLevel="0" collapsed="false">
      <c r="A13053" s="1" t="s">
        <v>16934</v>
      </c>
    </row>
    <row r="13054" customFormat="false" ht="13.8" hidden="false" customHeight="false" outlineLevel="0" collapsed="false">
      <c r="A13054" s="1" t="s">
        <v>16935</v>
      </c>
    </row>
    <row r="13055" customFormat="false" ht="13.8" hidden="false" customHeight="false" outlineLevel="0" collapsed="false">
      <c r="A13055" s="1" t="s">
        <v>16936</v>
      </c>
    </row>
    <row r="13056" customFormat="false" ht="13.8" hidden="false" customHeight="false" outlineLevel="0" collapsed="false">
      <c r="A13056" s="1" t="s">
        <v>16937</v>
      </c>
    </row>
    <row r="13057" customFormat="false" ht="13.8" hidden="false" customHeight="false" outlineLevel="0" collapsed="false">
      <c r="A13057" s="1" t="s">
        <v>16938</v>
      </c>
    </row>
    <row r="13058" customFormat="false" ht="13.8" hidden="false" customHeight="false" outlineLevel="0" collapsed="false">
      <c r="A13058" s="1" t="s">
        <v>16939</v>
      </c>
    </row>
    <row r="13059" customFormat="false" ht="13.8" hidden="false" customHeight="false" outlineLevel="0" collapsed="false">
      <c r="A13059" s="1" t="s">
        <v>16940</v>
      </c>
    </row>
    <row r="13060" customFormat="false" ht="13.8" hidden="false" customHeight="false" outlineLevel="0" collapsed="false">
      <c r="A13060" s="1" t="s">
        <v>16941</v>
      </c>
    </row>
    <row r="13061" customFormat="false" ht="13.8" hidden="false" customHeight="false" outlineLevel="0" collapsed="false">
      <c r="A13061" s="1" t="s">
        <v>16942</v>
      </c>
    </row>
    <row r="13062" customFormat="false" ht="13.8" hidden="false" customHeight="false" outlineLevel="0" collapsed="false">
      <c r="A13062" s="1" t="s">
        <v>16943</v>
      </c>
    </row>
    <row r="13063" customFormat="false" ht="13.8" hidden="false" customHeight="false" outlineLevel="0" collapsed="false">
      <c r="A13063" s="1" t="s">
        <v>16944</v>
      </c>
    </row>
    <row r="13064" customFormat="false" ht="13.8" hidden="false" customHeight="false" outlineLevel="0" collapsed="false">
      <c r="A13064" s="1" t="s">
        <v>16945</v>
      </c>
    </row>
    <row r="13065" customFormat="false" ht="13.8" hidden="false" customHeight="false" outlineLevel="0" collapsed="false">
      <c r="A13065" s="1" t="s">
        <v>16946</v>
      </c>
    </row>
    <row r="13066" customFormat="false" ht="13.8" hidden="false" customHeight="false" outlineLevel="0" collapsed="false">
      <c r="A13066" s="1" t="s">
        <v>16947</v>
      </c>
    </row>
    <row r="13067" customFormat="false" ht="13.8" hidden="false" customHeight="false" outlineLevel="0" collapsed="false">
      <c r="A13067" s="1" t="s">
        <v>16948</v>
      </c>
    </row>
    <row r="13068" customFormat="false" ht="13.8" hidden="false" customHeight="false" outlineLevel="0" collapsed="false">
      <c r="A13068" s="1" t="s">
        <v>16949</v>
      </c>
    </row>
    <row r="13069" customFormat="false" ht="13.8" hidden="false" customHeight="false" outlineLevel="0" collapsed="false">
      <c r="A13069" s="1" t="s">
        <v>16950</v>
      </c>
    </row>
    <row r="13070" customFormat="false" ht="13.8" hidden="false" customHeight="false" outlineLevel="0" collapsed="false">
      <c r="A13070" s="1" t="s">
        <v>16951</v>
      </c>
    </row>
    <row r="13071" customFormat="false" ht="13.8" hidden="false" customHeight="false" outlineLevel="0" collapsed="false">
      <c r="A13071" s="1" t="s">
        <v>16952</v>
      </c>
    </row>
    <row r="13072" customFormat="false" ht="13.8" hidden="false" customHeight="false" outlineLevel="0" collapsed="false">
      <c r="A13072" s="1" t="s">
        <v>16953</v>
      </c>
    </row>
    <row r="13073" customFormat="false" ht="13.8" hidden="false" customHeight="false" outlineLevel="0" collapsed="false">
      <c r="A13073" s="1" t="s">
        <v>16954</v>
      </c>
    </row>
    <row r="13074" customFormat="false" ht="13.8" hidden="false" customHeight="false" outlineLevel="0" collapsed="false">
      <c r="A13074" s="1" t="s">
        <v>16955</v>
      </c>
    </row>
    <row r="13075" customFormat="false" ht="13.8" hidden="false" customHeight="false" outlineLevel="0" collapsed="false">
      <c r="A13075" s="1" t="s">
        <v>16956</v>
      </c>
    </row>
    <row r="13076" customFormat="false" ht="13.8" hidden="false" customHeight="false" outlineLevel="0" collapsed="false">
      <c r="A13076" s="1" t="s">
        <v>16957</v>
      </c>
    </row>
    <row r="13077" customFormat="false" ht="13.8" hidden="false" customHeight="false" outlineLevel="0" collapsed="false">
      <c r="A13077" s="1" t="s">
        <v>16958</v>
      </c>
    </row>
    <row r="13078" customFormat="false" ht="13.8" hidden="false" customHeight="false" outlineLevel="0" collapsed="false">
      <c r="A13078" s="1" t="s">
        <v>16959</v>
      </c>
    </row>
    <row r="13079" customFormat="false" ht="13.8" hidden="false" customHeight="false" outlineLevel="0" collapsed="false">
      <c r="A13079" s="1" t="s">
        <v>16960</v>
      </c>
    </row>
    <row r="13080" customFormat="false" ht="13.8" hidden="false" customHeight="false" outlineLevel="0" collapsed="false">
      <c r="A13080" s="1" t="s">
        <v>16961</v>
      </c>
    </row>
    <row r="13081" customFormat="false" ht="13.8" hidden="false" customHeight="false" outlineLevel="0" collapsed="false">
      <c r="A13081" s="1" t="s">
        <v>16962</v>
      </c>
    </row>
    <row r="13082" customFormat="false" ht="13.8" hidden="false" customHeight="false" outlineLevel="0" collapsed="false">
      <c r="A13082" s="1" t="s">
        <v>16963</v>
      </c>
    </row>
    <row r="13083" customFormat="false" ht="13.8" hidden="false" customHeight="false" outlineLevel="0" collapsed="false">
      <c r="A13083" s="1" t="s">
        <v>16964</v>
      </c>
    </row>
    <row r="13084" customFormat="false" ht="13.8" hidden="false" customHeight="false" outlineLevel="0" collapsed="false">
      <c r="A13084" s="1" t="s">
        <v>16965</v>
      </c>
    </row>
    <row r="13085" customFormat="false" ht="13.8" hidden="false" customHeight="false" outlineLevel="0" collapsed="false">
      <c r="A13085" s="1" t="s">
        <v>16966</v>
      </c>
    </row>
    <row r="13086" customFormat="false" ht="13.8" hidden="false" customHeight="false" outlineLevel="0" collapsed="false">
      <c r="A13086" s="1" t="s">
        <v>16967</v>
      </c>
    </row>
    <row r="13087" customFormat="false" ht="13.8" hidden="false" customHeight="false" outlineLevel="0" collapsed="false">
      <c r="A13087" s="1" t="s">
        <v>16968</v>
      </c>
    </row>
    <row r="13088" customFormat="false" ht="13.8" hidden="false" customHeight="false" outlineLevel="0" collapsed="false">
      <c r="A13088" s="1" t="s">
        <v>16969</v>
      </c>
    </row>
    <row r="13089" customFormat="false" ht="13.8" hidden="false" customHeight="false" outlineLevel="0" collapsed="false">
      <c r="A13089" s="1" t="s">
        <v>16970</v>
      </c>
    </row>
    <row r="13090" customFormat="false" ht="13.8" hidden="false" customHeight="false" outlineLevel="0" collapsed="false">
      <c r="A13090" s="1" t="s">
        <v>16971</v>
      </c>
    </row>
    <row r="13091" customFormat="false" ht="13.8" hidden="false" customHeight="false" outlineLevel="0" collapsed="false">
      <c r="A13091" s="1" t="s">
        <v>16972</v>
      </c>
    </row>
    <row r="13092" customFormat="false" ht="13.8" hidden="false" customHeight="false" outlineLevel="0" collapsed="false">
      <c r="A13092" s="1" t="s">
        <v>16973</v>
      </c>
    </row>
    <row r="13093" customFormat="false" ht="13.8" hidden="false" customHeight="false" outlineLevel="0" collapsed="false">
      <c r="A13093" s="1" t="s">
        <v>16974</v>
      </c>
    </row>
    <row r="13094" customFormat="false" ht="13.8" hidden="false" customHeight="false" outlineLevel="0" collapsed="false">
      <c r="A13094" s="1" t="s">
        <v>16975</v>
      </c>
    </row>
    <row r="13095" customFormat="false" ht="13.8" hidden="false" customHeight="false" outlineLevel="0" collapsed="false">
      <c r="A13095" s="1" t="s">
        <v>16976</v>
      </c>
    </row>
    <row r="13096" customFormat="false" ht="13.8" hidden="false" customHeight="false" outlineLevel="0" collapsed="false">
      <c r="A13096" s="1" t="s">
        <v>16977</v>
      </c>
    </row>
    <row r="13097" customFormat="false" ht="13.8" hidden="false" customHeight="false" outlineLevel="0" collapsed="false">
      <c r="A13097" s="1" t="s">
        <v>16978</v>
      </c>
    </row>
    <row r="13098" customFormat="false" ht="13.8" hidden="false" customHeight="false" outlineLevel="0" collapsed="false">
      <c r="A13098" s="1" t="s">
        <v>16979</v>
      </c>
    </row>
    <row r="13099" customFormat="false" ht="13.8" hidden="false" customHeight="false" outlineLevel="0" collapsed="false">
      <c r="A13099" s="1" t="s">
        <v>16980</v>
      </c>
    </row>
    <row r="13100" customFormat="false" ht="13.8" hidden="false" customHeight="false" outlineLevel="0" collapsed="false">
      <c r="A13100" s="1" t="s">
        <v>16981</v>
      </c>
    </row>
    <row r="13101" customFormat="false" ht="13.8" hidden="false" customHeight="false" outlineLevel="0" collapsed="false">
      <c r="A13101" s="1" t="s">
        <v>16982</v>
      </c>
    </row>
    <row r="13102" customFormat="false" ht="13.8" hidden="false" customHeight="false" outlineLevel="0" collapsed="false">
      <c r="A13102" s="1" t="s">
        <v>16983</v>
      </c>
    </row>
    <row r="13103" customFormat="false" ht="13.8" hidden="false" customHeight="false" outlineLevel="0" collapsed="false">
      <c r="A13103" s="1" t="s">
        <v>16984</v>
      </c>
    </row>
    <row r="13104" customFormat="false" ht="13.8" hidden="false" customHeight="false" outlineLevel="0" collapsed="false">
      <c r="A13104" s="1" t="s">
        <v>16985</v>
      </c>
    </row>
    <row r="13105" customFormat="false" ht="13.8" hidden="false" customHeight="false" outlineLevel="0" collapsed="false">
      <c r="A13105" s="1" t="s">
        <v>16986</v>
      </c>
    </row>
    <row r="13106" customFormat="false" ht="13.8" hidden="false" customHeight="false" outlineLevel="0" collapsed="false">
      <c r="A13106" s="1" t="s">
        <v>16987</v>
      </c>
    </row>
    <row r="13107" customFormat="false" ht="13.8" hidden="false" customHeight="false" outlineLevel="0" collapsed="false">
      <c r="A13107" s="1" t="s">
        <v>16988</v>
      </c>
    </row>
    <row r="13108" customFormat="false" ht="13.8" hidden="false" customHeight="false" outlineLevel="0" collapsed="false">
      <c r="A13108" s="1" t="s">
        <v>16989</v>
      </c>
    </row>
    <row r="13109" customFormat="false" ht="13.8" hidden="false" customHeight="false" outlineLevel="0" collapsed="false">
      <c r="A13109" s="1" t="s">
        <v>16990</v>
      </c>
    </row>
    <row r="13110" customFormat="false" ht="13.8" hidden="false" customHeight="false" outlineLevel="0" collapsed="false">
      <c r="A13110" s="1" t="s">
        <v>16991</v>
      </c>
    </row>
    <row r="13111" customFormat="false" ht="13.8" hidden="false" customHeight="false" outlineLevel="0" collapsed="false">
      <c r="A13111" s="1" t="s">
        <v>16992</v>
      </c>
    </row>
    <row r="13112" customFormat="false" ht="13.8" hidden="false" customHeight="false" outlineLevel="0" collapsed="false">
      <c r="A13112" s="1" t="s">
        <v>16993</v>
      </c>
    </row>
    <row r="13113" customFormat="false" ht="13.8" hidden="false" customHeight="false" outlineLevel="0" collapsed="false">
      <c r="A13113" s="1" t="s">
        <v>16994</v>
      </c>
    </row>
    <row r="13114" customFormat="false" ht="13.8" hidden="false" customHeight="false" outlineLevel="0" collapsed="false">
      <c r="A13114" s="1" t="s">
        <v>16995</v>
      </c>
    </row>
    <row r="13115" customFormat="false" ht="13.8" hidden="false" customHeight="false" outlineLevel="0" collapsed="false">
      <c r="A13115" s="1" t="s">
        <v>16996</v>
      </c>
    </row>
    <row r="13116" customFormat="false" ht="13.8" hidden="false" customHeight="false" outlineLevel="0" collapsed="false">
      <c r="A13116" s="1" t="s">
        <v>16997</v>
      </c>
    </row>
    <row r="13117" customFormat="false" ht="13.8" hidden="false" customHeight="false" outlineLevel="0" collapsed="false">
      <c r="A13117" s="1" t="s">
        <v>16998</v>
      </c>
    </row>
    <row r="13118" customFormat="false" ht="13.8" hidden="false" customHeight="false" outlineLevel="0" collapsed="false">
      <c r="A13118" s="1" t="s">
        <v>16999</v>
      </c>
    </row>
    <row r="13119" customFormat="false" ht="13.8" hidden="false" customHeight="false" outlineLevel="0" collapsed="false">
      <c r="A13119" s="1" t="s">
        <v>17000</v>
      </c>
    </row>
    <row r="13120" customFormat="false" ht="13.8" hidden="false" customHeight="false" outlineLevel="0" collapsed="false">
      <c r="A13120" s="1" t="s">
        <v>17001</v>
      </c>
    </row>
    <row r="13121" customFormat="false" ht="13.8" hidden="false" customHeight="false" outlineLevel="0" collapsed="false">
      <c r="A13121" s="1" t="s">
        <v>17002</v>
      </c>
    </row>
    <row r="13122" customFormat="false" ht="13.8" hidden="false" customHeight="false" outlineLevel="0" collapsed="false">
      <c r="A13122" s="1" t="s">
        <v>17003</v>
      </c>
    </row>
    <row r="13123" customFormat="false" ht="13.8" hidden="false" customHeight="false" outlineLevel="0" collapsed="false">
      <c r="A13123" s="1" t="s">
        <v>17004</v>
      </c>
    </row>
    <row r="13124" customFormat="false" ht="13.8" hidden="false" customHeight="false" outlineLevel="0" collapsed="false">
      <c r="A13124" s="1" t="s">
        <v>17005</v>
      </c>
    </row>
    <row r="13125" customFormat="false" ht="13.8" hidden="false" customHeight="false" outlineLevel="0" collapsed="false">
      <c r="A13125" s="1" t="s">
        <v>17006</v>
      </c>
    </row>
    <row r="13126" customFormat="false" ht="13.8" hidden="false" customHeight="false" outlineLevel="0" collapsed="false">
      <c r="A13126" s="1" t="s">
        <v>17007</v>
      </c>
    </row>
    <row r="13127" customFormat="false" ht="13.8" hidden="false" customHeight="false" outlineLevel="0" collapsed="false">
      <c r="A13127" s="1" t="s">
        <v>17008</v>
      </c>
    </row>
    <row r="13128" customFormat="false" ht="13.8" hidden="false" customHeight="false" outlineLevel="0" collapsed="false">
      <c r="A13128" s="1" t="s">
        <v>17009</v>
      </c>
    </row>
    <row r="13129" customFormat="false" ht="13.8" hidden="false" customHeight="false" outlineLevel="0" collapsed="false">
      <c r="A13129" s="1" t="s">
        <v>17010</v>
      </c>
    </row>
    <row r="13130" customFormat="false" ht="13.8" hidden="false" customHeight="false" outlineLevel="0" collapsed="false">
      <c r="A13130" s="1" t="s">
        <v>17011</v>
      </c>
    </row>
    <row r="13131" customFormat="false" ht="13.8" hidden="false" customHeight="false" outlineLevel="0" collapsed="false">
      <c r="A13131" s="1" t="s">
        <v>17012</v>
      </c>
    </row>
    <row r="13132" customFormat="false" ht="13.8" hidden="false" customHeight="false" outlineLevel="0" collapsed="false">
      <c r="A13132" s="1" t="s">
        <v>17013</v>
      </c>
    </row>
    <row r="13133" customFormat="false" ht="13.8" hidden="false" customHeight="false" outlineLevel="0" collapsed="false">
      <c r="A13133" s="1" t="s">
        <v>17014</v>
      </c>
    </row>
    <row r="13134" customFormat="false" ht="13.8" hidden="false" customHeight="false" outlineLevel="0" collapsed="false">
      <c r="A13134" s="1" t="s">
        <v>17015</v>
      </c>
    </row>
    <row r="13135" customFormat="false" ht="13.8" hidden="false" customHeight="false" outlineLevel="0" collapsed="false">
      <c r="A13135" s="1" t="s">
        <v>17016</v>
      </c>
    </row>
    <row r="13136" customFormat="false" ht="13.8" hidden="false" customHeight="false" outlineLevel="0" collapsed="false">
      <c r="A13136" s="1" t="s">
        <v>17017</v>
      </c>
    </row>
    <row r="13137" customFormat="false" ht="13.8" hidden="false" customHeight="false" outlineLevel="0" collapsed="false">
      <c r="A13137" s="1" t="s">
        <v>17018</v>
      </c>
    </row>
    <row r="13138" customFormat="false" ht="13.8" hidden="false" customHeight="false" outlineLevel="0" collapsed="false">
      <c r="A13138" s="1" t="s">
        <v>17019</v>
      </c>
    </row>
    <row r="13139" customFormat="false" ht="13.8" hidden="false" customHeight="false" outlineLevel="0" collapsed="false">
      <c r="A13139" s="1" t="s">
        <v>17020</v>
      </c>
    </row>
    <row r="13140" customFormat="false" ht="13.8" hidden="false" customHeight="false" outlineLevel="0" collapsed="false">
      <c r="A13140" s="1" t="s">
        <v>17021</v>
      </c>
    </row>
    <row r="13141" customFormat="false" ht="13.8" hidden="false" customHeight="false" outlineLevel="0" collapsed="false">
      <c r="A13141" s="1" t="s">
        <v>17022</v>
      </c>
    </row>
    <row r="13142" customFormat="false" ht="13.8" hidden="false" customHeight="false" outlineLevel="0" collapsed="false">
      <c r="A13142" s="1" t="s">
        <v>17023</v>
      </c>
    </row>
    <row r="13143" customFormat="false" ht="13.8" hidden="false" customHeight="false" outlineLevel="0" collapsed="false">
      <c r="A13143" s="1" t="s">
        <v>17024</v>
      </c>
    </row>
    <row r="13144" customFormat="false" ht="13.8" hidden="false" customHeight="false" outlineLevel="0" collapsed="false">
      <c r="A13144" s="1" t="s">
        <v>17025</v>
      </c>
    </row>
    <row r="13145" customFormat="false" ht="13.8" hidden="false" customHeight="false" outlineLevel="0" collapsed="false">
      <c r="A13145" s="1" t="s">
        <v>17026</v>
      </c>
    </row>
    <row r="13146" customFormat="false" ht="13.8" hidden="false" customHeight="false" outlineLevel="0" collapsed="false">
      <c r="A13146" s="1" t="s">
        <v>17027</v>
      </c>
    </row>
    <row r="13147" customFormat="false" ht="13.8" hidden="false" customHeight="false" outlineLevel="0" collapsed="false">
      <c r="A13147" s="1" t="s">
        <v>17028</v>
      </c>
    </row>
    <row r="13148" customFormat="false" ht="13.8" hidden="false" customHeight="false" outlineLevel="0" collapsed="false">
      <c r="A13148" s="1" t="s">
        <v>17029</v>
      </c>
    </row>
    <row r="13149" customFormat="false" ht="13.8" hidden="false" customHeight="false" outlineLevel="0" collapsed="false">
      <c r="A13149" s="1" t="s">
        <v>17030</v>
      </c>
    </row>
    <row r="13150" customFormat="false" ht="13.8" hidden="false" customHeight="false" outlineLevel="0" collapsed="false">
      <c r="A13150" s="1" t="s">
        <v>17031</v>
      </c>
    </row>
    <row r="13151" customFormat="false" ht="13.8" hidden="false" customHeight="false" outlineLevel="0" collapsed="false">
      <c r="A13151" s="1" t="s">
        <v>17032</v>
      </c>
    </row>
    <row r="13152" customFormat="false" ht="13.8" hidden="false" customHeight="false" outlineLevel="0" collapsed="false">
      <c r="A13152" s="1" t="s">
        <v>17033</v>
      </c>
    </row>
    <row r="13153" customFormat="false" ht="13.8" hidden="false" customHeight="false" outlineLevel="0" collapsed="false">
      <c r="A13153" s="1" t="s">
        <v>17034</v>
      </c>
    </row>
    <row r="13154" customFormat="false" ht="13.8" hidden="false" customHeight="false" outlineLevel="0" collapsed="false">
      <c r="A13154" s="1" t="s">
        <v>17035</v>
      </c>
    </row>
    <row r="13155" customFormat="false" ht="13.8" hidden="false" customHeight="false" outlineLevel="0" collapsed="false">
      <c r="A13155" s="1" t="s">
        <v>17036</v>
      </c>
    </row>
    <row r="13156" customFormat="false" ht="13.8" hidden="false" customHeight="false" outlineLevel="0" collapsed="false">
      <c r="A13156" s="1" t="s">
        <v>17037</v>
      </c>
    </row>
    <row r="13157" customFormat="false" ht="13.8" hidden="false" customHeight="false" outlineLevel="0" collapsed="false">
      <c r="A13157" s="1" t="s">
        <v>17038</v>
      </c>
    </row>
    <row r="13158" customFormat="false" ht="13.8" hidden="false" customHeight="false" outlineLevel="0" collapsed="false">
      <c r="A13158" s="1" t="s">
        <v>17039</v>
      </c>
    </row>
    <row r="13159" customFormat="false" ht="13.8" hidden="false" customHeight="false" outlineLevel="0" collapsed="false">
      <c r="A13159" s="1" t="s">
        <v>17040</v>
      </c>
    </row>
    <row r="13160" customFormat="false" ht="13.8" hidden="false" customHeight="false" outlineLevel="0" collapsed="false">
      <c r="A13160" s="1" t="s">
        <v>17041</v>
      </c>
    </row>
    <row r="13161" customFormat="false" ht="13.8" hidden="false" customHeight="false" outlineLevel="0" collapsed="false">
      <c r="A13161" s="1" t="s">
        <v>17042</v>
      </c>
    </row>
    <row r="13162" customFormat="false" ht="13.8" hidden="false" customHeight="false" outlineLevel="0" collapsed="false">
      <c r="A13162" s="1" t="s">
        <v>17043</v>
      </c>
    </row>
    <row r="13163" customFormat="false" ht="13.8" hidden="false" customHeight="false" outlineLevel="0" collapsed="false">
      <c r="A13163" s="1" t="s">
        <v>17044</v>
      </c>
    </row>
    <row r="13164" customFormat="false" ht="13.8" hidden="false" customHeight="false" outlineLevel="0" collapsed="false">
      <c r="A13164" s="1" t="s">
        <v>17045</v>
      </c>
    </row>
    <row r="13165" customFormat="false" ht="13.8" hidden="false" customHeight="false" outlineLevel="0" collapsed="false">
      <c r="A13165" s="1" t="s">
        <v>17046</v>
      </c>
    </row>
    <row r="13166" customFormat="false" ht="13.8" hidden="false" customHeight="false" outlineLevel="0" collapsed="false">
      <c r="A13166" s="1" t="s">
        <v>17047</v>
      </c>
    </row>
    <row r="13167" customFormat="false" ht="13.8" hidden="false" customHeight="false" outlineLevel="0" collapsed="false">
      <c r="A13167" s="1" t="s">
        <v>17048</v>
      </c>
    </row>
    <row r="13168" customFormat="false" ht="13.8" hidden="false" customHeight="false" outlineLevel="0" collapsed="false">
      <c r="A13168" s="1" t="s">
        <v>17049</v>
      </c>
    </row>
    <row r="13169" customFormat="false" ht="13.8" hidden="false" customHeight="false" outlineLevel="0" collapsed="false">
      <c r="A13169" s="1" t="s">
        <v>17050</v>
      </c>
    </row>
    <row r="13170" customFormat="false" ht="13.8" hidden="false" customHeight="false" outlineLevel="0" collapsed="false">
      <c r="A13170" s="1" t="s">
        <v>17051</v>
      </c>
    </row>
    <row r="13171" customFormat="false" ht="13.8" hidden="false" customHeight="false" outlineLevel="0" collapsed="false">
      <c r="A13171" s="1" t="s">
        <v>17052</v>
      </c>
    </row>
    <row r="13172" customFormat="false" ht="13.8" hidden="false" customHeight="false" outlineLevel="0" collapsed="false">
      <c r="A13172" s="1" t="s">
        <v>17053</v>
      </c>
    </row>
    <row r="13173" customFormat="false" ht="13.8" hidden="false" customHeight="false" outlineLevel="0" collapsed="false">
      <c r="A13173" s="1" t="s">
        <v>17054</v>
      </c>
    </row>
    <row r="13174" customFormat="false" ht="13.8" hidden="false" customHeight="false" outlineLevel="0" collapsed="false">
      <c r="A13174" s="1" t="s">
        <v>17055</v>
      </c>
    </row>
    <row r="13175" customFormat="false" ht="13.8" hidden="false" customHeight="false" outlineLevel="0" collapsed="false">
      <c r="A13175" s="1" t="s">
        <v>17056</v>
      </c>
    </row>
    <row r="13176" customFormat="false" ht="13.8" hidden="false" customHeight="false" outlineLevel="0" collapsed="false">
      <c r="A13176" s="1" t="s">
        <v>17057</v>
      </c>
    </row>
    <row r="13177" customFormat="false" ht="13.8" hidden="false" customHeight="false" outlineLevel="0" collapsed="false">
      <c r="A13177" s="1" t="s">
        <v>17058</v>
      </c>
    </row>
    <row r="13178" customFormat="false" ht="13.8" hidden="false" customHeight="false" outlineLevel="0" collapsed="false">
      <c r="A13178" s="1" t="s">
        <v>17059</v>
      </c>
    </row>
    <row r="13179" customFormat="false" ht="13.8" hidden="false" customHeight="false" outlineLevel="0" collapsed="false">
      <c r="A13179" s="1" t="s">
        <v>17060</v>
      </c>
    </row>
    <row r="13180" customFormat="false" ht="13.8" hidden="false" customHeight="false" outlineLevel="0" collapsed="false">
      <c r="A13180" s="1" t="s">
        <v>17061</v>
      </c>
    </row>
    <row r="13181" customFormat="false" ht="13.8" hidden="false" customHeight="false" outlineLevel="0" collapsed="false">
      <c r="A13181" s="1" t="s">
        <v>17062</v>
      </c>
    </row>
    <row r="13182" customFormat="false" ht="13.8" hidden="false" customHeight="false" outlineLevel="0" collapsed="false">
      <c r="A13182" s="1" t="s">
        <v>17063</v>
      </c>
    </row>
    <row r="13183" customFormat="false" ht="13.8" hidden="false" customHeight="false" outlineLevel="0" collapsed="false">
      <c r="A13183" s="1" t="s">
        <v>17064</v>
      </c>
    </row>
    <row r="13184" customFormat="false" ht="13.8" hidden="false" customHeight="false" outlineLevel="0" collapsed="false">
      <c r="A13184" s="1" t="s">
        <v>17065</v>
      </c>
    </row>
    <row r="13185" customFormat="false" ht="13.8" hidden="false" customHeight="false" outlineLevel="0" collapsed="false">
      <c r="A13185" s="1" t="s">
        <v>17066</v>
      </c>
    </row>
    <row r="13186" customFormat="false" ht="13.8" hidden="false" customHeight="false" outlineLevel="0" collapsed="false">
      <c r="A13186" s="1" t="s">
        <v>17067</v>
      </c>
    </row>
    <row r="13187" customFormat="false" ht="13.8" hidden="false" customHeight="false" outlineLevel="0" collapsed="false">
      <c r="A13187" s="1" t="s">
        <v>17068</v>
      </c>
    </row>
    <row r="13188" customFormat="false" ht="13.8" hidden="false" customHeight="false" outlineLevel="0" collapsed="false">
      <c r="A13188" s="1" t="s">
        <v>17069</v>
      </c>
    </row>
    <row r="13189" customFormat="false" ht="13.8" hidden="false" customHeight="false" outlineLevel="0" collapsed="false">
      <c r="A13189" s="1" t="s">
        <v>17070</v>
      </c>
    </row>
    <row r="13190" customFormat="false" ht="13.8" hidden="false" customHeight="false" outlineLevel="0" collapsed="false">
      <c r="A13190" s="1" t="s">
        <v>17071</v>
      </c>
    </row>
    <row r="13191" customFormat="false" ht="13.8" hidden="false" customHeight="false" outlineLevel="0" collapsed="false">
      <c r="A13191" s="1" t="s">
        <v>17072</v>
      </c>
    </row>
    <row r="13192" customFormat="false" ht="13.8" hidden="false" customHeight="false" outlineLevel="0" collapsed="false">
      <c r="A13192" s="1" t="s">
        <v>17073</v>
      </c>
    </row>
    <row r="13193" customFormat="false" ht="13.8" hidden="false" customHeight="false" outlineLevel="0" collapsed="false">
      <c r="A13193" s="1" t="s">
        <v>17074</v>
      </c>
    </row>
    <row r="13194" customFormat="false" ht="13.8" hidden="false" customHeight="false" outlineLevel="0" collapsed="false">
      <c r="A13194" s="1" t="s">
        <v>17075</v>
      </c>
    </row>
    <row r="13195" customFormat="false" ht="13.8" hidden="false" customHeight="false" outlineLevel="0" collapsed="false">
      <c r="A13195" s="1" t="s">
        <v>17076</v>
      </c>
    </row>
    <row r="13196" customFormat="false" ht="13.8" hidden="false" customHeight="false" outlineLevel="0" collapsed="false">
      <c r="A13196" s="1" t="s">
        <v>17077</v>
      </c>
    </row>
    <row r="13197" customFormat="false" ht="13.8" hidden="false" customHeight="false" outlineLevel="0" collapsed="false">
      <c r="A13197" s="1" t="s">
        <v>17078</v>
      </c>
    </row>
    <row r="13198" customFormat="false" ht="13.8" hidden="false" customHeight="false" outlineLevel="0" collapsed="false">
      <c r="A13198" s="1" t="s">
        <v>17079</v>
      </c>
    </row>
    <row r="13199" customFormat="false" ht="13.8" hidden="false" customHeight="false" outlineLevel="0" collapsed="false">
      <c r="A13199" s="1" t="s">
        <v>17080</v>
      </c>
    </row>
    <row r="13200" customFormat="false" ht="13.8" hidden="false" customHeight="false" outlineLevel="0" collapsed="false">
      <c r="A13200" s="1" t="s">
        <v>17081</v>
      </c>
    </row>
    <row r="13201" customFormat="false" ht="13.8" hidden="false" customHeight="false" outlineLevel="0" collapsed="false">
      <c r="A13201" s="1" t="s">
        <v>17082</v>
      </c>
    </row>
    <row r="13202" customFormat="false" ht="13.8" hidden="false" customHeight="false" outlineLevel="0" collapsed="false">
      <c r="A13202" s="1" t="s">
        <v>17083</v>
      </c>
    </row>
    <row r="13203" customFormat="false" ht="13.8" hidden="false" customHeight="false" outlineLevel="0" collapsed="false">
      <c r="A13203" s="1" t="s">
        <v>17084</v>
      </c>
    </row>
    <row r="13204" customFormat="false" ht="13.8" hidden="false" customHeight="false" outlineLevel="0" collapsed="false">
      <c r="A13204" s="1" t="s">
        <v>17085</v>
      </c>
    </row>
    <row r="13205" customFormat="false" ht="13.8" hidden="false" customHeight="false" outlineLevel="0" collapsed="false">
      <c r="A13205" s="1" t="s">
        <v>17086</v>
      </c>
    </row>
    <row r="13206" customFormat="false" ht="13.8" hidden="false" customHeight="false" outlineLevel="0" collapsed="false">
      <c r="A13206" s="1" t="s">
        <v>17087</v>
      </c>
    </row>
    <row r="13207" customFormat="false" ht="13.8" hidden="false" customHeight="false" outlineLevel="0" collapsed="false">
      <c r="A13207" s="1" t="s">
        <v>17088</v>
      </c>
    </row>
    <row r="13208" customFormat="false" ht="13.8" hidden="false" customHeight="false" outlineLevel="0" collapsed="false">
      <c r="A13208" s="1" t="s">
        <v>17089</v>
      </c>
    </row>
    <row r="13209" customFormat="false" ht="13.8" hidden="false" customHeight="false" outlineLevel="0" collapsed="false">
      <c r="A13209" s="1" t="s">
        <v>17090</v>
      </c>
    </row>
    <row r="13210" customFormat="false" ht="13.8" hidden="false" customHeight="false" outlineLevel="0" collapsed="false">
      <c r="A13210" s="1" t="s">
        <v>17091</v>
      </c>
    </row>
    <row r="13211" customFormat="false" ht="13.8" hidden="false" customHeight="false" outlineLevel="0" collapsed="false">
      <c r="A13211" s="1" t="s">
        <v>17092</v>
      </c>
    </row>
    <row r="13212" customFormat="false" ht="13.8" hidden="false" customHeight="false" outlineLevel="0" collapsed="false">
      <c r="A13212" s="1" t="s">
        <v>17093</v>
      </c>
    </row>
    <row r="13213" customFormat="false" ht="13.8" hidden="false" customHeight="false" outlineLevel="0" collapsed="false">
      <c r="A13213" s="1" t="s">
        <v>17094</v>
      </c>
    </row>
    <row r="13214" customFormat="false" ht="13.8" hidden="false" customHeight="false" outlineLevel="0" collapsed="false">
      <c r="A13214" s="1" t="s">
        <v>17095</v>
      </c>
    </row>
    <row r="13215" customFormat="false" ht="13.8" hidden="false" customHeight="false" outlineLevel="0" collapsed="false">
      <c r="A13215" s="1" t="s">
        <v>17096</v>
      </c>
    </row>
    <row r="13216" customFormat="false" ht="13.8" hidden="false" customHeight="false" outlineLevel="0" collapsed="false">
      <c r="A13216" s="1" t="s">
        <v>17097</v>
      </c>
    </row>
    <row r="13217" customFormat="false" ht="13.8" hidden="false" customHeight="false" outlineLevel="0" collapsed="false">
      <c r="A13217" s="1" t="s">
        <v>17098</v>
      </c>
    </row>
    <row r="13218" customFormat="false" ht="13.8" hidden="false" customHeight="false" outlineLevel="0" collapsed="false">
      <c r="A13218" s="1" t="s">
        <v>17099</v>
      </c>
    </row>
    <row r="13219" customFormat="false" ht="13.8" hidden="false" customHeight="false" outlineLevel="0" collapsed="false">
      <c r="A13219" s="1" t="s">
        <v>17100</v>
      </c>
    </row>
    <row r="13220" customFormat="false" ht="13.8" hidden="false" customHeight="false" outlineLevel="0" collapsed="false">
      <c r="A13220" s="1" t="s">
        <v>17101</v>
      </c>
    </row>
    <row r="13221" customFormat="false" ht="13.8" hidden="false" customHeight="false" outlineLevel="0" collapsed="false">
      <c r="A13221" s="1" t="s">
        <v>17102</v>
      </c>
    </row>
    <row r="13222" customFormat="false" ht="13.8" hidden="false" customHeight="false" outlineLevel="0" collapsed="false">
      <c r="A13222" s="1" t="s">
        <v>17103</v>
      </c>
    </row>
    <row r="13223" customFormat="false" ht="13.8" hidden="false" customHeight="false" outlineLevel="0" collapsed="false">
      <c r="A13223" s="1" t="s">
        <v>17104</v>
      </c>
    </row>
    <row r="13224" customFormat="false" ht="13.8" hidden="false" customHeight="false" outlineLevel="0" collapsed="false">
      <c r="A13224" s="1" t="s">
        <v>17105</v>
      </c>
    </row>
    <row r="13225" customFormat="false" ht="13.8" hidden="false" customHeight="false" outlineLevel="0" collapsed="false">
      <c r="A13225" s="1" t="s">
        <v>17106</v>
      </c>
    </row>
    <row r="13226" customFormat="false" ht="13.8" hidden="false" customHeight="false" outlineLevel="0" collapsed="false">
      <c r="A13226" s="1" t="s">
        <v>17107</v>
      </c>
    </row>
    <row r="13227" customFormat="false" ht="13.8" hidden="false" customHeight="false" outlineLevel="0" collapsed="false">
      <c r="A13227" s="1" t="s">
        <v>17108</v>
      </c>
    </row>
    <row r="13228" customFormat="false" ht="13.8" hidden="false" customHeight="false" outlineLevel="0" collapsed="false">
      <c r="A13228" s="1" t="s">
        <v>17109</v>
      </c>
    </row>
    <row r="13229" customFormat="false" ht="13.8" hidden="false" customHeight="false" outlineLevel="0" collapsed="false">
      <c r="A13229" s="1" t="s">
        <v>17110</v>
      </c>
    </row>
    <row r="13230" customFormat="false" ht="13.8" hidden="false" customHeight="false" outlineLevel="0" collapsed="false">
      <c r="A13230" s="1" t="s">
        <v>17111</v>
      </c>
    </row>
    <row r="13231" customFormat="false" ht="13.8" hidden="false" customHeight="false" outlineLevel="0" collapsed="false">
      <c r="A13231" s="1" t="s">
        <v>17112</v>
      </c>
    </row>
    <row r="13232" customFormat="false" ht="13.8" hidden="false" customHeight="false" outlineLevel="0" collapsed="false">
      <c r="A13232" s="1" t="s">
        <v>17113</v>
      </c>
    </row>
    <row r="13233" customFormat="false" ht="13.8" hidden="false" customHeight="false" outlineLevel="0" collapsed="false">
      <c r="A13233" s="1" t="s">
        <v>17114</v>
      </c>
    </row>
    <row r="13234" customFormat="false" ht="13.8" hidden="false" customHeight="false" outlineLevel="0" collapsed="false">
      <c r="A13234" s="1" t="s">
        <v>17115</v>
      </c>
    </row>
    <row r="13235" customFormat="false" ht="13.8" hidden="false" customHeight="false" outlineLevel="0" collapsed="false">
      <c r="A13235" s="1" t="s">
        <v>17116</v>
      </c>
    </row>
    <row r="13236" customFormat="false" ht="13.8" hidden="false" customHeight="false" outlineLevel="0" collapsed="false">
      <c r="A13236" s="1" t="s">
        <v>17117</v>
      </c>
    </row>
    <row r="13237" customFormat="false" ht="13.8" hidden="false" customHeight="false" outlineLevel="0" collapsed="false">
      <c r="A13237" s="1" t="s">
        <v>17118</v>
      </c>
    </row>
    <row r="13238" customFormat="false" ht="13.8" hidden="false" customHeight="false" outlineLevel="0" collapsed="false">
      <c r="A13238" s="1" t="s">
        <v>17119</v>
      </c>
    </row>
    <row r="13239" customFormat="false" ht="13.8" hidden="false" customHeight="false" outlineLevel="0" collapsed="false">
      <c r="A13239" s="1" t="s">
        <v>17120</v>
      </c>
    </row>
    <row r="13240" customFormat="false" ht="13.8" hidden="false" customHeight="false" outlineLevel="0" collapsed="false">
      <c r="A13240" s="1" t="s">
        <v>17121</v>
      </c>
    </row>
    <row r="13241" customFormat="false" ht="13.8" hidden="false" customHeight="false" outlineLevel="0" collapsed="false">
      <c r="A13241" s="1" t="s">
        <v>17122</v>
      </c>
    </row>
    <row r="13242" customFormat="false" ht="13.8" hidden="false" customHeight="false" outlineLevel="0" collapsed="false">
      <c r="A13242" s="1" t="s">
        <v>17123</v>
      </c>
    </row>
    <row r="13243" customFormat="false" ht="13.8" hidden="false" customHeight="false" outlineLevel="0" collapsed="false">
      <c r="A13243" s="1" t="s">
        <v>17124</v>
      </c>
    </row>
    <row r="13244" customFormat="false" ht="13.8" hidden="false" customHeight="false" outlineLevel="0" collapsed="false">
      <c r="A13244" s="1" t="s">
        <v>17125</v>
      </c>
    </row>
    <row r="13245" customFormat="false" ht="13.8" hidden="false" customHeight="false" outlineLevel="0" collapsed="false">
      <c r="A13245" s="1" t="s">
        <v>17126</v>
      </c>
    </row>
    <row r="13246" customFormat="false" ht="13.8" hidden="false" customHeight="false" outlineLevel="0" collapsed="false">
      <c r="A13246" s="1" t="s">
        <v>17127</v>
      </c>
    </row>
    <row r="13247" customFormat="false" ht="13.8" hidden="false" customHeight="false" outlineLevel="0" collapsed="false">
      <c r="A13247" s="1" t="s">
        <v>17128</v>
      </c>
    </row>
    <row r="13248" customFormat="false" ht="13.8" hidden="false" customHeight="false" outlineLevel="0" collapsed="false">
      <c r="A13248" s="1" t="s">
        <v>17129</v>
      </c>
    </row>
    <row r="13249" customFormat="false" ht="13.8" hidden="false" customHeight="false" outlineLevel="0" collapsed="false">
      <c r="A13249" s="1" t="s">
        <v>17130</v>
      </c>
    </row>
    <row r="13250" customFormat="false" ht="13.8" hidden="false" customHeight="false" outlineLevel="0" collapsed="false">
      <c r="A13250" s="1" t="s">
        <v>17131</v>
      </c>
    </row>
    <row r="13251" customFormat="false" ht="13.8" hidden="false" customHeight="false" outlineLevel="0" collapsed="false">
      <c r="A13251" s="1" t="s">
        <v>17132</v>
      </c>
    </row>
    <row r="13252" customFormat="false" ht="13.8" hidden="false" customHeight="false" outlineLevel="0" collapsed="false">
      <c r="A13252" s="1" t="s">
        <v>17133</v>
      </c>
    </row>
    <row r="13253" customFormat="false" ht="13.8" hidden="false" customHeight="false" outlineLevel="0" collapsed="false">
      <c r="A13253" s="1" t="s">
        <v>17134</v>
      </c>
    </row>
    <row r="13254" customFormat="false" ht="13.8" hidden="false" customHeight="false" outlineLevel="0" collapsed="false">
      <c r="A13254" s="1" t="s">
        <v>17135</v>
      </c>
    </row>
    <row r="13255" customFormat="false" ht="13.8" hidden="false" customHeight="false" outlineLevel="0" collapsed="false">
      <c r="A13255" s="1" t="s">
        <v>17136</v>
      </c>
    </row>
    <row r="13256" customFormat="false" ht="13.8" hidden="false" customHeight="false" outlineLevel="0" collapsed="false">
      <c r="A13256" s="1" t="s">
        <v>17137</v>
      </c>
    </row>
    <row r="13257" customFormat="false" ht="13.8" hidden="false" customHeight="false" outlineLevel="0" collapsed="false">
      <c r="A13257" s="1" t="s">
        <v>17138</v>
      </c>
    </row>
    <row r="13258" customFormat="false" ht="13.8" hidden="false" customHeight="false" outlineLevel="0" collapsed="false">
      <c r="A13258" s="1" t="s">
        <v>17139</v>
      </c>
    </row>
    <row r="13259" customFormat="false" ht="13.8" hidden="false" customHeight="false" outlineLevel="0" collapsed="false">
      <c r="A13259" s="1" t="s">
        <v>17140</v>
      </c>
    </row>
    <row r="13260" customFormat="false" ht="13.8" hidden="false" customHeight="false" outlineLevel="0" collapsed="false">
      <c r="A13260" s="1" t="s">
        <v>17141</v>
      </c>
    </row>
    <row r="13261" customFormat="false" ht="13.8" hidden="false" customHeight="false" outlineLevel="0" collapsed="false">
      <c r="A13261" s="1" t="s">
        <v>17142</v>
      </c>
    </row>
    <row r="13262" customFormat="false" ht="13.8" hidden="false" customHeight="false" outlineLevel="0" collapsed="false">
      <c r="A13262" s="1" t="s">
        <v>17143</v>
      </c>
    </row>
    <row r="13263" customFormat="false" ht="13.8" hidden="false" customHeight="false" outlineLevel="0" collapsed="false">
      <c r="A13263" s="1" t="s">
        <v>17144</v>
      </c>
    </row>
    <row r="13264" customFormat="false" ht="13.8" hidden="false" customHeight="false" outlineLevel="0" collapsed="false">
      <c r="A13264" s="1" t="s">
        <v>17145</v>
      </c>
    </row>
    <row r="13265" customFormat="false" ht="13.8" hidden="false" customHeight="false" outlineLevel="0" collapsed="false">
      <c r="A13265" s="1" t="s">
        <v>17146</v>
      </c>
    </row>
    <row r="13266" customFormat="false" ht="13.8" hidden="false" customHeight="false" outlineLevel="0" collapsed="false">
      <c r="A13266" s="1" t="s">
        <v>17147</v>
      </c>
    </row>
    <row r="13267" customFormat="false" ht="13.8" hidden="false" customHeight="false" outlineLevel="0" collapsed="false">
      <c r="A13267" s="1" t="s">
        <v>17148</v>
      </c>
    </row>
    <row r="13268" customFormat="false" ht="13.8" hidden="false" customHeight="false" outlineLevel="0" collapsed="false">
      <c r="A13268" s="1" t="s">
        <v>17149</v>
      </c>
    </row>
    <row r="13269" customFormat="false" ht="13.8" hidden="false" customHeight="false" outlineLevel="0" collapsed="false">
      <c r="A13269" s="1" t="s">
        <v>17150</v>
      </c>
    </row>
    <row r="13270" customFormat="false" ht="13.8" hidden="false" customHeight="false" outlineLevel="0" collapsed="false">
      <c r="A13270" s="1" t="s">
        <v>17151</v>
      </c>
    </row>
    <row r="13271" customFormat="false" ht="13.8" hidden="false" customHeight="false" outlineLevel="0" collapsed="false">
      <c r="A13271" s="1" t="s">
        <v>17152</v>
      </c>
    </row>
    <row r="13272" customFormat="false" ht="13.8" hidden="false" customHeight="false" outlineLevel="0" collapsed="false">
      <c r="A13272" s="1" t="s">
        <v>17153</v>
      </c>
    </row>
    <row r="13273" customFormat="false" ht="13.8" hidden="false" customHeight="false" outlineLevel="0" collapsed="false">
      <c r="A13273" s="1" t="s">
        <v>17154</v>
      </c>
    </row>
    <row r="13274" customFormat="false" ht="13.8" hidden="false" customHeight="false" outlineLevel="0" collapsed="false">
      <c r="A13274" s="1" t="s">
        <v>17155</v>
      </c>
    </row>
    <row r="13275" customFormat="false" ht="13.8" hidden="false" customHeight="false" outlineLevel="0" collapsed="false">
      <c r="A13275" s="1" t="s">
        <v>17156</v>
      </c>
    </row>
    <row r="13276" customFormat="false" ht="13.8" hidden="false" customHeight="false" outlineLevel="0" collapsed="false">
      <c r="A13276" s="1" t="s">
        <v>17157</v>
      </c>
    </row>
    <row r="13277" customFormat="false" ht="13.8" hidden="false" customHeight="false" outlineLevel="0" collapsed="false">
      <c r="A13277" s="1" t="s">
        <v>17158</v>
      </c>
    </row>
    <row r="13278" customFormat="false" ht="13.8" hidden="false" customHeight="false" outlineLevel="0" collapsed="false">
      <c r="A13278" s="1" t="s">
        <v>17159</v>
      </c>
    </row>
    <row r="13279" customFormat="false" ht="13.8" hidden="false" customHeight="false" outlineLevel="0" collapsed="false">
      <c r="A13279" s="1" t="s">
        <v>17160</v>
      </c>
    </row>
    <row r="13280" customFormat="false" ht="13.8" hidden="false" customHeight="false" outlineLevel="0" collapsed="false">
      <c r="A13280" s="1" t="s">
        <v>17161</v>
      </c>
    </row>
    <row r="13281" customFormat="false" ht="13.8" hidden="false" customHeight="false" outlineLevel="0" collapsed="false">
      <c r="A13281" s="1" t="s">
        <v>17162</v>
      </c>
    </row>
    <row r="13282" customFormat="false" ht="13.8" hidden="false" customHeight="false" outlineLevel="0" collapsed="false">
      <c r="A13282" s="1" t="s">
        <v>17163</v>
      </c>
    </row>
    <row r="13283" customFormat="false" ht="13.8" hidden="false" customHeight="false" outlineLevel="0" collapsed="false">
      <c r="A13283" s="1" t="s">
        <v>17164</v>
      </c>
    </row>
    <row r="13284" customFormat="false" ht="13.8" hidden="false" customHeight="false" outlineLevel="0" collapsed="false">
      <c r="A13284" s="1" t="s">
        <v>17165</v>
      </c>
    </row>
    <row r="13285" customFormat="false" ht="13.8" hidden="false" customHeight="false" outlineLevel="0" collapsed="false">
      <c r="A13285" s="1" t="s">
        <v>17166</v>
      </c>
    </row>
    <row r="13286" customFormat="false" ht="13.8" hidden="false" customHeight="false" outlineLevel="0" collapsed="false">
      <c r="A13286" s="1" t="s">
        <v>17167</v>
      </c>
    </row>
    <row r="13287" customFormat="false" ht="13.8" hidden="false" customHeight="false" outlineLevel="0" collapsed="false">
      <c r="A13287" s="1" t="s">
        <v>17168</v>
      </c>
    </row>
    <row r="13288" customFormat="false" ht="13.8" hidden="false" customHeight="false" outlineLevel="0" collapsed="false">
      <c r="A13288" s="1" t="s">
        <v>17169</v>
      </c>
    </row>
    <row r="13289" customFormat="false" ht="13.8" hidden="false" customHeight="false" outlineLevel="0" collapsed="false">
      <c r="A13289" s="1" t="s">
        <v>17170</v>
      </c>
    </row>
    <row r="13290" customFormat="false" ht="13.8" hidden="false" customHeight="false" outlineLevel="0" collapsed="false">
      <c r="A13290" s="1" t="s">
        <v>17171</v>
      </c>
    </row>
    <row r="13291" customFormat="false" ht="13.8" hidden="false" customHeight="false" outlineLevel="0" collapsed="false">
      <c r="A13291" s="1" t="s">
        <v>17172</v>
      </c>
    </row>
    <row r="13292" customFormat="false" ht="13.8" hidden="false" customHeight="false" outlineLevel="0" collapsed="false">
      <c r="A13292" s="1" t="s">
        <v>17173</v>
      </c>
    </row>
    <row r="13293" customFormat="false" ht="13.8" hidden="false" customHeight="false" outlineLevel="0" collapsed="false">
      <c r="A13293" s="1" t="s">
        <v>17174</v>
      </c>
    </row>
    <row r="13294" customFormat="false" ht="13.8" hidden="false" customHeight="false" outlineLevel="0" collapsed="false">
      <c r="A13294" s="1" t="s">
        <v>17175</v>
      </c>
    </row>
    <row r="13295" customFormat="false" ht="13.8" hidden="false" customHeight="false" outlineLevel="0" collapsed="false">
      <c r="A13295" s="1" t="s">
        <v>17176</v>
      </c>
    </row>
    <row r="13296" customFormat="false" ht="13.8" hidden="false" customHeight="false" outlineLevel="0" collapsed="false">
      <c r="A13296" s="1" t="s">
        <v>17177</v>
      </c>
    </row>
    <row r="13297" customFormat="false" ht="13.8" hidden="false" customHeight="false" outlineLevel="0" collapsed="false">
      <c r="A13297" s="1" t="s">
        <v>17178</v>
      </c>
    </row>
    <row r="13298" customFormat="false" ht="13.8" hidden="false" customHeight="false" outlineLevel="0" collapsed="false">
      <c r="A13298" s="1" t="s">
        <v>17179</v>
      </c>
    </row>
    <row r="13299" customFormat="false" ht="13.8" hidden="false" customHeight="false" outlineLevel="0" collapsed="false">
      <c r="A13299" s="1" t="s">
        <v>17180</v>
      </c>
    </row>
    <row r="13300" customFormat="false" ht="13.8" hidden="false" customHeight="false" outlineLevel="0" collapsed="false">
      <c r="A13300" s="1" t="s">
        <v>17181</v>
      </c>
    </row>
    <row r="13301" customFormat="false" ht="13.8" hidden="false" customHeight="false" outlineLevel="0" collapsed="false">
      <c r="A13301" s="1" t="s">
        <v>17182</v>
      </c>
    </row>
    <row r="13302" customFormat="false" ht="13.8" hidden="false" customHeight="false" outlineLevel="0" collapsed="false">
      <c r="A13302" s="1" t="s">
        <v>17183</v>
      </c>
    </row>
    <row r="13303" customFormat="false" ht="13.8" hidden="false" customHeight="false" outlineLevel="0" collapsed="false">
      <c r="A13303" s="1" t="s">
        <v>17184</v>
      </c>
    </row>
    <row r="13304" customFormat="false" ht="13.8" hidden="false" customHeight="false" outlineLevel="0" collapsed="false">
      <c r="A13304" s="1" t="s">
        <v>17185</v>
      </c>
    </row>
    <row r="13305" customFormat="false" ht="13.8" hidden="false" customHeight="false" outlineLevel="0" collapsed="false">
      <c r="A13305" s="1" t="s">
        <v>17186</v>
      </c>
    </row>
    <row r="13306" customFormat="false" ht="13.8" hidden="false" customHeight="false" outlineLevel="0" collapsed="false">
      <c r="A13306" s="1" t="s">
        <v>17187</v>
      </c>
    </row>
    <row r="13307" customFormat="false" ht="13.8" hidden="false" customHeight="false" outlineLevel="0" collapsed="false">
      <c r="A13307" s="1" t="s">
        <v>17188</v>
      </c>
    </row>
    <row r="13308" customFormat="false" ht="13.8" hidden="false" customHeight="false" outlineLevel="0" collapsed="false">
      <c r="A13308" s="1" t="s">
        <v>17189</v>
      </c>
    </row>
    <row r="13309" customFormat="false" ht="13.8" hidden="false" customHeight="false" outlineLevel="0" collapsed="false">
      <c r="A13309" s="1" t="s">
        <v>17190</v>
      </c>
    </row>
    <row r="13310" customFormat="false" ht="13.8" hidden="false" customHeight="false" outlineLevel="0" collapsed="false">
      <c r="A13310" s="1" t="s">
        <v>17191</v>
      </c>
    </row>
    <row r="13311" customFormat="false" ht="13.8" hidden="false" customHeight="false" outlineLevel="0" collapsed="false">
      <c r="A13311" s="1" t="s">
        <v>17192</v>
      </c>
    </row>
    <row r="13312" customFormat="false" ht="13.8" hidden="false" customHeight="false" outlineLevel="0" collapsed="false">
      <c r="A13312" s="1" t="s">
        <v>17193</v>
      </c>
    </row>
    <row r="13313" customFormat="false" ht="13.8" hidden="false" customHeight="false" outlineLevel="0" collapsed="false">
      <c r="A13313" s="1" t="s">
        <v>17194</v>
      </c>
    </row>
    <row r="13314" customFormat="false" ht="13.8" hidden="false" customHeight="false" outlineLevel="0" collapsed="false">
      <c r="A13314" s="1" t="s">
        <v>17195</v>
      </c>
    </row>
    <row r="13315" customFormat="false" ht="13.8" hidden="false" customHeight="false" outlineLevel="0" collapsed="false">
      <c r="A13315" s="1" t="s">
        <v>17196</v>
      </c>
    </row>
    <row r="13316" customFormat="false" ht="13.8" hidden="false" customHeight="false" outlineLevel="0" collapsed="false">
      <c r="A13316" s="1" t="s">
        <v>17197</v>
      </c>
    </row>
    <row r="13317" customFormat="false" ht="13.8" hidden="false" customHeight="false" outlineLevel="0" collapsed="false">
      <c r="A13317" s="1" t="s">
        <v>17198</v>
      </c>
    </row>
    <row r="13318" customFormat="false" ht="13.8" hidden="false" customHeight="false" outlineLevel="0" collapsed="false">
      <c r="A13318" s="1" t="s">
        <v>17199</v>
      </c>
    </row>
    <row r="13319" customFormat="false" ht="13.8" hidden="false" customHeight="false" outlineLevel="0" collapsed="false">
      <c r="A13319" s="1" t="s">
        <v>17200</v>
      </c>
    </row>
    <row r="13320" customFormat="false" ht="13.8" hidden="false" customHeight="false" outlineLevel="0" collapsed="false">
      <c r="A13320" s="1" t="s">
        <v>17201</v>
      </c>
    </row>
    <row r="13321" customFormat="false" ht="13.8" hidden="false" customHeight="false" outlineLevel="0" collapsed="false">
      <c r="A13321" s="1" t="s">
        <v>17202</v>
      </c>
    </row>
    <row r="13322" customFormat="false" ht="13.8" hidden="false" customHeight="false" outlineLevel="0" collapsed="false">
      <c r="A13322" s="1" t="s">
        <v>17203</v>
      </c>
    </row>
    <row r="13323" customFormat="false" ht="13.8" hidden="false" customHeight="false" outlineLevel="0" collapsed="false">
      <c r="A13323" s="1" t="s">
        <v>17204</v>
      </c>
    </row>
    <row r="13324" customFormat="false" ht="13.8" hidden="false" customHeight="false" outlineLevel="0" collapsed="false">
      <c r="A13324" s="1" t="s">
        <v>17205</v>
      </c>
    </row>
    <row r="13325" customFormat="false" ht="13.8" hidden="false" customHeight="false" outlineLevel="0" collapsed="false">
      <c r="A13325" s="1" t="s">
        <v>17206</v>
      </c>
    </row>
    <row r="13326" customFormat="false" ht="13.8" hidden="false" customHeight="false" outlineLevel="0" collapsed="false">
      <c r="A13326" s="1" t="s">
        <v>17207</v>
      </c>
    </row>
    <row r="13327" customFormat="false" ht="13.8" hidden="false" customHeight="false" outlineLevel="0" collapsed="false">
      <c r="A13327" s="1" t="s">
        <v>17208</v>
      </c>
    </row>
    <row r="13328" customFormat="false" ht="13.8" hidden="false" customHeight="false" outlineLevel="0" collapsed="false">
      <c r="A13328" s="1" t="s">
        <v>17209</v>
      </c>
    </row>
    <row r="13329" customFormat="false" ht="13.8" hidden="false" customHeight="false" outlineLevel="0" collapsed="false">
      <c r="A13329" s="1" t="s">
        <v>17210</v>
      </c>
    </row>
    <row r="13330" customFormat="false" ht="13.8" hidden="false" customHeight="false" outlineLevel="0" collapsed="false">
      <c r="A13330" s="1" t="s">
        <v>17211</v>
      </c>
    </row>
    <row r="13331" customFormat="false" ht="13.8" hidden="false" customHeight="false" outlineLevel="0" collapsed="false">
      <c r="A13331" s="1" t="s">
        <v>17212</v>
      </c>
    </row>
    <row r="13332" customFormat="false" ht="13.8" hidden="false" customHeight="false" outlineLevel="0" collapsed="false">
      <c r="A13332" s="1" t="s">
        <v>17213</v>
      </c>
    </row>
    <row r="13333" customFormat="false" ht="13.8" hidden="false" customHeight="false" outlineLevel="0" collapsed="false">
      <c r="A13333" s="1" t="s">
        <v>17214</v>
      </c>
    </row>
    <row r="13334" customFormat="false" ht="13.8" hidden="false" customHeight="false" outlineLevel="0" collapsed="false">
      <c r="A13334" s="1" t="s">
        <v>17215</v>
      </c>
    </row>
    <row r="13335" customFormat="false" ht="13.8" hidden="false" customHeight="false" outlineLevel="0" collapsed="false">
      <c r="A13335" s="1" t="s">
        <v>17216</v>
      </c>
    </row>
    <row r="13336" customFormat="false" ht="13.8" hidden="false" customHeight="false" outlineLevel="0" collapsed="false">
      <c r="A13336" s="1" t="s">
        <v>17217</v>
      </c>
    </row>
    <row r="13337" customFormat="false" ht="13.8" hidden="false" customHeight="false" outlineLevel="0" collapsed="false">
      <c r="A13337" s="1" t="s">
        <v>17218</v>
      </c>
    </row>
    <row r="13338" customFormat="false" ht="13.8" hidden="false" customHeight="false" outlineLevel="0" collapsed="false">
      <c r="A13338" s="1" t="s">
        <v>17219</v>
      </c>
    </row>
    <row r="13339" customFormat="false" ht="13.8" hidden="false" customHeight="false" outlineLevel="0" collapsed="false">
      <c r="A13339" s="1" t="s">
        <v>17220</v>
      </c>
    </row>
    <row r="13340" customFormat="false" ht="13.8" hidden="false" customHeight="false" outlineLevel="0" collapsed="false">
      <c r="A13340" s="1" t="s">
        <v>17221</v>
      </c>
    </row>
    <row r="13341" customFormat="false" ht="13.8" hidden="false" customHeight="false" outlineLevel="0" collapsed="false">
      <c r="A13341" s="1" t="s">
        <v>17222</v>
      </c>
    </row>
    <row r="13342" customFormat="false" ht="13.8" hidden="false" customHeight="false" outlineLevel="0" collapsed="false">
      <c r="A13342" s="1" t="s">
        <v>17223</v>
      </c>
    </row>
    <row r="13343" customFormat="false" ht="13.8" hidden="false" customHeight="false" outlineLevel="0" collapsed="false">
      <c r="A13343" s="1" t="s">
        <v>17224</v>
      </c>
    </row>
    <row r="13344" customFormat="false" ht="13.8" hidden="false" customHeight="false" outlineLevel="0" collapsed="false">
      <c r="A13344" s="1" t="s">
        <v>17225</v>
      </c>
    </row>
    <row r="13345" customFormat="false" ht="13.8" hidden="false" customHeight="false" outlineLevel="0" collapsed="false">
      <c r="A13345" s="1" t="s">
        <v>17226</v>
      </c>
    </row>
    <row r="13346" customFormat="false" ht="13.8" hidden="false" customHeight="false" outlineLevel="0" collapsed="false">
      <c r="A13346" s="1" t="s">
        <v>17227</v>
      </c>
    </row>
    <row r="13347" customFormat="false" ht="13.8" hidden="false" customHeight="false" outlineLevel="0" collapsed="false">
      <c r="A13347" s="1" t="s">
        <v>17228</v>
      </c>
    </row>
    <row r="13348" customFormat="false" ht="13.8" hidden="false" customHeight="false" outlineLevel="0" collapsed="false">
      <c r="A13348" s="1" t="s">
        <v>17229</v>
      </c>
    </row>
    <row r="13349" customFormat="false" ht="13.8" hidden="false" customHeight="false" outlineLevel="0" collapsed="false">
      <c r="A13349" s="1" t="s">
        <v>17230</v>
      </c>
    </row>
    <row r="13350" customFormat="false" ht="13.8" hidden="false" customHeight="false" outlineLevel="0" collapsed="false">
      <c r="A13350" s="1" t="s">
        <v>17231</v>
      </c>
    </row>
    <row r="13351" customFormat="false" ht="13.8" hidden="false" customHeight="false" outlineLevel="0" collapsed="false">
      <c r="A13351" s="1" t="s">
        <v>17232</v>
      </c>
    </row>
    <row r="13352" customFormat="false" ht="13.8" hidden="false" customHeight="false" outlineLevel="0" collapsed="false">
      <c r="A13352" s="1" t="s">
        <v>17233</v>
      </c>
    </row>
    <row r="13353" customFormat="false" ht="13.8" hidden="false" customHeight="false" outlineLevel="0" collapsed="false">
      <c r="A13353" s="1" t="s">
        <v>17234</v>
      </c>
    </row>
    <row r="13354" customFormat="false" ht="13.8" hidden="false" customHeight="false" outlineLevel="0" collapsed="false">
      <c r="A13354" s="1" t="s">
        <v>17235</v>
      </c>
    </row>
    <row r="13355" customFormat="false" ht="13.8" hidden="false" customHeight="false" outlineLevel="0" collapsed="false">
      <c r="A13355" s="1" t="s">
        <v>17236</v>
      </c>
    </row>
    <row r="13356" customFormat="false" ht="13.8" hidden="false" customHeight="false" outlineLevel="0" collapsed="false">
      <c r="A13356" s="1" t="s">
        <v>17237</v>
      </c>
    </row>
    <row r="13357" customFormat="false" ht="13.8" hidden="false" customHeight="false" outlineLevel="0" collapsed="false">
      <c r="A13357" s="1" t="s">
        <v>17238</v>
      </c>
    </row>
    <row r="13358" customFormat="false" ht="13.8" hidden="false" customHeight="false" outlineLevel="0" collapsed="false">
      <c r="A13358" s="1" t="s">
        <v>17239</v>
      </c>
    </row>
    <row r="13359" customFormat="false" ht="13.8" hidden="false" customHeight="false" outlineLevel="0" collapsed="false">
      <c r="A13359" s="1" t="s">
        <v>17240</v>
      </c>
    </row>
    <row r="13360" customFormat="false" ht="13.8" hidden="false" customHeight="false" outlineLevel="0" collapsed="false">
      <c r="A13360" s="1" t="s">
        <v>17241</v>
      </c>
    </row>
    <row r="13361" customFormat="false" ht="13.8" hidden="false" customHeight="false" outlineLevel="0" collapsed="false">
      <c r="A13361" s="1" t="s">
        <v>17242</v>
      </c>
    </row>
    <row r="13362" customFormat="false" ht="13.8" hidden="false" customHeight="false" outlineLevel="0" collapsed="false">
      <c r="A13362" s="1" t="s">
        <v>17243</v>
      </c>
    </row>
    <row r="13363" customFormat="false" ht="13.8" hidden="false" customHeight="false" outlineLevel="0" collapsed="false">
      <c r="A13363" s="1" t="s">
        <v>17244</v>
      </c>
    </row>
    <row r="13364" customFormat="false" ht="13.8" hidden="false" customHeight="false" outlineLevel="0" collapsed="false">
      <c r="A13364" s="1" t="s">
        <v>17245</v>
      </c>
    </row>
    <row r="13365" customFormat="false" ht="13.8" hidden="false" customHeight="false" outlineLevel="0" collapsed="false">
      <c r="A13365" s="1" t="s">
        <v>17246</v>
      </c>
    </row>
    <row r="13366" customFormat="false" ht="13.8" hidden="false" customHeight="false" outlineLevel="0" collapsed="false">
      <c r="A13366" s="1" t="s">
        <v>17247</v>
      </c>
    </row>
    <row r="13367" customFormat="false" ht="13.8" hidden="false" customHeight="false" outlineLevel="0" collapsed="false">
      <c r="A13367" s="1" t="s">
        <v>17248</v>
      </c>
    </row>
    <row r="13368" customFormat="false" ht="13.8" hidden="false" customHeight="false" outlineLevel="0" collapsed="false">
      <c r="A13368" s="1" t="s">
        <v>17249</v>
      </c>
    </row>
    <row r="13369" customFormat="false" ht="13.8" hidden="false" customHeight="false" outlineLevel="0" collapsed="false">
      <c r="A13369" s="1" t="s">
        <v>17250</v>
      </c>
    </row>
    <row r="13370" customFormat="false" ht="13.8" hidden="false" customHeight="false" outlineLevel="0" collapsed="false">
      <c r="A13370" s="1" t="s">
        <v>17251</v>
      </c>
    </row>
    <row r="13371" customFormat="false" ht="13.8" hidden="false" customHeight="false" outlineLevel="0" collapsed="false">
      <c r="A13371" s="1" t="s">
        <v>17252</v>
      </c>
    </row>
    <row r="13372" customFormat="false" ht="13.8" hidden="false" customHeight="false" outlineLevel="0" collapsed="false">
      <c r="A13372" s="1" t="s">
        <v>17253</v>
      </c>
    </row>
    <row r="13373" customFormat="false" ht="13.8" hidden="false" customHeight="false" outlineLevel="0" collapsed="false">
      <c r="A13373" s="1" t="s">
        <v>17254</v>
      </c>
    </row>
    <row r="13374" customFormat="false" ht="13.8" hidden="false" customHeight="false" outlineLevel="0" collapsed="false">
      <c r="A13374" s="1" t="s">
        <v>17255</v>
      </c>
    </row>
    <row r="13375" customFormat="false" ht="13.8" hidden="false" customHeight="false" outlineLevel="0" collapsed="false">
      <c r="A13375" s="1" t="s">
        <v>17256</v>
      </c>
    </row>
    <row r="13376" customFormat="false" ht="13.8" hidden="false" customHeight="false" outlineLevel="0" collapsed="false">
      <c r="A13376" s="1" t="s">
        <v>17257</v>
      </c>
    </row>
    <row r="13377" customFormat="false" ht="13.8" hidden="false" customHeight="false" outlineLevel="0" collapsed="false">
      <c r="A13377" s="1" t="s">
        <v>17258</v>
      </c>
    </row>
    <row r="13378" customFormat="false" ht="13.8" hidden="false" customHeight="false" outlineLevel="0" collapsed="false">
      <c r="A13378" s="1" t="s">
        <v>17259</v>
      </c>
    </row>
    <row r="13379" customFormat="false" ht="13.8" hidden="false" customHeight="false" outlineLevel="0" collapsed="false">
      <c r="A13379" s="1" t="s">
        <v>17260</v>
      </c>
    </row>
    <row r="13380" customFormat="false" ht="13.8" hidden="false" customHeight="false" outlineLevel="0" collapsed="false">
      <c r="A13380" s="1" t="s">
        <v>17261</v>
      </c>
    </row>
    <row r="13381" customFormat="false" ht="13.8" hidden="false" customHeight="false" outlineLevel="0" collapsed="false">
      <c r="A13381" s="1" t="s">
        <v>17262</v>
      </c>
    </row>
    <row r="13382" customFormat="false" ht="13.8" hidden="false" customHeight="false" outlineLevel="0" collapsed="false">
      <c r="A13382" s="1" t="s">
        <v>17263</v>
      </c>
    </row>
    <row r="13383" customFormat="false" ht="13.8" hidden="false" customHeight="false" outlineLevel="0" collapsed="false">
      <c r="A13383" s="1" t="s">
        <v>17264</v>
      </c>
    </row>
    <row r="13384" customFormat="false" ht="13.8" hidden="false" customHeight="false" outlineLevel="0" collapsed="false">
      <c r="A13384" s="1" t="s">
        <v>17265</v>
      </c>
    </row>
    <row r="13385" customFormat="false" ht="13.8" hidden="false" customHeight="false" outlineLevel="0" collapsed="false">
      <c r="A13385" s="1" t="s">
        <v>17266</v>
      </c>
    </row>
    <row r="13386" customFormat="false" ht="13.8" hidden="false" customHeight="false" outlineLevel="0" collapsed="false">
      <c r="A13386" s="1" t="s">
        <v>17267</v>
      </c>
    </row>
    <row r="13387" customFormat="false" ht="13.8" hidden="false" customHeight="false" outlineLevel="0" collapsed="false">
      <c r="A13387" s="1" t="s">
        <v>17268</v>
      </c>
    </row>
    <row r="13388" customFormat="false" ht="13.8" hidden="false" customHeight="false" outlineLevel="0" collapsed="false">
      <c r="A13388" s="1" t="s">
        <v>17269</v>
      </c>
    </row>
    <row r="13389" customFormat="false" ht="13.8" hidden="false" customHeight="false" outlineLevel="0" collapsed="false">
      <c r="A13389" s="1" t="s">
        <v>17270</v>
      </c>
    </row>
    <row r="13390" customFormat="false" ht="13.8" hidden="false" customHeight="false" outlineLevel="0" collapsed="false">
      <c r="A13390" s="1" t="s">
        <v>17271</v>
      </c>
    </row>
    <row r="13391" customFormat="false" ht="13.8" hidden="false" customHeight="false" outlineLevel="0" collapsed="false">
      <c r="A13391" s="1" t="s">
        <v>17272</v>
      </c>
    </row>
    <row r="13392" customFormat="false" ht="13.8" hidden="false" customHeight="false" outlineLevel="0" collapsed="false">
      <c r="A13392" s="1" t="s">
        <v>17273</v>
      </c>
    </row>
    <row r="13393" customFormat="false" ht="13.8" hidden="false" customHeight="false" outlineLevel="0" collapsed="false">
      <c r="A13393" s="1" t="s">
        <v>17274</v>
      </c>
    </row>
    <row r="13394" customFormat="false" ht="13.8" hidden="false" customHeight="false" outlineLevel="0" collapsed="false">
      <c r="A13394" s="1" t="s">
        <v>17275</v>
      </c>
    </row>
    <row r="13395" customFormat="false" ht="13.8" hidden="false" customHeight="false" outlineLevel="0" collapsed="false">
      <c r="A13395" s="1" t="s">
        <v>17276</v>
      </c>
    </row>
    <row r="13396" customFormat="false" ht="13.8" hidden="false" customHeight="false" outlineLevel="0" collapsed="false">
      <c r="A13396" s="1" t="s">
        <v>17277</v>
      </c>
    </row>
    <row r="13397" customFormat="false" ht="13.8" hidden="false" customHeight="false" outlineLevel="0" collapsed="false">
      <c r="A13397" s="1" t="s">
        <v>17278</v>
      </c>
    </row>
    <row r="13398" customFormat="false" ht="13.8" hidden="false" customHeight="false" outlineLevel="0" collapsed="false">
      <c r="A13398" s="1" t="s">
        <v>17279</v>
      </c>
    </row>
    <row r="13399" customFormat="false" ht="13.8" hidden="false" customHeight="false" outlineLevel="0" collapsed="false">
      <c r="A13399" s="1" t="s">
        <v>17280</v>
      </c>
    </row>
    <row r="13400" customFormat="false" ht="13.8" hidden="false" customHeight="false" outlineLevel="0" collapsed="false">
      <c r="A13400" s="1" t="s">
        <v>17281</v>
      </c>
    </row>
    <row r="13401" customFormat="false" ht="13.8" hidden="false" customHeight="false" outlineLevel="0" collapsed="false">
      <c r="A13401" s="1" t="s">
        <v>17282</v>
      </c>
    </row>
    <row r="13402" customFormat="false" ht="13.8" hidden="false" customHeight="false" outlineLevel="0" collapsed="false">
      <c r="A13402" s="1" t="s">
        <v>17283</v>
      </c>
    </row>
    <row r="13403" customFormat="false" ht="13.8" hidden="false" customHeight="false" outlineLevel="0" collapsed="false">
      <c r="A13403" s="1" t="s">
        <v>17284</v>
      </c>
    </row>
    <row r="13404" customFormat="false" ht="13.8" hidden="false" customHeight="false" outlineLevel="0" collapsed="false">
      <c r="A13404" s="1" t="s">
        <v>17285</v>
      </c>
    </row>
    <row r="13405" customFormat="false" ht="13.8" hidden="false" customHeight="false" outlineLevel="0" collapsed="false">
      <c r="A13405" s="1" t="s">
        <v>17286</v>
      </c>
    </row>
    <row r="13406" customFormat="false" ht="13.8" hidden="false" customHeight="false" outlineLevel="0" collapsed="false">
      <c r="A13406" s="1" t="s">
        <v>17287</v>
      </c>
    </row>
    <row r="13407" customFormat="false" ht="13.8" hidden="false" customHeight="false" outlineLevel="0" collapsed="false">
      <c r="A13407" s="1" t="s">
        <v>17288</v>
      </c>
    </row>
    <row r="13408" customFormat="false" ht="13.8" hidden="false" customHeight="false" outlineLevel="0" collapsed="false">
      <c r="A13408" s="1" t="s">
        <v>17289</v>
      </c>
    </row>
    <row r="13409" customFormat="false" ht="13.8" hidden="false" customHeight="false" outlineLevel="0" collapsed="false">
      <c r="A13409" s="1" t="s">
        <v>17290</v>
      </c>
    </row>
    <row r="13410" customFormat="false" ht="13.8" hidden="false" customHeight="false" outlineLevel="0" collapsed="false">
      <c r="A13410" s="1" t="s">
        <v>17291</v>
      </c>
    </row>
    <row r="13411" customFormat="false" ht="13.8" hidden="false" customHeight="false" outlineLevel="0" collapsed="false">
      <c r="A13411" s="1" t="s">
        <v>17292</v>
      </c>
    </row>
    <row r="13412" customFormat="false" ht="13.8" hidden="false" customHeight="false" outlineLevel="0" collapsed="false">
      <c r="A13412" s="1" t="s">
        <v>17293</v>
      </c>
    </row>
    <row r="13413" customFormat="false" ht="13.8" hidden="false" customHeight="false" outlineLevel="0" collapsed="false">
      <c r="A13413" s="1" t="s">
        <v>17294</v>
      </c>
    </row>
    <row r="13414" customFormat="false" ht="13.8" hidden="false" customHeight="false" outlineLevel="0" collapsed="false">
      <c r="A13414" s="1" t="s">
        <v>17295</v>
      </c>
    </row>
    <row r="13415" customFormat="false" ht="13.8" hidden="false" customHeight="false" outlineLevel="0" collapsed="false">
      <c r="A13415" s="1" t="s">
        <v>17296</v>
      </c>
    </row>
    <row r="13416" customFormat="false" ht="13.8" hidden="false" customHeight="false" outlineLevel="0" collapsed="false">
      <c r="A13416" s="1" t="s">
        <v>17297</v>
      </c>
    </row>
    <row r="13417" customFormat="false" ht="13.8" hidden="false" customHeight="false" outlineLevel="0" collapsed="false">
      <c r="A13417" s="1" t="s">
        <v>17298</v>
      </c>
    </row>
    <row r="13418" customFormat="false" ht="13.8" hidden="false" customHeight="false" outlineLevel="0" collapsed="false">
      <c r="A13418" s="1" t="s">
        <v>17299</v>
      </c>
    </row>
    <row r="13419" customFormat="false" ht="13.8" hidden="false" customHeight="false" outlineLevel="0" collapsed="false">
      <c r="A13419" s="1" t="s">
        <v>17300</v>
      </c>
    </row>
    <row r="13420" customFormat="false" ht="13.8" hidden="false" customHeight="false" outlineLevel="0" collapsed="false">
      <c r="A13420" s="1" t="s">
        <v>17301</v>
      </c>
    </row>
    <row r="13421" customFormat="false" ht="13.8" hidden="false" customHeight="false" outlineLevel="0" collapsed="false">
      <c r="A13421" s="1" t="s">
        <v>17302</v>
      </c>
    </row>
    <row r="13422" customFormat="false" ht="13.8" hidden="false" customHeight="false" outlineLevel="0" collapsed="false">
      <c r="A13422" s="1" t="s">
        <v>17303</v>
      </c>
    </row>
    <row r="13423" customFormat="false" ht="13.8" hidden="false" customHeight="false" outlineLevel="0" collapsed="false">
      <c r="A13423" s="1" t="s">
        <v>17304</v>
      </c>
    </row>
    <row r="13424" customFormat="false" ht="13.8" hidden="false" customHeight="false" outlineLevel="0" collapsed="false">
      <c r="A13424" s="1" t="s">
        <v>17305</v>
      </c>
    </row>
    <row r="13425" customFormat="false" ht="13.8" hidden="false" customHeight="false" outlineLevel="0" collapsed="false">
      <c r="A13425" s="1" t="s">
        <v>17306</v>
      </c>
    </row>
    <row r="13426" customFormat="false" ht="13.8" hidden="false" customHeight="false" outlineLevel="0" collapsed="false">
      <c r="A13426" s="1" t="s">
        <v>17307</v>
      </c>
    </row>
    <row r="13427" customFormat="false" ht="13.8" hidden="false" customHeight="false" outlineLevel="0" collapsed="false">
      <c r="A13427" s="1" t="s">
        <v>17308</v>
      </c>
    </row>
    <row r="13428" customFormat="false" ht="13.8" hidden="false" customHeight="false" outlineLevel="0" collapsed="false">
      <c r="A13428" s="1" t="s">
        <v>17309</v>
      </c>
    </row>
    <row r="13429" customFormat="false" ht="13.8" hidden="false" customHeight="false" outlineLevel="0" collapsed="false">
      <c r="A13429" s="1" t="s">
        <v>17310</v>
      </c>
    </row>
    <row r="13430" customFormat="false" ht="13.8" hidden="false" customHeight="false" outlineLevel="0" collapsed="false">
      <c r="A13430" s="1" t="s">
        <v>17311</v>
      </c>
    </row>
    <row r="13431" customFormat="false" ht="13.8" hidden="false" customHeight="false" outlineLevel="0" collapsed="false">
      <c r="A13431" s="1" t="s">
        <v>17312</v>
      </c>
    </row>
    <row r="13432" customFormat="false" ht="13.8" hidden="false" customHeight="false" outlineLevel="0" collapsed="false">
      <c r="A13432" s="1" t="s">
        <v>17313</v>
      </c>
    </row>
    <row r="13433" customFormat="false" ht="13.8" hidden="false" customHeight="false" outlineLevel="0" collapsed="false">
      <c r="A13433" s="1" t="s">
        <v>17314</v>
      </c>
    </row>
    <row r="13434" customFormat="false" ht="13.8" hidden="false" customHeight="false" outlineLevel="0" collapsed="false">
      <c r="A13434" s="1" t="s">
        <v>17315</v>
      </c>
    </row>
    <row r="13435" customFormat="false" ht="13.8" hidden="false" customHeight="false" outlineLevel="0" collapsed="false">
      <c r="A13435" s="1" t="s">
        <v>17316</v>
      </c>
    </row>
    <row r="13436" customFormat="false" ht="13.8" hidden="false" customHeight="false" outlineLevel="0" collapsed="false">
      <c r="A13436" s="1" t="s">
        <v>17317</v>
      </c>
    </row>
    <row r="13437" customFormat="false" ht="13.8" hidden="false" customHeight="false" outlineLevel="0" collapsed="false">
      <c r="A13437" s="1" t="s">
        <v>17318</v>
      </c>
    </row>
    <row r="13438" customFormat="false" ht="13.8" hidden="false" customHeight="false" outlineLevel="0" collapsed="false">
      <c r="A13438" s="1" t="s">
        <v>17319</v>
      </c>
    </row>
    <row r="13439" customFormat="false" ht="13.8" hidden="false" customHeight="false" outlineLevel="0" collapsed="false">
      <c r="A13439" s="1" t="s">
        <v>17320</v>
      </c>
    </row>
    <row r="13440" customFormat="false" ht="13.8" hidden="false" customHeight="false" outlineLevel="0" collapsed="false">
      <c r="A13440" s="1" t="s">
        <v>17321</v>
      </c>
    </row>
    <row r="13441" customFormat="false" ht="13.8" hidden="false" customHeight="false" outlineLevel="0" collapsed="false">
      <c r="A13441" s="1" t="s">
        <v>17322</v>
      </c>
    </row>
    <row r="13442" customFormat="false" ht="13.8" hidden="false" customHeight="false" outlineLevel="0" collapsed="false">
      <c r="A13442" s="1" t="s">
        <v>17323</v>
      </c>
    </row>
    <row r="13443" customFormat="false" ht="13.8" hidden="false" customHeight="false" outlineLevel="0" collapsed="false">
      <c r="A13443" s="1" t="s">
        <v>17324</v>
      </c>
    </row>
    <row r="13444" customFormat="false" ht="13.8" hidden="false" customHeight="false" outlineLevel="0" collapsed="false">
      <c r="A13444" s="1" t="s">
        <v>17325</v>
      </c>
    </row>
    <row r="13445" customFormat="false" ht="13.8" hidden="false" customHeight="false" outlineLevel="0" collapsed="false">
      <c r="A13445" s="1" t="s">
        <v>17326</v>
      </c>
    </row>
    <row r="13446" customFormat="false" ht="13.8" hidden="false" customHeight="false" outlineLevel="0" collapsed="false">
      <c r="A13446" s="1" t="s">
        <v>17327</v>
      </c>
    </row>
    <row r="13447" customFormat="false" ht="13.8" hidden="false" customHeight="false" outlineLevel="0" collapsed="false">
      <c r="A13447" s="1" t="s">
        <v>17328</v>
      </c>
    </row>
    <row r="13448" customFormat="false" ht="13.8" hidden="false" customHeight="false" outlineLevel="0" collapsed="false">
      <c r="A13448" s="1" t="s">
        <v>17329</v>
      </c>
    </row>
    <row r="13449" customFormat="false" ht="13.8" hidden="false" customHeight="false" outlineLevel="0" collapsed="false">
      <c r="A13449" s="1" t="s">
        <v>17330</v>
      </c>
    </row>
    <row r="13450" customFormat="false" ht="13.8" hidden="false" customHeight="false" outlineLevel="0" collapsed="false">
      <c r="A13450" s="1" t="s">
        <v>17331</v>
      </c>
    </row>
    <row r="13451" customFormat="false" ht="13.8" hidden="false" customHeight="false" outlineLevel="0" collapsed="false">
      <c r="A13451" s="1" t="s">
        <v>17332</v>
      </c>
    </row>
    <row r="13452" customFormat="false" ht="13.8" hidden="false" customHeight="false" outlineLevel="0" collapsed="false">
      <c r="A13452" s="1" t="s">
        <v>17333</v>
      </c>
    </row>
    <row r="13453" customFormat="false" ht="13.8" hidden="false" customHeight="false" outlineLevel="0" collapsed="false">
      <c r="A13453" s="1" t="s">
        <v>17334</v>
      </c>
    </row>
    <row r="13454" customFormat="false" ht="13.8" hidden="false" customHeight="false" outlineLevel="0" collapsed="false">
      <c r="A13454" s="1" t="s">
        <v>17335</v>
      </c>
    </row>
    <row r="13455" customFormat="false" ht="13.8" hidden="false" customHeight="false" outlineLevel="0" collapsed="false">
      <c r="A13455" s="1" t="s">
        <v>17336</v>
      </c>
    </row>
    <row r="13456" customFormat="false" ht="13.8" hidden="false" customHeight="false" outlineLevel="0" collapsed="false">
      <c r="A13456" s="1" t="s">
        <v>17337</v>
      </c>
    </row>
    <row r="13457" customFormat="false" ht="13.8" hidden="false" customHeight="false" outlineLevel="0" collapsed="false">
      <c r="A13457" s="1" t="s">
        <v>17338</v>
      </c>
    </row>
    <row r="13458" customFormat="false" ht="13.8" hidden="false" customHeight="false" outlineLevel="0" collapsed="false">
      <c r="A13458" s="1" t="s">
        <v>17339</v>
      </c>
    </row>
    <row r="13459" customFormat="false" ht="13.8" hidden="false" customHeight="false" outlineLevel="0" collapsed="false">
      <c r="A13459" s="1" t="s">
        <v>17340</v>
      </c>
    </row>
    <row r="13460" customFormat="false" ht="13.8" hidden="false" customHeight="false" outlineLevel="0" collapsed="false">
      <c r="A13460" s="1" t="s">
        <v>17341</v>
      </c>
    </row>
    <row r="13461" customFormat="false" ht="13.8" hidden="false" customHeight="false" outlineLevel="0" collapsed="false">
      <c r="A13461" s="1" t="s">
        <v>17342</v>
      </c>
    </row>
    <row r="13462" customFormat="false" ht="13.8" hidden="false" customHeight="false" outlineLevel="0" collapsed="false">
      <c r="A13462" s="1" t="s">
        <v>17343</v>
      </c>
    </row>
    <row r="13463" customFormat="false" ht="13.8" hidden="false" customHeight="false" outlineLevel="0" collapsed="false">
      <c r="A13463" s="1" t="s">
        <v>17344</v>
      </c>
    </row>
    <row r="13464" customFormat="false" ht="13.8" hidden="false" customHeight="false" outlineLevel="0" collapsed="false">
      <c r="A13464" s="1" t="s">
        <v>17345</v>
      </c>
    </row>
    <row r="13465" customFormat="false" ht="13.8" hidden="false" customHeight="false" outlineLevel="0" collapsed="false">
      <c r="A13465" s="1" t="s">
        <v>17346</v>
      </c>
    </row>
    <row r="13466" customFormat="false" ht="13.8" hidden="false" customHeight="false" outlineLevel="0" collapsed="false">
      <c r="A13466" s="1" t="s">
        <v>17347</v>
      </c>
    </row>
    <row r="13467" customFormat="false" ht="13.8" hidden="false" customHeight="false" outlineLevel="0" collapsed="false">
      <c r="A13467" s="1" t="s">
        <v>17348</v>
      </c>
    </row>
    <row r="13468" customFormat="false" ht="13.8" hidden="false" customHeight="false" outlineLevel="0" collapsed="false">
      <c r="A13468" s="1" t="s">
        <v>17349</v>
      </c>
    </row>
    <row r="13469" customFormat="false" ht="13.8" hidden="false" customHeight="false" outlineLevel="0" collapsed="false">
      <c r="A13469" s="1" t="s">
        <v>17350</v>
      </c>
    </row>
    <row r="13470" customFormat="false" ht="13.8" hidden="false" customHeight="false" outlineLevel="0" collapsed="false">
      <c r="A13470" s="1" t="s">
        <v>17351</v>
      </c>
    </row>
    <row r="13471" customFormat="false" ht="13.8" hidden="false" customHeight="false" outlineLevel="0" collapsed="false">
      <c r="A13471" s="1" t="s">
        <v>17352</v>
      </c>
    </row>
    <row r="13472" customFormat="false" ht="13.8" hidden="false" customHeight="false" outlineLevel="0" collapsed="false">
      <c r="A13472" s="1" t="s">
        <v>17353</v>
      </c>
    </row>
    <row r="13473" customFormat="false" ht="13.8" hidden="false" customHeight="false" outlineLevel="0" collapsed="false">
      <c r="A13473" s="1" t="s">
        <v>17354</v>
      </c>
    </row>
    <row r="13474" customFormat="false" ht="13.8" hidden="false" customHeight="false" outlineLevel="0" collapsed="false">
      <c r="A13474" s="1" t="s">
        <v>17355</v>
      </c>
    </row>
    <row r="13475" customFormat="false" ht="13.8" hidden="false" customHeight="false" outlineLevel="0" collapsed="false">
      <c r="A13475" s="1" t="s">
        <v>17356</v>
      </c>
    </row>
    <row r="13476" customFormat="false" ht="13.8" hidden="false" customHeight="false" outlineLevel="0" collapsed="false">
      <c r="A13476" s="1" t="s">
        <v>17357</v>
      </c>
    </row>
    <row r="13477" customFormat="false" ht="13.8" hidden="false" customHeight="false" outlineLevel="0" collapsed="false">
      <c r="A13477" s="1" t="s">
        <v>17358</v>
      </c>
    </row>
    <row r="13478" customFormat="false" ht="13.8" hidden="false" customHeight="false" outlineLevel="0" collapsed="false">
      <c r="A13478" s="1" t="s">
        <v>17359</v>
      </c>
    </row>
    <row r="13479" customFormat="false" ht="13.8" hidden="false" customHeight="false" outlineLevel="0" collapsed="false">
      <c r="A13479" s="1" t="s">
        <v>17360</v>
      </c>
    </row>
    <row r="13480" customFormat="false" ht="13.8" hidden="false" customHeight="false" outlineLevel="0" collapsed="false">
      <c r="A13480" s="1" t="s">
        <v>17361</v>
      </c>
    </row>
    <row r="13481" customFormat="false" ht="13.8" hidden="false" customHeight="false" outlineLevel="0" collapsed="false">
      <c r="A13481" s="1" t="s">
        <v>17362</v>
      </c>
    </row>
    <row r="13482" customFormat="false" ht="13.8" hidden="false" customHeight="false" outlineLevel="0" collapsed="false">
      <c r="A13482" s="1" t="s">
        <v>17363</v>
      </c>
    </row>
    <row r="13483" customFormat="false" ht="13.8" hidden="false" customHeight="false" outlineLevel="0" collapsed="false">
      <c r="A13483" s="1" t="s">
        <v>17364</v>
      </c>
    </row>
    <row r="13484" customFormat="false" ht="13.8" hidden="false" customHeight="false" outlineLevel="0" collapsed="false">
      <c r="A13484" s="1" t="s">
        <v>17365</v>
      </c>
    </row>
    <row r="13485" customFormat="false" ht="13.8" hidden="false" customHeight="false" outlineLevel="0" collapsed="false">
      <c r="A13485" s="1" t="s">
        <v>17366</v>
      </c>
    </row>
    <row r="13486" customFormat="false" ht="13.8" hidden="false" customHeight="false" outlineLevel="0" collapsed="false">
      <c r="A13486" s="1" t="s">
        <v>17367</v>
      </c>
    </row>
    <row r="13487" customFormat="false" ht="13.8" hidden="false" customHeight="false" outlineLevel="0" collapsed="false">
      <c r="A13487" s="1" t="s">
        <v>17368</v>
      </c>
    </row>
    <row r="13488" customFormat="false" ht="13.8" hidden="false" customHeight="false" outlineLevel="0" collapsed="false">
      <c r="A13488" s="1" t="s">
        <v>17369</v>
      </c>
    </row>
    <row r="13489" customFormat="false" ht="13.8" hidden="false" customHeight="false" outlineLevel="0" collapsed="false">
      <c r="A13489" s="1" t="s">
        <v>17370</v>
      </c>
    </row>
    <row r="13490" customFormat="false" ht="13.8" hidden="false" customHeight="false" outlineLevel="0" collapsed="false">
      <c r="A13490" s="1" t="s">
        <v>17371</v>
      </c>
    </row>
    <row r="13491" customFormat="false" ht="13.8" hidden="false" customHeight="false" outlineLevel="0" collapsed="false">
      <c r="A13491" s="1" t="s">
        <v>17372</v>
      </c>
    </row>
    <row r="13492" customFormat="false" ht="13.8" hidden="false" customHeight="false" outlineLevel="0" collapsed="false">
      <c r="A13492" s="1" t="s">
        <v>17373</v>
      </c>
    </row>
    <row r="13493" customFormat="false" ht="13.8" hidden="false" customHeight="false" outlineLevel="0" collapsed="false">
      <c r="A13493" s="1" t="s">
        <v>17374</v>
      </c>
    </row>
    <row r="13494" customFormat="false" ht="13.8" hidden="false" customHeight="false" outlineLevel="0" collapsed="false">
      <c r="A13494" s="1" t="s">
        <v>17375</v>
      </c>
    </row>
    <row r="13495" customFormat="false" ht="13.8" hidden="false" customHeight="false" outlineLevel="0" collapsed="false">
      <c r="A13495" s="1" t="s">
        <v>17376</v>
      </c>
    </row>
    <row r="13496" customFormat="false" ht="13.8" hidden="false" customHeight="false" outlineLevel="0" collapsed="false">
      <c r="A13496" s="1" t="s">
        <v>17377</v>
      </c>
    </row>
    <row r="13497" customFormat="false" ht="13.8" hidden="false" customHeight="false" outlineLevel="0" collapsed="false">
      <c r="A13497" s="1" t="s">
        <v>17378</v>
      </c>
    </row>
    <row r="13498" customFormat="false" ht="13.8" hidden="false" customHeight="false" outlineLevel="0" collapsed="false">
      <c r="A13498" s="1" t="s">
        <v>17379</v>
      </c>
    </row>
    <row r="13499" customFormat="false" ht="13.8" hidden="false" customHeight="false" outlineLevel="0" collapsed="false">
      <c r="A13499" s="1" t="s">
        <v>17380</v>
      </c>
    </row>
    <row r="13500" customFormat="false" ht="13.8" hidden="false" customHeight="false" outlineLevel="0" collapsed="false">
      <c r="A13500" s="1" t="s">
        <v>17381</v>
      </c>
    </row>
    <row r="13501" customFormat="false" ht="13.8" hidden="false" customHeight="false" outlineLevel="0" collapsed="false">
      <c r="A13501" s="1" t="s">
        <v>17382</v>
      </c>
    </row>
    <row r="13502" customFormat="false" ht="13.8" hidden="false" customHeight="false" outlineLevel="0" collapsed="false">
      <c r="A13502" s="1" t="s">
        <v>17383</v>
      </c>
    </row>
    <row r="13503" customFormat="false" ht="13.8" hidden="false" customHeight="false" outlineLevel="0" collapsed="false">
      <c r="A13503" s="1" t="s">
        <v>17384</v>
      </c>
    </row>
    <row r="13504" customFormat="false" ht="13.8" hidden="false" customHeight="false" outlineLevel="0" collapsed="false">
      <c r="A13504" s="1" t="s">
        <v>17385</v>
      </c>
    </row>
    <row r="13505" customFormat="false" ht="13.8" hidden="false" customHeight="false" outlineLevel="0" collapsed="false">
      <c r="A13505" s="1" t="s">
        <v>17386</v>
      </c>
    </row>
    <row r="13506" customFormat="false" ht="13.8" hidden="false" customHeight="false" outlineLevel="0" collapsed="false">
      <c r="A13506" s="1" t="s">
        <v>17387</v>
      </c>
    </row>
    <row r="13507" customFormat="false" ht="13.8" hidden="false" customHeight="false" outlineLevel="0" collapsed="false">
      <c r="A13507" s="1" t="s">
        <v>17388</v>
      </c>
    </row>
    <row r="13508" customFormat="false" ht="13.8" hidden="false" customHeight="false" outlineLevel="0" collapsed="false">
      <c r="A13508" s="1" t="s">
        <v>17389</v>
      </c>
    </row>
    <row r="13509" customFormat="false" ht="13.8" hidden="false" customHeight="false" outlineLevel="0" collapsed="false">
      <c r="A13509" s="1" t="s">
        <v>17390</v>
      </c>
    </row>
    <row r="13510" customFormat="false" ht="13.8" hidden="false" customHeight="false" outlineLevel="0" collapsed="false">
      <c r="A13510" s="1" t="s">
        <v>17391</v>
      </c>
    </row>
    <row r="13511" customFormat="false" ht="13.8" hidden="false" customHeight="false" outlineLevel="0" collapsed="false">
      <c r="A13511" s="1" t="s">
        <v>17392</v>
      </c>
    </row>
    <row r="13512" customFormat="false" ht="13.8" hidden="false" customHeight="false" outlineLevel="0" collapsed="false">
      <c r="A13512" s="1" t="s">
        <v>17393</v>
      </c>
    </row>
    <row r="13513" customFormat="false" ht="13.8" hidden="false" customHeight="false" outlineLevel="0" collapsed="false">
      <c r="A13513" s="1" t="s">
        <v>17394</v>
      </c>
    </row>
    <row r="13514" customFormat="false" ht="13.8" hidden="false" customHeight="false" outlineLevel="0" collapsed="false">
      <c r="A13514" s="1" t="s">
        <v>17395</v>
      </c>
    </row>
    <row r="13515" customFormat="false" ht="13.8" hidden="false" customHeight="false" outlineLevel="0" collapsed="false">
      <c r="A13515" s="1" t="s">
        <v>17396</v>
      </c>
    </row>
    <row r="13516" customFormat="false" ht="13.8" hidden="false" customHeight="false" outlineLevel="0" collapsed="false">
      <c r="A13516" s="1" t="s">
        <v>17397</v>
      </c>
    </row>
    <row r="13517" customFormat="false" ht="13.8" hidden="false" customHeight="false" outlineLevel="0" collapsed="false">
      <c r="A13517" s="1" t="s">
        <v>17398</v>
      </c>
    </row>
    <row r="13518" customFormat="false" ht="13.8" hidden="false" customHeight="false" outlineLevel="0" collapsed="false">
      <c r="A13518" s="1" t="s">
        <v>17399</v>
      </c>
    </row>
    <row r="13519" customFormat="false" ht="13.8" hidden="false" customHeight="false" outlineLevel="0" collapsed="false">
      <c r="A13519" s="1" t="s">
        <v>17400</v>
      </c>
    </row>
    <row r="13520" customFormat="false" ht="13.8" hidden="false" customHeight="false" outlineLevel="0" collapsed="false">
      <c r="A13520" s="1" t="s">
        <v>17401</v>
      </c>
    </row>
    <row r="13521" customFormat="false" ht="13.8" hidden="false" customHeight="false" outlineLevel="0" collapsed="false">
      <c r="A13521" s="1" t="s">
        <v>17402</v>
      </c>
    </row>
    <row r="13522" customFormat="false" ht="13.8" hidden="false" customHeight="false" outlineLevel="0" collapsed="false">
      <c r="A13522" s="1" t="s">
        <v>17403</v>
      </c>
    </row>
    <row r="13523" customFormat="false" ht="13.8" hidden="false" customHeight="false" outlineLevel="0" collapsed="false">
      <c r="A13523" s="1" t="s">
        <v>17404</v>
      </c>
    </row>
    <row r="13524" customFormat="false" ht="13.8" hidden="false" customHeight="false" outlineLevel="0" collapsed="false">
      <c r="A13524" s="1" t="s">
        <v>17405</v>
      </c>
    </row>
    <row r="13525" customFormat="false" ht="13.8" hidden="false" customHeight="false" outlineLevel="0" collapsed="false">
      <c r="A13525" s="1" t="s">
        <v>17406</v>
      </c>
    </row>
    <row r="13526" customFormat="false" ht="13.8" hidden="false" customHeight="false" outlineLevel="0" collapsed="false">
      <c r="A13526" s="1" t="s">
        <v>17407</v>
      </c>
    </row>
    <row r="13527" customFormat="false" ht="13.8" hidden="false" customHeight="false" outlineLevel="0" collapsed="false">
      <c r="A13527" s="1" t="s">
        <v>17408</v>
      </c>
    </row>
    <row r="13528" customFormat="false" ht="13.8" hidden="false" customHeight="false" outlineLevel="0" collapsed="false">
      <c r="A13528" s="1" t="s">
        <v>17409</v>
      </c>
    </row>
    <row r="13529" customFormat="false" ht="13.8" hidden="false" customHeight="false" outlineLevel="0" collapsed="false">
      <c r="A13529" s="1" t="s">
        <v>17410</v>
      </c>
    </row>
    <row r="13530" customFormat="false" ht="13.8" hidden="false" customHeight="false" outlineLevel="0" collapsed="false">
      <c r="A13530" s="1" t="s">
        <v>17411</v>
      </c>
    </row>
    <row r="13531" customFormat="false" ht="13.8" hidden="false" customHeight="false" outlineLevel="0" collapsed="false">
      <c r="A13531" s="1" t="s">
        <v>17412</v>
      </c>
    </row>
    <row r="13532" customFormat="false" ht="13.8" hidden="false" customHeight="false" outlineLevel="0" collapsed="false">
      <c r="A13532" s="1" t="s">
        <v>17413</v>
      </c>
    </row>
    <row r="13533" customFormat="false" ht="13.8" hidden="false" customHeight="false" outlineLevel="0" collapsed="false">
      <c r="A13533" s="1" t="s">
        <v>17414</v>
      </c>
    </row>
    <row r="13534" customFormat="false" ht="13.8" hidden="false" customHeight="false" outlineLevel="0" collapsed="false">
      <c r="A13534" s="1" t="s">
        <v>17415</v>
      </c>
    </row>
    <row r="13535" customFormat="false" ht="13.8" hidden="false" customHeight="false" outlineLevel="0" collapsed="false">
      <c r="A13535" s="1" t="s">
        <v>17416</v>
      </c>
    </row>
    <row r="13536" customFormat="false" ht="13.8" hidden="false" customHeight="false" outlineLevel="0" collapsed="false">
      <c r="A13536" s="1" t="s">
        <v>17417</v>
      </c>
    </row>
    <row r="13537" customFormat="false" ht="13.8" hidden="false" customHeight="false" outlineLevel="0" collapsed="false">
      <c r="A13537" s="1" t="s">
        <v>17418</v>
      </c>
    </row>
    <row r="13538" customFormat="false" ht="13.8" hidden="false" customHeight="false" outlineLevel="0" collapsed="false">
      <c r="A13538" s="1" t="s">
        <v>17419</v>
      </c>
    </row>
    <row r="13539" customFormat="false" ht="13.8" hidden="false" customHeight="false" outlineLevel="0" collapsed="false">
      <c r="A13539" s="1" t="s">
        <v>17420</v>
      </c>
    </row>
    <row r="13540" customFormat="false" ht="13.8" hidden="false" customHeight="false" outlineLevel="0" collapsed="false">
      <c r="A13540" s="1" t="s">
        <v>17421</v>
      </c>
    </row>
    <row r="13541" customFormat="false" ht="13.8" hidden="false" customHeight="false" outlineLevel="0" collapsed="false">
      <c r="A13541" s="1" t="s">
        <v>17422</v>
      </c>
    </row>
    <row r="13542" customFormat="false" ht="13.8" hidden="false" customHeight="false" outlineLevel="0" collapsed="false">
      <c r="A13542" s="1" t="s">
        <v>17423</v>
      </c>
    </row>
    <row r="13543" customFormat="false" ht="13.8" hidden="false" customHeight="false" outlineLevel="0" collapsed="false">
      <c r="A13543" s="1" t="s">
        <v>17424</v>
      </c>
    </row>
    <row r="13544" customFormat="false" ht="13.8" hidden="false" customHeight="false" outlineLevel="0" collapsed="false">
      <c r="A13544" s="1" t="s">
        <v>17425</v>
      </c>
    </row>
    <row r="13545" customFormat="false" ht="13.8" hidden="false" customHeight="false" outlineLevel="0" collapsed="false">
      <c r="A13545" s="1" t="s">
        <v>17426</v>
      </c>
    </row>
    <row r="13546" customFormat="false" ht="13.8" hidden="false" customHeight="false" outlineLevel="0" collapsed="false">
      <c r="A13546" s="1" t="s">
        <v>17427</v>
      </c>
    </row>
    <row r="13547" customFormat="false" ht="13.8" hidden="false" customHeight="false" outlineLevel="0" collapsed="false">
      <c r="A13547" s="1" t="s">
        <v>17428</v>
      </c>
    </row>
    <row r="13548" customFormat="false" ht="13.8" hidden="false" customHeight="false" outlineLevel="0" collapsed="false">
      <c r="A13548" s="1" t="s">
        <v>17429</v>
      </c>
    </row>
    <row r="13549" customFormat="false" ht="13.8" hidden="false" customHeight="false" outlineLevel="0" collapsed="false">
      <c r="A13549" s="1" t="s">
        <v>17430</v>
      </c>
    </row>
    <row r="13550" customFormat="false" ht="13.8" hidden="false" customHeight="false" outlineLevel="0" collapsed="false">
      <c r="A13550" s="1" t="s">
        <v>17431</v>
      </c>
    </row>
    <row r="13551" customFormat="false" ht="13.8" hidden="false" customHeight="false" outlineLevel="0" collapsed="false">
      <c r="A13551" s="1" t="s">
        <v>17432</v>
      </c>
    </row>
    <row r="13552" customFormat="false" ht="13.8" hidden="false" customHeight="false" outlineLevel="0" collapsed="false">
      <c r="A13552" s="1" t="s">
        <v>17433</v>
      </c>
    </row>
    <row r="13553" customFormat="false" ht="13.8" hidden="false" customHeight="false" outlineLevel="0" collapsed="false">
      <c r="A13553" s="1" t="s">
        <v>17434</v>
      </c>
    </row>
    <row r="13554" customFormat="false" ht="13.8" hidden="false" customHeight="false" outlineLevel="0" collapsed="false">
      <c r="A13554" s="1" t="s">
        <v>17435</v>
      </c>
    </row>
    <row r="13555" customFormat="false" ht="13.8" hidden="false" customHeight="false" outlineLevel="0" collapsed="false">
      <c r="A13555" s="1" t="s">
        <v>17436</v>
      </c>
    </row>
    <row r="13556" customFormat="false" ht="13.8" hidden="false" customHeight="false" outlineLevel="0" collapsed="false">
      <c r="A13556" s="1" t="s">
        <v>17437</v>
      </c>
    </row>
    <row r="13557" customFormat="false" ht="13.8" hidden="false" customHeight="false" outlineLevel="0" collapsed="false">
      <c r="A13557" s="1" t="s">
        <v>17438</v>
      </c>
    </row>
    <row r="13558" customFormat="false" ht="13.8" hidden="false" customHeight="false" outlineLevel="0" collapsed="false">
      <c r="A13558" s="1" t="s">
        <v>17439</v>
      </c>
    </row>
    <row r="13559" customFormat="false" ht="13.8" hidden="false" customHeight="false" outlineLevel="0" collapsed="false">
      <c r="A13559" s="1" t="s">
        <v>17440</v>
      </c>
    </row>
    <row r="13560" customFormat="false" ht="13.8" hidden="false" customHeight="false" outlineLevel="0" collapsed="false">
      <c r="A13560" s="1" t="s">
        <v>17441</v>
      </c>
    </row>
    <row r="13561" customFormat="false" ht="13.8" hidden="false" customHeight="false" outlineLevel="0" collapsed="false">
      <c r="A13561" s="1" t="s">
        <v>17442</v>
      </c>
    </row>
    <row r="13562" customFormat="false" ht="13.8" hidden="false" customHeight="false" outlineLevel="0" collapsed="false">
      <c r="A13562" s="1" t="s">
        <v>17443</v>
      </c>
    </row>
    <row r="13563" customFormat="false" ht="13.8" hidden="false" customHeight="false" outlineLevel="0" collapsed="false">
      <c r="A13563" s="1" t="s">
        <v>17444</v>
      </c>
    </row>
    <row r="13564" customFormat="false" ht="13.8" hidden="false" customHeight="false" outlineLevel="0" collapsed="false">
      <c r="A13564" s="1" t="s">
        <v>17445</v>
      </c>
    </row>
    <row r="13565" customFormat="false" ht="13.8" hidden="false" customHeight="false" outlineLevel="0" collapsed="false">
      <c r="A13565" s="1" t="s">
        <v>17446</v>
      </c>
    </row>
    <row r="13566" customFormat="false" ht="13.8" hidden="false" customHeight="false" outlineLevel="0" collapsed="false">
      <c r="A13566" s="1" t="s">
        <v>17447</v>
      </c>
    </row>
    <row r="13567" customFormat="false" ht="13.8" hidden="false" customHeight="false" outlineLevel="0" collapsed="false">
      <c r="A13567" s="1" t="s">
        <v>17448</v>
      </c>
    </row>
    <row r="13568" customFormat="false" ht="13.8" hidden="false" customHeight="false" outlineLevel="0" collapsed="false">
      <c r="A13568" s="1" t="s">
        <v>17449</v>
      </c>
    </row>
    <row r="13569" customFormat="false" ht="13.8" hidden="false" customHeight="false" outlineLevel="0" collapsed="false">
      <c r="A13569" s="1" t="s">
        <v>17450</v>
      </c>
    </row>
    <row r="13570" customFormat="false" ht="13.8" hidden="false" customHeight="false" outlineLevel="0" collapsed="false">
      <c r="A13570" s="1" t="s">
        <v>17451</v>
      </c>
    </row>
    <row r="13571" customFormat="false" ht="13.8" hidden="false" customHeight="false" outlineLevel="0" collapsed="false">
      <c r="A13571" s="1" t="s">
        <v>17452</v>
      </c>
    </row>
    <row r="13572" customFormat="false" ht="13.8" hidden="false" customHeight="false" outlineLevel="0" collapsed="false">
      <c r="A13572" s="1" t="s">
        <v>17453</v>
      </c>
    </row>
    <row r="13573" customFormat="false" ht="13.8" hidden="false" customHeight="false" outlineLevel="0" collapsed="false">
      <c r="A13573" s="1" t="s">
        <v>17454</v>
      </c>
    </row>
    <row r="13574" customFormat="false" ht="13.8" hidden="false" customHeight="false" outlineLevel="0" collapsed="false">
      <c r="A13574" s="1" t="s">
        <v>17455</v>
      </c>
    </row>
    <row r="13575" customFormat="false" ht="13.8" hidden="false" customHeight="false" outlineLevel="0" collapsed="false">
      <c r="A13575" s="1" t="s">
        <v>17456</v>
      </c>
    </row>
    <row r="13576" customFormat="false" ht="13.8" hidden="false" customHeight="false" outlineLevel="0" collapsed="false">
      <c r="A13576" s="1" t="s">
        <v>17457</v>
      </c>
    </row>
    <row r="13577" customFormat="false" ht="13.8" hidden="false" customHeight="false" outlineLevel="0" collapsed="false">
      <c r="A13577" s="1" t="s">
        <v>17458</v>
      </c>
    </row>
    <row r="13578" customFormat="false" ht="13.8" hidden="false" customHeight="false" outlineLevel="0" collapsed="false">
      <c r="A13578" s="1" t="s">
        <v>17459</v>
      </c>
    </row>
    <row r="13579" customFormat="false" ht="13.8" hidden="false" customHeight="false" outlineLevel="0" collapsed="false">
      <c r="A13579" s="1" t="s">
        <v>17460</v>
      </c>
    </row>
    <row r="13580" customFormat="false" ht="13.8" hidden="false" customHeight="false" outlineLevel="0" collapsed="false">
      <c r="A13580" s="1" t="s">
        <v>17461</v>
      </c>
    </row>
    <row r="13581" customFormat="false" ht="13.8" hidden="false" customHeight="false" outlineLevel="0" collapsed="false">
      <c r="A13581" s="1" t="s">
        <v>17462</v>
      </c>
    </row>
    <row r="13582" customFormat="false" ht="13.8" hidden="false" customHeight="false" outlineLevel="0" collapsed="false">
      <c r="A13582" s="1" t="s">
        <v>17463</v>
      </c>
    </row>
    <row r="13583" customFormat="false" ht="13.8" hidden="false" customHeight="false" outlineLevel="0" collapsed="false">
      <c r="A13583" s="1" t="s">
        <v>17464</v>
      </c>
    </row>
    <row r="13584" customFormat="false" ht="13.8" hidden="false" customHeight="false" outlineLevel="0" collapsed="false">
      <c r="A13584" s="1" t="s">
        <v>17465</v>
      </c>
    </row>
    <row r="13585" customFormat="false" ht="13.8" hidden="false" customHeight="false" outlineLevel="0" collapsed="false">
      <c r="A13585" s="1" t="s">
        <v>17466</v>
      </c>
    </row>
    <row r="13586" customFormat="false" ht="13.8" hidden="false" customHeight="false" outlineLevel="0" collapsed="false">
      <c r="A13586" s="1" t="s">
        <v>17467</v>
      </c>
    </row>
    <row r="13587" customFormat="false" ht="13.8" hidden="false" customHeight="false" outlineLevel="0" collapsed="false">
      <c r="A13587" s="1" t="s">
        <v>17468</v>
      </c>
    </row>
    <row r="13588" customFormat="false" ht="13.8" hidden="false" customHeight="false" outlineLevel="0" collapsed="false">
      <c r="A13588" s="1" t="s">
        <v>17469</v>
      </c>
    </row>
    <row r="13589" customFormat="false" ht="13.8" hidden="false" customHeight="false" outlineLevel="0" collapsed="false">
      <c r="A13589" s="1" t="s">
        <v>17470</v>
      </c>
    </row>
    <row r="13590" customFormat="false" ht="13.8" hidden="false" customHeight="false" outlineLevel="0" collapsed="false">
      <c r="A13590" s="1" t="s">
        <v>17471</v>
      </c>
    </row>
    <row r="13591" customFormat="false" ht="13.8" hidden="false" customHeight="false" outlineLevel="0" collapsed="false">
      <c r="A13591" s="1" t="s">
        <v>17472</v>
      </c>
    </row>
    <row r="13592" customFormat="false" ht="13.8" hidden="false" customHeight="false" outlineLevel="0" collapsed="false">
      <c r="A13592" s="1" t="s">
        <v>17473</v>
      </c>
    </row>
    <row r="13593" customFormat="false" ht="13.8" hidden="false" customHeight="false" outlineLevel="0" collapsed="false">
      <c r="A13593" s="1" t="s">
        <v>17474</v>
      </c>
    </row>
    <row r="13594" customFormat="false" ht="13.8" hidden="false" customHeight="false" outlineLevel="0" collapsed="false">
      <c r="A13594" s="1" t="s">
        <v>17475</v>
      </c>
    </row>
    <row r="13595" customFormat="false" ht="13.8" hidden="false" customHeight="false" outlineLevel="0" collapsed="false">
      <c r="A13595" s="1" t="s">
        <v>17476</v>
      </c>
    </row>
    <row r="13596" customFormat="false" ht="13.8" hidden="false" customHeight="false" outlineLevel="0" collapsed="false">
      <c r="A13596" s="1" t="s">
        <v>17477</v>
      </c>
    </row>
    <row r="13597" customFormat="false" ht="13.8" hidden="false" customHeight="false" outlineLevel="0" collapsed="false">
      <c r="A13597" s="1" t="s">
        <v>17478</v>
      </c>
    </row>
    <row r="13598" customFormat="false" ht="13.8" hidden="false" customHeight="false" outlineLevel="0" collapsed="false">
      <c r="A13598" s="1" t="s">
        <v>17479</v>
      </c>
    </row>
    <row r="13599" customFormat="false" ht="13.8" hidden="false" customHeight="false" outlineLevel="0" collapsed="false">
      <c r="A13599" s="1" t="s">
        <v>17480</v>
      </c>
    </row>
    <row r="13600" customFormat="false" ht="13.8" hidden="false" customHeight="false" outlineLevel="0" collapsed="false">
      <c r="A13600" s="1" t="s">
        <v>17481</v>
      </c>
    </row>
    <row r="13601" customFormat="false" ht="13.8" hidden="false" customHeight="false" outlineLevel="0" collapsed="false">
      <c r="A13601" s="1" t="s">
        <v>17482</v>
      </c>
    </row>
    <row r="13602" customFormat="false" ht="13.8" hidden="false" customHeight="false" outlineLevel="0" collapsed="false">
      <c r="A13602" s="1" t="s">
        <v>17483</v>
      </c>
    </row>
    <row r="13603" customFormat="false" ht="13.8" hidden="false" customHeight="false" outlineLevel="0" collapsed="false">
      <c r="A13603" s="1" t="s">
        <v>17484</v>
      </c>
    </row>
    <row r="13604" customFormat="false" ht="13.8" hidden="false" customHeight="false" outlineLevel="0" collapsed="false">
      <c r="A13604" s="1" t="s">
        <v>17485</v>
      </c>
    </row>
    <row r="13605" customFormat="false" ht="13.8" hidden="false" customHeight="false" outlineLevel="0" collapsed="false">
      <c r="A13605" s="1" t="s">
        <v>17486</v>
      </c>
    </row>
    <row r="13606" customFormat="false" ht="13.8" hidden="false" customHeight="false" outlineLevel="0" collapsed="false">
      <c r="A13606" s="1" t="s">
        <v>17487</v>
      </c>
    </row>
    <row r="13607" customFormat="false" ht="13.8" hidden="false" customHeight="false" outlineLevel="0" collapsed="false">
      <c r="A13607" s="1" t="s">
        <v>17488</v>
      </c>
    </row>
    <row r="13608" customFormat="false" ht="13.8" hidden="false" customHeight="false" outlineLevel="0" collapsed="false">
      <c r="A13608" s="1" t="s">
        <v>17489</v>
      </c>
    </row>
    <row r="13609" customFormat="false" ht="13.8" hidden="false" customHeight="false" outlineLevel="0" collapsed="false">
      <c r="A13609" s="1" t="s">
        <v>17490</v>
      </c>
    </row>
    <row r="13610" customFormat="false" ht="13.8" hidden="false" customHeight="false" outlineLevel="0" collapsed="false">
      <c r="A13610" s="1" t="s">
        <v>17491</v>
      </c>
    </row>
    <row r="13611" customFormat="false" ht="13.8" hidden="false" customHeight="false" outlineLevel="0" collapsed="false">
      <c r="A13611" s="1" t="s">
        <v>17492</v>
      </c>
    </row>
    <row r="13612" customFormat="false" ht="13.8" hidden="false" customHeight="false" outlineLevel="0" collapsed="false">
      <c r="A13612" s="1" t="s">
        <v>17493</v>
      </c>
    </row>
    <row r="13613" customFormat="false" ht="13.8" hidden="false" customHeight="false" outlineLevel="0" collapsed="false">
      <c r="A13613" s="1" t="s">
        <v>17494</v>
      </c>
    </row>
    <row r="13614" customFormat="false" ht="13.8" hidden="false" customHeight="false" outlineLevel="0" collapsed="false">
      <c r="A13614" s="1" t="s">
        <v>17495</v>
      </c>
    </row>
    <row r="13615" customFormat="false" ht="13.8" hidden="false" customHeight="false" outlineLevel="0" collapsed="false">
      <c r="A13615" s="1" t="s">
        <v>17496</v>
      </c>
    </row>
    <row r="13616" customFormat="false" ht="13.8" hidden="false" customHeight="false" outlineLevel="0" collapsed="false">
      <c r="A13616" s="1" t="s">
        <v>17497</v>
      </c>
    </row>
    <row r="13617" customFormat="false" ht="13.8" hidden="false" customHeight="false" outlineLevel="0" collapsed="false">
      <c r="A13617" s="1" t="s">
        <v>17498</v>
      </c>
    </row>
    <row r="13618" customFormat="false" ht="13.8" hidden="false" customHeight="false" outlineLevel="0" collapsed="false">
      <c r="A13618" s="1" t="s">
        <v>17499</v>
      </c>
    </row>
    <row r="13619" customFormat="false" ht="13.8" hidden="false" customHeight="false" outlineLevel="0" collapsed="false">
      <c r="A13619" s="1" t="s">
        <v>17500</v>
      </c>
    </row>
    <row r="13620" customFormat="false" ht="13.8" hidden="false" customHeight="false" outlineLevel="0" collapsed="false">
      <c r="A13620" s="1" t="s">
        <v>17501</v>
      </c>
    </row>
    <row r="13621" customFormat="false" ht="13.8" hidden="false" customHeight="false" outlineLevel="0" collapsed="false">
      <c r="A13621" s="1" t="s">
        <v>17502</v>
      </c>
    </row>
    <row r="13622" customFormat="false" ht="13.8" hidden="false" customHeight="false" outlineLevel="0" collapsed="false">
      <c r="A13622" s="1" t="s">
        <v>17503</v>
      </c>
    </row>
    <row r="13623" customFormat="false" ht="13.8" hidden="false" customHeight="false" outlineLevel="0" collapsed="false">
      <c r="A13623" s="1" t="s">
        <v>17504</v>
      </c>
    </row>
    <row r="13624" customFormat="false" ht="13.8" hidden="false" customHeight="false" outlineLevel="0" collapsed="false">
      <c r="A13624" s="1" t="s">
        <v>17505</v>
      </c>
    </row>
    <row r="13625" customFormat="false" ht="13.8" hidden="false" customHeight="false" outlineLevel="0" collapsed="false">
      <c r="A13625" s="1" t="s">
        <v>17506</v>
      </c>
    </row>
    <row r="13626" customFormat="false" ht="13.8" hidden="false" customHeight="false" outlineLevel="0" collapsed="false">
      <c r="A13626" s="1" t="s">
        <v>17507</v>
      </c>
    </row>
    <row r="13627" customFormat="false" ht="13.8" hidden="false" customHeight="false" outlineLevel="0" collapsed="false">
      <c r="A13627" s="1" t="s">
        <v>17508</v>
      </c>
    </row>
    <row r="13628" customFormat="false" ht="13.8" hidden="false" customHeight="false" outlineLevel="0" collapsed="false">
      <c r="A13628" s="1" t="s">
        <v>17509</v>
      </c>
    </row>
    <row r="13629" customFormat="false" ht="13.8" hidden="false" customHeight="false" outlineLevel="0" collapsed="false">
      <c r="A13629" s="1" t="s">
        <v>17510</v>
      </c>
    </row>
    <row r="13630" customFormat="false" ht="13.8" hidden="false" customHeight="false" outlineLevel="0" collapsed="false">
      <c r="A13630" s="1" t="s">
        <v>17511</v>
      </c>
    </row>
    <row r="13631" customFormat="false" ht="13.8" hidden="false" customHeight="false" outlineLevel="0" collapsed="false">
      <c r="A13631" s="1" t="s">
        <v>17512</v>
      </c>
    </row>
    <row r="13632" customFormat="false" ht="13.8" hidden="false" customHeight="false" outlineLevel="0" collapsed="false">
      <c r="A13632" s="1" t="s">
        <v>17513</v>
      </c>
    </row>
    <row r="13633" customFormat="false" ht="13.8" hidden="false" customHeight="false" outlineLevel="0" collapsed="false">
      <c r="A13633" s="1" t="s">
        <v>17514</v>
      </c>
    </row>
    <row r="13634" customFormat="false" ht="13.8" hidden="false" customHeight="false" outlineLevel="0" collapsed="false">
      <c r="A13634" s="1" t="s">
        <v>17515</v>
      </c>
    </row>
    <row r="13635" customFormat="false" ht="13.8" hidden="false" customHeight="false" outlineLevel="0" collapsed="false">
      <c r="A13635" s="1" t="s">
        <v>17516</v>
      </c>
    </row>
    <row r="13636" customFormat="false" ht="13.8" hidden="false" customHeight="false" outlineLevel="0" collapsed="false">
      <c r="A13636" s="1" t="s">
        <v>17517</v>
      </c>
    </row>
    <row r="13637" customFormat="false" ht="13.8" hidden="false" customHeight="false" outlineLevel="0" collapsed="false">
      <c r="A13637" s="1" t="s">
        <v>17518</v>
      </c>
    </row>
    <row r="13638" customFormat="false" ht="13.8" hidden="false" customHeight="false" outlineLevel="0" collapsed="false">
      <c r="A13638" s="1" t="s">
        <v>17519</v>
      </c>
    </row>
    <row r="13639" customFormat="false" ht="13.8" hidden="false" customHeight="false" outlineLevel="0" collapsed="false">
      <c r="A13639" s="1" t="s">
        <v>17520</v>
      </c>
    </row>
    <row r="13640" customFormat="false" ht="13.8" hidden="false" customHeight="false" outlineLevel="0" collapsed="false">
      <c r="A13640" s="1" t="s">
        <v>17521</v>
      </c>
    </row>
    <row r="13641" customFormat="false" ht="13.8" hidden="false" customHeight="false" outlineLevel="0" collapsed="false">
      <c r="A13641" s="1" t="s">
        <v>17522</v>
      </c>
    </row>
    <row r="13642" customFormat="false" ht="13.8" hidden="false" customHeight="false" outlineLevel="0" collapsed="false">
      <c r="A13642" s="1" t="s">
        <v>17523</v>
      </c>
    </row>
    <row r="13643" customFormat="false" ht="13.8" hidden="false" customHeight="false" outlineLevel="0" collapsed="false">
      <c r="A13643" s="1" t="s">
        <v>17524</v>
      </c>
    </row>
    <row r="13644" customFormat="false" ht="13.8" hidden="false" customHeight="false" outlineLevel="0" collapsed="false">
      <c r="A13644" s="1" t="s">
        <v>17525</v>
      </c>
    </row>
    <row r="13645" customFormat="false" ht="13.8" hidden="false" customHeight="false" outlineLevel="0" collapsed="false">
      <c r="A13645" s="1" t="s">
        <v>17526</v>
      </c>
    </row>
    <row r="13646" customFormat="false" ht="13.8" hidden="false" customHeight="false" outlineLevel="0" collapsed="false">
      <c r="A13646" s="1" t="s">
        <v>17527</v>
      </c>
    </row>
    <row r="13647" customFormat="false" ht="13.8" hidden="false" customHeight="false" outlineLevel="0" collapsed="false">
      <c r="A13647" s="1" t="s">
        <v>17528</v>
      </c>
    </row>
    <row r="13648" customFormat="false" ht="13.8" hidden="false" customHeight="false" outlineLevel="0" collapsed="false">
      <c r="A13648" s="1" t="s">
        <v>17529</v>
      </c>
    </row>
    <row r="13649" customFormat="false" ht="13.8" hidden="false" customHeight="false" outlineLevel="0" collapsed="false">
      <c r="A13649" s="1" t="s">
        <v>17530</v>
      </c>
    </row>
    <row r="13650" customFormat="false" ht="13.8" hidden="false" customHeight="false" outlineLevel="0" collapsed="false">
      <c r="A13650" s="1" t="s">
        <v>17531</v>
      </c>
    </row>
    <row r="13651" customFormat="false" ht="13.8" hidden="false" customHeight="false" outlineLevel="0" collapsed="false">
      <c r="A13651" s="1" t="s">
        <v>17532</v>
      </c>
    </row>
    <row r="13652" customFormat="false" ht="13.8" hidden="false" customHeight="false" outlineLevel="0" collapsed="false">
      <c r="A13652" s="1" t="s">
        <v>17533</v>
      </c>
    </row>
    <row r="13653" customFormat="false" ht="13.8" hidden="false" customHeight="false" outlineLevel="0" collapsed="false">
      <c r="A13653" s="1" t="s">
        <v>17534</v>
      </c>
    </row>
    <row r="13654" customFormat="false" ht="13.8" hidden="false" customHeight="false" outlineLevel="0" collapsed="false">
      <c r="A13654" s="1" t="s">
        <v>17535</v>
      </c>
    </row>
    <row r="13655" customFormat="false" ht="13.8" hidden="false" customHeight="false" outlineLevel="0" collapsed="false">
      <c r="A13655" s="1" t="s">
        <v>17536</v>
      </c>
    </row>
    <row r="13656" customFormat="false" ht="13.8" hidden="false" customHeight="false" outlineLevel="0" collapsed="false">
      <c r="A13656" s="1" t="s">
        <v>17537</v>
      </c>
    </row>
    <row r="13657" customFormat="false" ht="13.8" hidden="false" customHeight="false" outlineLevel="0" collapsed="false">
      <c r="A13657" s="1" t="s">
        <v>17538</v>
      </c>
    </row>
    <row r="13658" customFormat="false" ht="13.8" hidden="false" customHeight="false" outlineLevel="0" collapsed="false">
      <c r="A13658" s="1" t="s">
        <v>17539</v>
      </c>
    </row>
    <row r="13659" customFormat="false" ht="13.8" hidden="false" customHeight="false" outlineLevel="0" collapsed="false">
      <c r="A13659" s="1" t="s">
        <v>17540</v>
      </c>
    </row>
    <row r="13660" customFormat="false" ht="13.8" hidden="false" customHeight="false" outlineLevel="0" collapsed="false">
      <c r="A13660" s="1" t="s">
        <v>17541</v>
      </c>
    </row>
    <row r="13661" customFormat="false" ht="13.8" hidden="false" customHeight="false" outlineLevel="0" collapsed="false">
      <c r="A13661" s="1" t="s">
        <v>17542</v>
      </c>
    </row>
    <row r="13662" customFormat="false" ht="13.8" hidden="false" customHeight="false" outlineLevel="0" collapsed="false">
      <c r="A13662" s="1" t="s">
        <v>17543</v>
      </c>
    </row>
    <row r="13663" customFormat="false" ht="13.8" hidden="false" customHeight="false" outlineLevel="0" collapsed="false">
      <c r="A13663" s="1" t="s">
        <v>17544</v>
      </c>
    </row>
    <row r="13664" customFormat="false" ht="13.8" hidden="false" customHeight="false" outlineLevel="0" collapsed="false">
      <c r="A13664" s="1" t="s">
        <v>17545</v>
      </c>
    </row>
    <row r="13665" customFormat="false" ht="13.8" hidden="false" customHeight="false" outlineLevel="0" collapsed="false">
      <c r="A13665" s="1" t="s">
        <v>17546</v>
      </c>
    </row>
    <row r="13666" customFormat="false" ht="13.8" hidden="false" customHeight="false" outlineLevel="0" collapsed="false">
      <c r="A13666" s="1" t="s">
        <v>17547</v>
      </c>
    </row>
    <row r="13667" customFormat="false" ht="13.8" hidden="false" customHeight="false" outlineLevel="0" collapsed="false">
      <c r="A13667" s="1" t="s">
        <v>17548</v>
      </c>
    </row>
    <row r="13668" customFormat="false" ht="13.8" hidden="false" customHeight="false" outlineLevel="0" collapsed="false">
      <c r="A13668" s="1" t="s">
        <v>17549</v>
      </c>
    </row>
    <row r="13669" customFormat="false" ht="13.8" hidden="false" customHeight="false" outlineLevel="0" collapsed="false">
      <c r="A13669" s="1" t="s">
        <v>17550</v>
      </c>
    </row>
    <row r="13670" customFormat="false" ht="13.8" hidden="false" customHeight="false" outlineLevel="0" collapsed="false">
      <c r="A13670" s="1" t="s">
        <v>17551</v>
      </c>
    </row>
    <row r="13671" customFormat="false" ht="13.8" hidden="false" customHeight="false" outlineLevel="0" collapsed="false">
      <c r="A13671" s="1" t="s">
        <v>17552</v>
      </c>
    </row>
    <row r="13672" customFormat="false" ht="13.8" hidden="false" customHeight="false" outlineLevel="0" collapsed="false">
      <c r="A13672" s="1" t="s">
        <v>17553</v>
      </c>
    </row>
    <row r="13673" customFormat="false" ht="13.8" hidden="false" customHeight="false" outlineLevel="0" collapsed="false">
      <c r="A13673" s="1" t="s">
        <v>17554</v>
      </c>
    </row>
    <row r="13674" customFormat="false" ht="13.8" hidden="false" customHeight="false" outlineLevel="0" collapsed="false">
      <c r="A13674" s="1" t="s">
        <v>17555</v>
      </c>
    </row>
    <row r="13675" customFormat="false" ht="13.8" hidden="false" customHeight="false" outlineLevel="0" collapsed="false">
      <c r="A13675" s="1" t="s">
        <v>17556</v>
      </c>
    </row>
    <row r="13676" customFormat="false" ht="13.8" hidden="false" customHeight="false" outlineLevel="0" collapsed="false">
      <c r="A13676" s="1" t="s">
        <v>17557</v>
      </c>
    </row>
    <row r="13677" customFormat="false" ht="13.8" hidden="false" customHeight="false" outlineLevel="0" collapsed="false">
      <c r="A13677" s="1" t="s">
        <v>17558</v>
      </c>
    </row>
    <row r="13678" customFormat="false" ht="13.8" hidden="false" customHeight="false" outlineLevel="0" collapsed="false">
      <c r="A13678" s="1" t="s">
        <v>17559</v>
      </c>
    </row>
    <row r="13679" customFormat="false" ht="13.8" hidden="false" customHeight="false" outlineLevel="0" collapsed="false">
      <c r="A13679" s="1" t="s">
        <v>17560</v>
      </c>
    </row>
    <row r="13680" customFormat="false" ht="13.8" hidden="false" customHeight="false" outlineLevel="0" collapsed="false">
      <c r="A13680" s="1" t="s">
        <v>17561</v>
      </c>
    </row>
    <row r="13681" customFormat="false" ht="13.8" hidden="false" customHeight="false" outlineLevel="0" collapsed="false">
      <c r="A13681" s="1" t="s">
        <v>17562</v>
      </c>
    </row>
    <row r="13682" customFormat="false" ht="13.8" hidden="false" customHeight="false" outlineLevel="0" collapsed="false">
      <c r="A13682" s="1" t="s">
        <v>17563</v>
      </c>
    </row>
    <row r="13683" customFormat="false" ht="13.8" hidden="false" customHeight="false" outlineLevel="0" collapsed="false">
      <c r="A13683" s="1" t="s">
        <v>17564</v>
      </c>
    </row>
    <row r="13684" customFormat="false" ht="13.8" hidden="false" customHeight="false" outlineLevel="0" collapsed="false">
      <c r="A13684" s="1" t="s">
        <v>17565</v>
      </c>
    </row>
    <row r="13685" customFormat="false" ht="13.8" hidden="false" customHeight="false" outlineLevel="0" collapsed="false">
      <c r="A13685" s="1" t="s">
        <v>17566</v>
      </c>
    </row>
    <row r="13686" customFormat="false" ht="13.8" hidden="false" customHeight="false" outlineLevel="0" collapsed="false">
      <c r="A13686" s="1" t="s">
        <v>17567</v>
      </c>
    </row>
    <row r="13687" customFormat="false" ht="13.8" hidden="false" customHeight="false" outlineLevel="0" collapsed="false">
      <c r="A13687" s="1" t="s">
        <v>17568</v>
      </c>
    </row>
    <row r="13688" customFormat="false" ht="13.8" hidden="false" customHeight="false" outlineLevel="0" collapsed="false">
      <c r="A13688" s="1" t="s">
        <v>17569</v>
      </c>
    </row>
    <row r="13689" customFormat="false" ht="13.8" hidden="false" customHeight="false" outlineLevel="0" collapsed="false">
      <c r="A13689" s="1" t="s">
        <v>17570</v>
      </c>
    </row>
    <row r="13690" customFormat="false" ht="13.8" hidden="false" customHeight="false" outlineLevel="0" collapsed="false">
      <c r="A13690" s="1" t="s">
        <v>17571</v>
      </c>
    </row>
    <row r="13691" customFormat="false" ht="13.8" hidden="false" customHeight="false" outlineLevel="0" collapsed="false">
      <c r="A13691" s="1" t="s">
        <v>17572</v>
      </c>
    </row>
    <row r="13692" customFormat="false" ht="13.8" hidden="false" customHeight="false" outlineLevel="0" collapsed="false">
      <c r="A13692" s="1" t="s">
        <v>17573</v>
      </c>
    </row>
    <row r="13693" customFormat="false" ht="13.8" hidden="false" customHeight="false" outlineLevel="0" collapsed="false">
      <c r="A13693" s="1" t="s">
        <v>17574</v>
      </c>
    </row>
    <row r="13694" customFormat="false" ht="13.8" hidden="false" customHeight="false" outlineLevel="0" collapsed="false">
      <c r="A13694" s="1" t="s">
        <v>17575</v>
      </c>
    </row>
    <row r="13695" customFormat="false" ht="13.8" hidden="false" customHeight="false" outlineLevel="0" collapsed="false">
      <c r="A13695" s="1" t="s">
        <v>17576</v>
      </c>
    </row>
    <row r="13696" customFormat="false" ht="13.8" hidden="false" customHeight="false" outlineLevel="0" collapsed="false">
      <c r="A13696" s="1" t="s">
        <v>17577</v>
      </c>
    </row>
    <row r="13697" customFormat="false" ht="13.8" hidden="false" customHeight="false" outlineLevel="0" collapsed="false">
      <c r="A13697" s="1" t="s">
        <v>17578</v>
      </c>
    </row>
    <row r="13698" customFormat="false" ht="13.8" hidden="false" customHeight="false" outlineLevel="0" collapsed="false">
      <c r="A13698" s="1" t="s">
        <v>17579</v>
      </c>
    </row>
    <row r="13699" customFormat="false" ht="13.8" hidden="false" customHeight="false" outlineLevel="0" collapsed="false">
      <c r="A13699" s="1" t="s">
        <v>17580</v>
      </c>
    </row>
    <row r="13700" customFormat="false" ht="13.8" hidden="false" customHeight="false" outlineLevel="0" collapsed="false">
      <c r="A13700" s="1" t="s">
        <v>17581</v>
      </c>
    </row>
    <row r="13701" customFormat="false" ht="13.8" hidden="false" customHeight="false" outlineLevel="0" collapsed="false">
      <c r="A13701" s="1" t="s">
        <v>17582</v>
      </c>
    </row>
    <row r="13702" customFormat="false" ht="13.8" hidden="false" customHeight="false" outlineLevel="0" collapsed="false">
      <c r="A13702" s="1" t="s">
        <v>17583</v>
      </c>
    </row>
    <row r="13703" customFormat="false" ht="13.8" hidden="false" customHeight="false" outlineLevel="0" collapsed="false">
      <c r="A13703" s="1" t="s">
        <v>17584</v>
      </c>
    </row>
    <row r="13704" customFormat="false" ht="13.8" hidden="false" customHeight="false" outlineLevel="0" collapsed="false">
      <c r="A13704" s="1" t="s">
        <v>17585</v>
      </c>
    </row>
    <row r="13705" customFormat="false" ht="13.8" hidden="false" customHeight="false" outlineLevel="0" collapsed="false">
      <c r="A13705" s="1" t="s">
        <v>17586</v>
      </c>
    </row>
    <row r="13706" customFormat="false" ht="13.8" hidden="false" customHeight="false" outlineLevel="0" collapsed="false">
      <c r="A13706" s="1" t="s">
        <v>17587</v>
      </c>
    </row>
    <row r="13707" customFormat="false" ht="13.8" hidden="false" customHeight="false" outlineLevel="0" collapsed="false">
      <c r="A13707" s="1" t="s">
        <v>17588</v>
      </c>
    </row>
    <row r="13708" customFormat="false" ht="13.8" hidden="false" customHeight="false" outlineLevel="0" collapsed="false">
      <c r="A13708" s="1" t="s">
        <v>17589</v>
      </c>
    </row>
    <row r="13709" customFormat="false" ht="13.8" hidden="false" customHeight="false" outlineLevel="0" collapsed="false">
      <c r="A13709" s="1" t="s">
        <v>17590</v>
      </c>
    </row>
    <row r="13710" customFormat="false" ht="13.8" hidden="false" customHeight="false" outlineLevel="0" collapsed="false">
      <c r="A13710" s="1" t="s">
        <v>17591</v>
      </c>
    </row>
    <row r="13711" customFormat="false" ht="13.8" hidden="false" customHeight="false" outlineLevel="0" collapsed="false">
      <c r="A13711" s="1" t="s">
        <v>17592</v>
      </c>
    </row>
    <row r="13712" customFormat="false" ht="13.8" hidden="false" customHeight="false" outlineLevel="0" collapsed="false">
      <c r="A13712" s="1" t="s">
        <v>17593</v>
      </c>
    </row>
    <row r="13713" customFormat="false" ht="13.8" hidden="false" customHeight="false" outlineLevel="0" collapsed="false">
      <c r="A13713" s="1" t="s">
        <v>17594</v>
      </c>
    </row>
    <row r="13714" customFormat="false" ht="13.8" hidden="false" customHeight="false" outlineLevel="0" collapsed="false">
      <c r="A13714" s="1" t="s">
        <v>17595</v>
      </c>
    </row>
    <row r="13715" customFormat="false" ht="13.8" hidden="false" customHeight="false" outlineLevel="0" collapsed="false">
      <c r="A13715" s="1" t="s">
        <v>17596</v>
      </c>
    </row>
    <row r="13716" customFormat="false" ht="13.8" hidden="false" customHeight="false" outlineLevel="0" collapsed="false">
      <c r="A13716" s="1" t="s">
        <v>17597</v>
      </c>
    </row>
    <row r="13717" customFormat="false" ht="13.8" hidden="false" customHeight="false" outlineLevel="0" collapsed="false">
      <c r="A13717" s="1" t="s">
        <v>17598</v>
      </c>
    </row>
    <row r="13718" customFormat="false" ht="13.8" hidden="false" customHeight="false" outlineLevel="0" collapsed="false">
      <c r="A13718" s="1" t="s">
        <v>17599</v>
      </c>
    </row>
    <row r="13719" customFormat="false" ht="13.8" hidden="false" customHeight="false" outlineLevel="0" collapsed="false">
      <c r="A13719" s="1" t="s">
        <v>17600</v>
      </c>
    </row>
    <row r="13720" customFormat="false" ht="13.8" hidden="false" customHeight="false" outlineLevel="0" collapsed="false">
      <c r="A13720" s="1" t="s">
        <v>17601</v>
      </c>
    </row>
    <row r="13721" customFormat="false" ht="13.8" hidden="false" customHeight="false" outlineLevel="0" collapsed="false">
      <c r="A13721" s="1" t="s">
        <v>17602</v>
      </c>
    </row>
    <row r="13722" customFormat="false" ht="13.8" hidden="false" customHeight="false" outlineLevel="0" collapsed="false">
      <c r="A13722" s="1" t="s">
        <v>17603</v>
      </c>
    </row>
    <row r="13723" customFormat="false" ht="13.8" hidden="false" customHeight="false" outlineLevel="0" collapsed="false">
      <c r="A13723" s="1" t="s">
        <v>17604</v>
      </c>
    </row>
    <row r="13724" customFormat="false" ht="13.8" hidden="false" customHeight="false" outlineLevel="0" collapsed="false">
      <c r="A13724" s="1" t="s">
        <v>17605</v>
      </c>
    </row>
    <row r="13725" customFormat="false" ht="13.8" hidden="false" customHeight="false" outlineLevel="0" collapsed="false">
      <c r="A13725" s="1" t="s">
        <v>17606</v>
      </c>
    </row>
    <row r="13726" customFormat="false" ht="13.8" hidden="false" customHeight="false" outlineLevel="0" collapsed="false">
      <c r="A13726" s="1" t="s">
        <v>17607</v>
      </c>
    </row>
    <row r="13727" customFormat="false" ht="13.8" hidden="false" customHeight="false" outlineLevel="0" collapsed="false">
      <c r="A13727" s="1" t="s">
        <v>17608</v>
      </c>
    </row>
    <row r="13728" customFormat="false" ht="13.8" hidden="false" customHeight="false" outlineLevel="0" collapsed="false">
      <c r="A13728" s="1" t="s">
        <v>17609</v>
      </c>
    </row>
    <row r="13729" customFormat="false" ht="13.8" hidden="false" customHeight="false" outlineLevel="0" collapsed="false">
      <c r="A13729" s="1" t="s">
        <v>17610</v>
      </c>
    </row>
    <row r="13730" customFormat="false" ht="13.8" hidden="false" customHeight="false" outlineLevel="0" collapsed="false">
      <c r="A13730" s="1" t="s">
        <v>17611</v>
      </c>
    </row>
    <row r="13731" customFormat="false" ht="13.8" hidden="false" customHeight="false" outlineLevel="0" collapsed="false">
      <c r="A13731" s="1" t="s">
        <v>17612</v>
      </c>
    </row>
    <row r="13732" customFormat="false" ht="13.8" hidden="false" customHeight="false" outlineLevel="0" collapsed="false">
      <c r="A13732" s="1" t="s">
        <v>17613</v>
      </c>
    </row>
    <row r="13733" customFormat="false" ht="13.8" hidden="false" customHeight="false" outlineLevel="0" collapsed="false">
      <c r="A13733" s="1" t="s">
        <v>17614</v>
      </c>
    </row>
    <row r="13734" customFormat="false" ht="13.8" hidden="false" customHeight="false" outlineLevel="0" collapsed="false">
      <c r="A13734" s="1" t="s">
        <v>17615</v>
      </c>
    </row>
    <row r="13735" customFormat="false" ht="13.8" hidden="false" customHeight="false" outlineLevel="0" collapsed="false">
      <c r="A13735" s="1" t="s">
        <v>17616</v>
      </c>
    </row>
    <row r="13736" customFormat="false" ht="13.8" hidden="false" customHeight="false" outlineLevel="0" collapsed="false">
      <c r="A13736" s="1" t="s">
        <v>17617</v>
      </c>
    </row>
    <row r="13737" customFormat="false" ht="13.8" hidden="false" customHeight="false" outlineLevel="0" collapsed="false">
      <c r="A13737" s="1" t="s">
        <v>17618</v>
      </c>
    </row>
    <row r="13738" customFormat="false" ht="13.8" hidden="false" customHeight="false" outlineLevel="0" collapsed="false">
      <c r="A13738" s="1" t="s">
        <v>17619</v>
      </c>
    </row>
    <row r="13739" customFormat="false" ht="13.8" hidden="false" customHeight="false" outlineLevel="0" collapsed="false">
      <c r="A13739" s="1" t="s">
        <v>17620</v>
      </c>
    </row>
    <row r="13740" customFormat="false" ht="13.8" hidden="false" customHeight="false" outlineLevel="0" collapsed="false">
      <c r="A13740" s="1" t="s">
        <v>17621</v>
      </c>
    </row>
    <row r="13741" customFormat="false" ht="13.8" hidden="false" customHeight="false" outlineLevel="0" collapsed="false">
      <c r="A13741" s="1" t="s">
        <v>17622</v>
      </c>
    </row>
    <row r="13742" customFormat="false" ht="13.8" hidden="false" customHeight="false" outlineLevel="0" collapsed="false">
      <c r="A13742" s="1" t="s">
        <v>17623</v>
      </c>
    </row>
    <row r="13743" customFormat="false" ht="13.8" hidden="false" customHeight="false" outlineLevel="0" collapsed="false">
      <c r="A13743" s="1" t="s">
        <v>17624</v>
      </c>
    </row>
    <row r="13744" customFormat="false" ht="13.8" hidden="false" customHeight="false" outlineLevel="0" collapsed="false">
      <c r="A13744" s="1" t="s">
        <v>17625</v>
      </c>
    </row>
    <row r="13745" customFormat="false" ht="13.8" hidden="false" customHeight="false" outlineLevel="0" collapsed="false">
      <c r="A13745" s="1" t="s">
        <v>17626</v>
      </c>
    </row>
    <row r="13746" customFormat="false" ht="13.8" hidden="false" customHeight="false" outlineLevel="0" collapsed="false">
      <c r="A13746" s="1" t="s">
        <v>17627</v>
      </c>
    </row>
    <row r="13747" customFormat="false" ht="13.8" hidden="false" customHeight="false" outlineLevel="0" collapsed="false">
      <c r="A13747" s="1" t="s">
        <v>17628</v>
      </c>
    </row>
    <row r="13748" customFormat="false" ht="13.8" hidden="false" customHeight="false" outlineLevel="0" collapsed="false">
      <c r="A13748" s="1" t="s">
        <v>17629</v>
      </c>
    </row>
    <row r="13749" customFormat="false" ht="13.8" hidden="false" customHeight="false" outlineLevel="0" collapsed="false">
      <c r="A13749" s="1" t="s">
        <v>17630</v>
      </c>
    </row>
    <row r="13750" customFormat="false" ht="13.8" hidden="false" customHeight="false" outlineLevel="0" collapsed="false">
      <c r="A13750" s="1" t="s">
        <v>17631</v>
      </c>
    </row>
    <row r="13751" customFormat="false" ht="13.8" hidden="false" customHeight="false" outlineLevel="0" collapsed="false">
      <c r="A13751" s="1" t="s">
        <v>17632</v>
      </c>
    </row>
    <row r="13752" customFormat="false" ht="13.8" hidden="false" customHeight="false" outlineLevel="0" collapsed="false">
      <c r="A13752" s="1" t="s">
        <v>17633</v>
      </c>
    </row>
    <row r="13753" customFormat="false" ht="13.8" hidden="false" customHeight="false" outlineLevel="0" collapsed="false">
      <c r="A13753" s="1" t="s">
        <v>17634</v>
      </c>
    </row>
    <row r="13754" customFormat="false" ht="13.8" hidden="false" customHeight="false" outlineLevel="0" collapsed="false">
      <c r="A13754" s="1" t="s">
        <v>17635</v>
      </c>
    </row>
    <row r="13755" customFormat="false" ht="13.8" hidden="false" customHeight="false" outlineLevel="0" collapsed="false">
      <c r="A13755" s="1" t="s">
        <v>17636</v>
      </c>
    </row>
    <row r="13756" customFormat="false" ht="13.8" hidden="false" customHeight="false" outlineLevel="0" collapsed="false">
      <c r="A13756" s="1" t="s">
        <v>17637</v>
      </c>
    </row>
    <row r="13757" customFormat="false" ht="13.8" hidden="false" customHeight="false" outlineLevel="0" collapsed="false">
      <c r="A13757" s="1" t="s">
        <v>17638</v>
      </c>
    </row>
    <row r="13758" customFormat="false" ht="13.8" hidden="false" customHeight="false" outlineLevel="0" collapsed="false">
      <c r="A13758" s="1" t="s">
        <v>17639</v>
      </c>
    </row>
    <row r="13759" customFormat="false" ht="13.8" hidden="false" customHeight="false" outlineLevel="0" collapsed="false">
      <c r="A13759" s="1" t="s">
        <v>17640</v>
      </c>
    </row>
    <row r="13760" customFormat="false" ht="13.8" hidden="false" customHeight="false" outlineLevel="0" collapsed="false">
      <c r="A13760" s="1" t="s">
        <v>17641</v>
      </c>
    </row>
    <row r="13761" customFormat="false" ht="13.8" hidden="false" customHeight="false" outlineLevel="0" collapsed="false">
      <c r="A13761" s="1" t="s">
        <v>17642</v>
      </c>
    </row>
    <row r="13762" customFormat="false" ht="13.8" hidden="false" customHeight="false" outlineLevel="0" collapsed="false">
      <c r="A13762" s="1" t="s">
        <v>17643</v>
      </c>
    </row>
    <row r="13763" customFormat="false" ht="13.8" hidden="false" customHeight="false" outlineLevel="0" collapsed="false">
      <c r="A13763" s="1" t="s">
        <v>17644</v>
      </c>
    </row>
    <row r="13764" customFormat="false" ht="13.8" hidden="false" customHeight="false" outlineLevel="0" collapsed="false">
      <c r="A13764" s="1" t="s">
        <v>17645</v>
      </c>
    </row>
    <row r="13765" customFormat="false" ht="13.8" hidden="false" customHeight="false" outlineLevel="0" collapsed="false">
      <c r="A13765" s="1" t="s">
        <v>17646</v>
      </c>
    </row>
    <row r="13766" customFormat="false" ht="13.8" hidden="false" customHeight="false" outlineLevel="0" collapsed="false">
      <c r="A13766" s="1" t="s">
        <v>17647</v>
      </c>
    </row>
    <row r="13767" customFormat="false" ht="13.8" hidden="false" customHeight="false" outlineLevel="0" collapsed="false">
      <c r="A13767" s="1" t="s">
        <v>17648</v>
      </c>
    </row>
    <row r="13768" customFormat="false" ht="13.8" hidden="false" customHeight="false" outlineLevel="0" collapsed="false">
      <c r="A13768" s="1" t="s">
        <v>17649</v>
      </c>
    </row>
    <row r="13769" customFormat="false" ht="13.8" hidden="false" customHeight="false" outlineLevel="0" collapsed="false">
      <c r="A13769" s="1" t="s">
        <v>17650</v>
      </c>
    </row>
    <row r="13770" customFormat="false" ht="13.8" hidden="false" customHeight="false" outlineLevel="0" collapsed="false">
      <c r="A13770" s="1" t="s">
        <v>17651</v>
      </c>
    </row>
    <row r="13771" customFormat="false" ht="13.8" hidden="false" customHeight="false" outlineLevel="0" collapsed="false">
      <c r="A13771" s="1" t="s">
        <v>17652</v>
      </c>
    </row>
    <row r="13772" customFormat="false" ht="13.8" hidden="false" customHeight="false" outlineLevel="0" collapsed="false">
      <c r="A13772" s="1" t="s">
        <v>17653</v>
      </c>
    </row>
    <row r="13773" customFormat="false" ht="13.8" hidden="false" customHeight="false" outlineLevel="0" collapsed="false">
      <c r="A13773" s="1" t="s">
        <v>17654</v>
      </c>
    </row>
    <row r="13774" customFormat="false" ht="13.8" hidden="false" customHeight="false" outlineLevel="0" collapsed="false">
      <c r="A13774" s="1" t="s">
        <v>17655</v>
      </c>
    </row>
    <row r="13775" customFormat="false" ht="13.8" hidden="false" customHeight="false" outlineLevel="0" collapsed="false">
      <c r="A13775" s="1" t="s">
        <v>17656</v>
      </c>
    </row>
    <row r="13776" customFormat="false" ht="13.8" hidden="false" customHeight="false" outlineLevel="0" collapsed="false">
      <c r="A13776" s="1" t="s">
        <v>17657</v>
      </c>
    </row>
    <row r="13777" customFormat="false" ht="13.8" hidden="false" customHeight="false" outlineLevel="0" collapsed="false">
      <c r="A13777" s="1" t="s">
        <v>17658</v>
      </c>
    </row>
    <row r="13778" customFormat="false" ht="13.8" hidden="false" customHeight="false" outlineLevel="0" collapsed="false">
      <c r="A13778" s="1" t="s">
        <v>17659</v>
      </c>
    </row>
    <row r="13779" customFormat="false" ht="13.8" hidden="false" customHeight="false" outlineLevel="0" collapsed="false">
      <c r="A13779" s="1" t="s">
        <v>17660</v>
      </c>
    </row>
    <row r="13780" customFormat="false" ht="13.8" hidden="false" customHeight="false" outlineLevel="0" collapsed="false">
      <c r="A13780" s="1" t="s">
        <v>17661</v>
      </c>
    </row>
    <row r="13781" customFormat="false" ht="13.8" hidden="false" customHeight="false" outlineLevel="0" collapsed="false">
      <c r="A13781" s="1" t="s">
        <v>17662</v>
      </c>
    </row>
    <row r="13782" customFormat="false" ht="13.8" hidden="false" customHeight="false" outlineLevel="0" collapsed="false">
      <c r="A13782" s="1" t="s">
        <v>17663</v>
      </c>
    </row>
    <row r="13783" customFormat="false" ht="13.8" hidden="false" customHeight="false" outlineLevel="0" collapsed="false">
      <c r="A13783" s="1" t="s">
        <v>17664</v>
      </c>
    </row>
    <row r="13784" customFormat="false" ht="13.8" hidden="false" customHeight="false" outlineLevel="0" collapsed="false">
      <c r="A13784" s="1" t="s">
        <v>17665</v>
      </c>
    </row>
    <row r="13785" customFormat="false" ht="13.8" hidden="false" customHeight="false" outlineLevel="0" collapsed="false">
      <c r="A13785" s="1" t="s">
        <v>17666</v>
      </c>
    </row>
    <row r="13786" customFormat="false" ht="13.8" hidden="false" customHeight="false" outlineLevel="0" collapsed="false">
      <c r="A13786" s="1" t="s">
        <v>17667</v>
      </c>
    </row>
    <row r="13787" customFormat="false" ht="13.8" hidden="false" customHeight="false" outlineLevel="0" collapsed="false">
      <c r="A13787" s="1" t="s">
        <v>17668</v>
      </c>
    </row>
    <row r="13788" customFormat="false" ht="13.8" hidden="false" customHeight="false" outlineLevel="0" collapsed="false">
      <c r="A13788" s="1" t="s">
        <v>17669</v>
      </c>
    </row>
    <row r="13789" customFormat="false" ht="13.8" hidden="false" customHeight="false" outlineLevel="0" collapsed="false">
      <c r="A13789" s="1" t="s">
        <v>17670</v>
      </c>
    </row>
    <row r="13790" customFormat="false" ht="13.8" hidden="false" customHeight="false" outlineLevel="0" collapsed="false">
      <c r="A13790" s="1" t="s">
        <v>17671</v>
      </c>
    </row>
    <row r="13791" customFormat="false" ht="13.8" hidden="false" customHeight="false" outlineLevel="0" collapsed="false">
      <c r="A13791" s="1" t="s">
        <v>17672</v>
      </c>
    </row>
    <row r="13792" customFormat="false" ht="13.8" hidden="false" customHeight="false" outlineLevel="0" collapsed="false">
      <c r="A13792" s="1" t="s">
        <v>17673</v>
      </c>
    </row>
    <row r="13793" customFormat="false" ht="13.8" hidden="false" customHeight="false" outlineLevel="0" collapsed="false">
      <c r="A13793" s="1" t="s">
        <v>17674</v>
      </c>
    </row>
    <row r="13794" customFormat="false" ht="13.8" hidden="false" customHeight="false" outlineLevel="0" collapsed="false">
      <c r="A13794" s="1" t="s">
        <v>17675</v>
      </c>
    </row>
    <row r="13795" customFormat="false" ht="13.8" hidden="false" customHeight="false" outlineLevel="0" collapsed="false">
      <c r="A13795" s="1" t="s">
        <v>17676</v>
      </c>
    </row>
    <row r="13796" customFormat="false" ht="13.8" hidden="false" customHeight="false" outlineLevel="0" collapsed="false">
      <c r="A13796" s="1" t="s">
        <v>17677</v>
      </c>
    </row>
    <row r="13797" customFormat="false" ht="13.8" hidden="false" customHeight="false" outlineLevel="0" collapsed="false">
      <c r="A13797" s="1" t="s">
        <v>17678</v>
      </c>
    </row>
    <row r="13798" customFormat="false" ht="13.8" hidden="false" customHeight="false" outlineLevel="0" collapsed="false">
      <c r="A13798" s="1" t="s">
        <v>17679</v>
      </c>
    </row>
    <row r="13799" customFormat="false" ht="13.8" hidden="false" customHeight="false" outlineLevel="0" collapsed="false">
      <c r="A13799" s="1" t="s">
        <v>17680</v>
      </c>
    </row>
    <row r="13800" customFormat="false" ht="13.8" hidden="false" customHeight="false" outlineLevel="0" collapsed="false">
      <c r="A13800" s="1" t="s">
        <v>17681</v>
      </c>
    </row>
    <row r="13801" customFormat="false" ht="13.8" hidden="false" customHeight="false" outlineLevel="0" collapsed="false">
      <c r="A13801" s="1" t="s">
        <v>17682</v>
      </c>
    </row>
    <row r="13802" customFormat="false" ht="13.8" hidden="false" customHeight="false" outlineLevel="0" collapsed="false">
      <c r="A13802" s="1" t="s">
        <v>17683</v>
      </c>
    </row>
    <row r="13803" customFormat="false" ht="13.8" hidden="false" customHeight="false" outlineLevel="0" collapsed="false">
      <c r="A13803" s="1" t="s">
        <v>17684</v>
      </c>
    </row>
    <row r="13804" customFormat="false" ht="13.8" hidden="false" customHeight="false" outlineLevel="0" collapsed="false">
      <c r="A13804" s="1" t="s">
        <v>17685</v>
      </c>
    </row>
    <row r="13805" customFormat="false" ht="13.8" hidden="false" customHeight="false" outlineLevel="0" collapsed="false">
      <c r="A13805" s="1" t="s">
        <v>17686</v>
      </c>
    </row>
    <row r="13806" customFormat="false" ht="13.8" hidden="false" customHeight="false" outlineLevel="0" collapsed="false">
      <c r="A13806" s="1" t="s">
        <v>17687</v>
      </c>
    </row>
    <row r="13807" customFormat="false" ht="13.8" hidden="false" customHeight="false" outlineLevel="0" collapsed="false">
      <c r="A13807" s="1" t="s">
        <v>17688</v>
      </c>
    </row>
    <row r="13808" customFormat="false" ht="13.8" hidden="false" customHeight="false" outlineLevel="0" collapsed="false">
      <c r="A13808" s="1" t="s">
        <v>17689</v>
      </c>
    </row>
    <row r="13809" customFormat="false" ht="13.8" hidden="false" customHeight="false" outlineLevel="0" collapsed="false">
      <c r="A13809" s="1" t="s">
        <v>17690</v>
      </c>
    </row>
    <row r="13810" customFormat="false" ht="13.8" hidden="false" customHeight="false" outlineLevel="0" collapsed="false">
      <c r="A13810" s="1" t="s">
        <v>17691</v>
      </c>
    </row>
    <row r="13811" customFormat="false" ht="13.8" hidden="false" customHeight="false" outlineLevel="0" collapsed="false">
      <c r="A13811" s="1" t="s">
        <v>17692</v>
      </c>
    </row>
    <row r="13812" customFormat="false" ht="13.8" hidden="false" customHeight="false" outlineLevel="0" collapsed="false">
      <c r="A13812" s="1" t="s">
        <v>17693</v>
      </c>
    </row>
    <row r="13813" customFormat="false" ht="13.8" hidden="false" customHeight="false" outlineLevel="0" collapsed="false">
      <c r="A13813" s="1" t="s">
        <v>17694</v>
      </c>
    </row>
    <row r="13814" customFormat="false" ht="13.8" hidden="false" customHeight="false" outlineLevel="0" collapsed="false">
      <c r="A13814" s="1" t="s">
        <v>17695</v>
      </c>
    </row>
    <row r="13815" customFormat="false" ht="13.8" hidden="false" customHeight="false" outlineLevel="0" collapsed="false">
      <c r="A13815" s="1" t="s">
        <v>17696</v>
      </c>
    </row>
    <row r="13816" customFormat="false" ht="13.8" hidden="false" customHeight="false" outlineLevel="0" collapsed="false">
      <c r="A13816" s="1" t="s">
        <v>17697</v>
      </c>
    </row>
    <row r="13817" customFormat="false" ht="13.8" hidden="false" customHeight="false" outlineLevel="0" collapsed="false">
      <c r="A13817" s="1" t="s">
        <v>17698</v>
      </c>
    </row>
    <row r="13818" customFormat="false" ht="13.8" hidden="false" customHeight="false" outlineLevel="0" collapsed="false">
      <c r="A13818" s="1" t="s">
        <v>17699</v>
      </c>
    </row>
    <row r="13819" customFormat="false" ht="13.8" hidden="false" customHeight="false" outlineLevel="0" collapsed="false">
      <c r="A13819" s="1" t="s">
        <v>17700</v>
      </c>
    </row>
    <row r="13820" customFormat="false" ht="13.8" hidden="false" customHeight="false" outlineLevel="0" collapsed="false">
      <c r="A13820" s="1" t="s">
        <v>17701</v>
      </c>
    </row>
    <row r="13821" customFormat="false" ht="13.8" hidden="false" customHeight="false" outlineLevel="0" collapsed="false">
      <c r="A13821" s="1" t="s">
        <v>17702</v>
      </c>
    </row>
    <row r="13822" customFormat="false" ht="13.8" hidden="false" customHeight="false" outlineLevel="0" collapsed="false">
      <c r="A13822" s="1" t="s">
        <v>17703</v>
      </c>
    </row>
    <row r="13823" customFormat="false" ht="13.8" hidden="false" customHeight="false" outlineLevel="0" collapsed="false">
      <c r="A13823" s="1" t="s">
        <v>17704</v>
      </c>
    </row>
    <row r="13824" customFormat="false" ht="13.8" hidden="false" customHeight="false" outlineLevel="0" collapsed="false">
      <c r="A13824" s="1" t="s">
        <v>17705</v>
      </c>
    </row>
    <row r="13825" customFormat="false" ht="13.8" hidden="false" customHeight="false" outlineLevel="0" collapsed="false">
      <c r="A13825" s="1" t="s">
        <v>17706</v>
      </c>
    </row>
    <row r="13826" customFormat="false" ht="13.8" hidden="false" customHeight="false" outlineLevel="0" collapsed="false">
      <c r="A13826" s="1" t="s">
        <v>17707</v>
      </c>
    </row>
    <row r="13827" customFormat="false" ht="13.8" hidden="false" customHeight="false" outlineLevel="0" collapsed="false">
      <c r="A13827" s="1" t="s">
        <v>17708</v>
      </c>
    </row>
    <row r="13828" customFormat="false" ht="13.8" hidden="false" customHeight="false" outlineLevel="0" collapsed="false">
      <c r="A13828" s="1" t="s">
        <v>17709</v>
      </c>
    </row>
    <row r="13829" customFormat="false" ht="13.8" hidden="false" customHeight="false" outlineLevel="0" collapsed="false">
      <c r="A13829" s="1" t="s">
        <v>17710</v>
      </c>
    </row>
    <row r="13830" customFormat="false" ht="13.8" hidden="false" customHeight="false" outlineLevel="0" collapsed="false">
      <c r="A13830" s="1" t="s">
        <v>17711</v>
      </c>
    </row>
    <row r="13831" customFormat="false" ht="13.8" hidden="false" customHeight="false" outlineLevel="0" collapsed="false">
      <c r="A13831" s="1" t="s">
        <v>17712</v>
      </c>
    </row>
    <row r="13832" customFormat="false" ht="13.8" hidden="false" customHeight="false" outlineLevel="0" collapsed="false">
      <c r="A13832" s="1" t="s">
        <v>17713</v>
      </c>
    </row>
    <row r="13833" customFormat="false" ht="13.8" hidden="false" customHeight="false" outlineLevel="0" collapsed="false">
      <c r="A13833" s="1" t="s">
        <v>17714</v>
      </c>
    </row>
    <row r="13834" customFormat="false" ht="13.8" hidden="false" customHeight="false" outlineLevel="0" collapsed="false">
      <c r="A13834" s="1" t="s">
        <v>17715</v>
      </c>
    </row>
    <row r="13835" customFormat="false" ht="13.8" hidden="false" customHeight="false" outlineLevel="0" collapsed="false">
      <c r="A13835" s="1" t="s">
        <v>17716</v>
      </c>
    </row>
    <row r="13836" customFormat="false" ht="13.8" hidden="false" customHeight="false" outlineLevel="0" collapsed="false">
      <c r="A13836" s="1" t="s">
        <v>17717</v>
      </c>
    </row>
    <row r="13837" customFormat="false" ht="13.8" hidden="false" customHeight="false" outlineLevel="0" collapsed="false">
      <c r="A13837" s="1" t="s">
        <v>17718</v>
      </c>
    </row>
    <row r="13838" customFormat="false" ht="13.8" hidden="false" customHeight="false" outlineLevel="0" collapsed="false">
      <c r="A13838" s="1" t="s">
        <v>17719</v>
      </c>
    </row>
    <row r="13839" customFormat="false" ht="13.8" hidden="false" customHeight="false" outlineLevel="0" collapsed="false">
      <c r="A13839" s="1" t="s">
        <v>17720</v>
      </c>
    </row>
    <row r="13840" customFormat="false" ht="13.8" hidden="false" customHeight="false" outlineLevel="0" collapsed="false">
      <c r="A13840" s="1" t="s">
        <v>17721</v>
      </c>
    </row>
    <row r="13841" customFormat="false" ht="13.8" hidden="false" customHeight="false" outlineLevel="0" collapsed="false">
      <c r="A13841" s="1" t="s">
        <v>17722</v>
      </c>
    </row>
    <row r="13842" customFormat="false" ht="13.8" hidden="false" customHeight="false" outlineLevel="0" collapsed="false">
      <c r="A13842" s="1" t="s">
        <v>17723</v>
      </c>
    </row>
    <row r="13843" customFormat="false" ht="13.8" hidden="false" customHeight="false" outlineLevel="0" collapsed="false">
      <c r="A13843" s="1" t="s">
        <v>17724</v>
      </c>
    </row>
    <row r="13844" customFormat="false" ht="13.8" hidden="false" customHeight="false" outlineLevel="0" collapsed="false">
      <c r="A13844" s="1" t="s">
        <v>17725</v>
      </c>
    </row>
    <row r="13845" customFormat="false" ht="13.8" hidden="false" customHeight="false" outlineLevel="0" collapsed="false">
      <c r="A13845" s="1" t="s">
        <v>17726</v>
      </c>
    </row>
    <row r="13846" customFormat="false" ht="13.8" hidden="false" customHeight="false" outlineLevel="0" collapsed="false">
      <c r="A13846" s="1" t="s">
        <v>17727</v>
      </c>
    </row>
    <row r="13847" customFormat="false" ht="13.8" hidden="false" customHeight="false" outlineLevel="0" collapsed="false">
      <c r="A13847" s="1" t="s">
        <v>17728</v>
      </c>
    </row>
    <row r="13848" customFormat="false" ht="13.8" hidden="false" customHeight="false" outlineLevel="0" collapsed="false">
      <c r="A13848" s="1" t="s">
        <v>17729</v>
      </c>
    </row>
    <row r="13849" customFormat="false" ht="13.8" hidden="false" customHeight="false" outlineLevel="0" collapsed="false">
      <c r="A13849" s="1" t="s">
        <v>17730</v>
      </c>
    </row>
    <row r="13850" customFormat="false" ht="13.8" hidden="false" customHeight="false" outlineLevel="0" collapsed="false">
      <c r="A13850" s="1" t="s">
        <v>17731</v>
      </c>
    </row>
    <row r="13851" customFormat="false" ht="13.8" hidden="false" customHeight="false" outlineLevel="0" collapsed="false">
      <c r="A13851" s="1" t="s">
        <v>17732</v>
      </c>
    </row>
    <row r="13852" customFormat="false" ht="13.8" hidden="false" customHeight="false" outlineLevel="0" collapsed="false">
      <c r="A13852" s="1" t="s">
        <v>17733</v>
      </c>
    </row>
    <row r="13853" customFormat="false" ht="13.8" hidden="false" customHeight="false" outlineLevel="0" collapsed="false">
      <c r="A13853" s="1" t="s">
        <v>17734</v>
      </c>
    </row>
    <row r="13854" customFormat="false" ht="13.8" hidden="false" customHeight="false" outlineLevel="0" collapsed="false">
      <c r="A13854" s="1" t="s">
        <v>17735</v>
      </c>
    </row>
    <row r="13855" customFormat="false" ht="13.8" hidden="false" customHeight="false" outlineLevel="0" collapsed="false">
      <c r="A13855" s="1" t="s">
        <v>17736</v>
      </c>
    </row>
    <row r="13856" customFormat="false" ht="13.8" hidden="false" customHeight="false" outlineLevel="0" collapsed="false">
      <c r="A13856" s="1" t="s">
        <v>17737</v>
      </c>
    </row>
    <row r="13857" customFormat="false" ht="13.8" hidden="false" customHeight="false" outlineLevel="0" collapsed="false">
      <c r="A13857" s="1" t="s">
        <v>17738</v>
      </c>
    </row>
    <row r="13858" customFormat="false" ht="13.8" hidden="false" customHeight="false" outlineLevel="0" collapsed="false">
      <c r="A13858" s="1" t="s">
        <v>17739</v>
      </c>
    </row>
    <row r="13859" customFormat="false" ht="13.8" hidden="false" customHeight="false" outlineLevel="0" collapsed="false">
      <c r="A13859" s="1" t="s">
        <v>17740</v>
      </c>
    </row>
    <row r="13860" customFormat="false" ht="13.8" hidden="false" customHeight="false" outlineLevel="0" collapsed="false">
      <c r="A13860" s="1" t="s">
        <v>17741</v>
      </c>
    </row>
    <row r="13861" customFormat="false" ht="13.8" hidden="false" customHeight="false" outlineLevel="0" collapsed="false">
      <c r="A13861" s="1" t="s">
        <v>17742</v>
      </c>
    </row>
    <row r="13862" customFormat="false" ht="13.8" hidden="false" customHeight="false" outlineLevel="0" collapsed="false">
      <c r="A13862" s="1" t="s">
        <v>17743</v>
      </c>
    </row>
    <row r="13863" customFormat="false" ht="13.8" hidden="false" customHeight="false" outlineLevel="0" collapsed="false">
      <c r="A13863" s="1" t="s">
        <v>17744</v>
      </c>
    </row>
    <row r="13864" customFormat="false" ht="13.8" hidden="false" customHeight="false" outlineLevel="0" collapsed="false">
      <c r="A13864" s="1" t="s">
        <v>17745</v>
      </c>
    </row>
    <row r="13865" customFormat="false" ht="13.8" hidden="false" customHeight="false" outlineLevel="0" collapsed="false">
      <c r="A13865" s="1" t="s">
        <v>17746</v>
      </c>
    </row>
    <row r="13866" customFormat="false" ht="13.8" hidden="false" customHeight="false" outlineLevel="0" collapsed="false">
      <c r="A13866" s="1" t="s">
        <v>17747</v>
      </c>
    </row>
    <row r="13867" customFormat="false" ht="13.8" hidden="false" customHeight="false" outlineLevel="0" collapsed="false">
      <c r="A13867" s="1" t="s">
        <v>17748</v>
      </c>
    </row>
    <row r="13868" customFormat="false" ht="13.8" hidden="false" customHeight="false" outlineLevel="0" collapsed="false">
      <c r="A13868" s="1" t="s">
        <v>17749</v>
      </c>
    </row>
    <row r="13869" customFormat="false" ht="13.8" hidden="false" customHeight="false" outlineLevel="0" collapsed="false">
      <c r="A13869" s="1" t="s">
        <v>17750</v>
      </c>
    </row>
    <row r="13870" customFormat="false" ht="13.8" hidden="false" customHeight="false" outlineLevel="0" collapsed="false">
      <c r="A13870" s="1" t="s">
        <v>17751</v>
      </c>
    </row>
    <row r="13871" customFormat="false" ht="13.8" hidden="false" customHeight="false" outlineLevel="0" collapsed="false">
      <c r="A13871" s="1" t="s">
        <v>17752</v>
      </c>
    </row>
    <row r="13872" customFormat="false" ht="13.8" hidden="false" customHeight="false" outlineLevel="0" collapsed="false">
      <c r="A13872" s="1" t="s">
        <v>17753</v>
      </c>
    </row>
    <row r="13873" customFormat="false" ht="13.8" hidden="false" customHeight="false" outlineLevel="0" collapsed="false">
      <c r="A13873" s="1" t="s">
        <v>17754</v>
      </c>
    </row>
    <row r="13874" customFormat="false" ht="13.8" hidden="false" customHeight="false" outlineLevel="0" collapsed="false">
      <c r="A13874" s="1" t="s">
        <v>17755</v>
      </c>
    </row>
    <row r="13875" customFormat="false" ht="13.8" hidden="false" customHeight="false" outlineLevel="0" collapsed="false">
      <c r="A13875" s="1" t="s">
        <v>17756</v>
      </c>
    </row>
    <row r="13876" customFormat="false" ht="13.8" hidden="false" customHeight="false" outlineLevel="0" collapsed="false">
      <c r="A13876" s="1" t="s">
        <v>17757</v>
      </c>
    </row>
    <row r="13877" customFormat="false" ht="13.8" hidden="false" customHeight="false" outlineLevel="0" collapsed="false">
      <c r="A13877" s="1" t="s">
        <v>17758</v>
      </c>
    </row>
    <row r="13878" customFormat="false" ht="13.8" hidden="false" customHeight="false" outlineLevel="0" collapsed="false">
      <c r="A13878" s="1" t="s">
        <v>17759</v>
      </c>
    </row>
    <row r="13879" customFormat="false" ht="13.8" hidden="false" customHeight="false" outlineLevel="0" collapsed="false">
      <c r="A13879" s="1" t="s">
        <v>17760</v>
      </c>
    </row>
    <row r="13880" customFormat="false" ht="13.8" hidden="false" customHeight="false" outlineLevel="0" collapsed="false">
      <c r="A13880" s="1" t="s">
        <v>17761</v>
      </c>
    </row>
    <row r="13881" customFormat="false" ht="13.8" hidden="false" customHeight="false" outlineLevel="0" collapsed="false">
      <c r="A13881" s="1" t="s">
        <v>17762</v>
      </c>
    </row>
    <row r="13882" customFormat="false" ht="13.8" hidden="false" customHeight="false" outlineLevel="0" collapsed="false">
      <c r="A13882" s="1" t="s">
        <v>17763</v>
      </c>
    </row>
    <row r="13883" customFormat="false" ht="13.8" hidden="false" customHeight="false" outlineLevel="0" collapsed="false">
      <c r="A13883" s="1" t="s">
        <v>17764</v>
      </c>
    </row>
    <row r="13884" customFormat="false" ht="13.8" hidden="false" customHeight="false" outlineLevel="0" collapsed="false">
      <c r="A13884" s="1" t="s">
        <v>17765</v>
      </c>
    </row>
    <row r="13885" customFormat="false" ht="13.8" hidden="false" customHeight="false" outlineLevel="0" collapsed="false">
      <c r="A13885" s="1" t="s">
        <v>17766</v>
      </c>
    </row>
    <row r="13886" customFormat="false" ht="13.8" hidden="false" customHeight="false" outlineLevel="0" collapsed="false">
      <c r="A13886" s="1" t="s">
        <v>17767</v>
      </c>
    </row>
    <row r="13887" customFormat="false" ht="13.8" hidden="false" customHeight="false" outlineLevel="0" collapsed="false">
      <c r="A13887" s="1" t="s">
        <v>17768</v>
      </c>
    </row>
    <row r="13888" customFormat="false" ht="13.8" hidden="false" customHeight="false" outlineLevel="0" collapsed="false">
      <c r="A13888" s="1" t="s">
        <v>17769</v>
      </c>
    </row>
    <row r="13889" customFormat="false" ht="13.8" hidden="false" customHeight="false" outlineLevel="0" collapsed="false">
      <c r="A13889" s="1" t="s">
        <v>17770</v>
      </c>
    </row>
    <row r="13890" customFormat="false" ht="13.8" hidden="false" customHeight="false" outlineLevel="0" collapsed="false">
      <c r="A13890" s="1" t="s">
        <v>17771</v>
      </c>
    </row>
    <row r="13891" customFormat="false" ht="13.8" hidden="false" customHeight="false" outlineLevel="0" collapsed="false">
      <c r="A13891" s="1" t="s">
        <v>17772</v>
      </c>
    </row>
    <row r="13892" customFormat="false" ht="13.8" hidden="false" customHeight="false" outlineLevel="0" collapsed="false">
      <c r="A13892" s="1" t="s">
        <v>17773</v>
      </c>
    </row>
    <row r="13893" customFormat="false" ht="13.8" hidden="false" customHeight="false" outlineLevel="0" collapsed="false">
      <c r="A13893" s="1" t="s">
        <v>17774</v>
      </c>
    </row>
    <row r="13894" customFormat="false" ht="13.8" hidden="false" customHeight="false" outlineLevel="0" collapsed="false">
      <c r="A13894" s="1" t="s">
        <v>17775</v>
      </c>
    </row>
    <row r="13895" customFormat="false" ht="13.8" hidden="false" customHeight="false" outlineLevel="0" collapsed="false">
      <c r="A13895" s="1" t="s">
        <v>17776</v>
      </c>
    </row>
    <row r="13896" customFormat="false" ht="13.8" hidden="false" customHeight="false" outlineLevel="0" collapsed="false">
      <c r="A13896" s="1" t="s">
        <v>17777</v>
      </c>
    </row>
    <row r="13897" customFormat="false" ht="13.8" hidden="false" customHeight="false" outlineLevel="0" collapsed="false">
      <c r="A13897" s="1" t="s">
        <v>17778</v>
      </c>
    </row>
    <row r="13898" customFormat="false" ht="13.8" hidden="false" customHeight="false" outlineLevel="0" collapsed="false">
      <c r="A13898" s="1" t="s">
        <v>17779</v>
      </c>
    </row>
    <row r="13899" customFormat="false" ht="13.8" hidden="false" customHeight="false" outlineLevel="0" collapsed="false">
      <c r="A13899" s="1" t="s">
        <v>17780</v>
      </c>
    </row>
    <row r="13900" customFormat="false" ht="13.8" hidden="false" customHeight="false" outlineLevel="0" collapsed="false">
      <c r="A13900" s="1" t="s">
        <v>17781</v>
      </c>
    </row>
    <row r="13901" customFormat="false" ht="13.8" hidden="false" customHeight="false" outlineLevel="0" collapsed="false">
      <c r="A13901" s="1" t="s">
        <v>17782</v>
      </c>
    </row>
    <row r="13902" customFormat="false" ht="13.8" hidden="false" customHeight="false" outlineLevel="0" collapsed="false">
      <c r="A13902" s="1" t="s">
        <v>17783</v>
      </c>
    </row>
    <row r="13903" customFormat="false" ht="13.8" hidden="false" customHeight="false" outlineLevel="0" collapsed="false">
      <c r="A13903" s="1" t="s">
        <v>17784</v>
      </c>
    </row>
    <row r="13904" customFormat="false" ht="13.8" hidden="false" customHeight="false" outlineLevel="0" collapsed="false">
      <c r="A13904" s="1" t="s">
        <v>17785</v>
      </c>
    </row>
    <row r="13905" customFormat="false" ht="13.8" hidden="false" customHeight="false" outlineLevel="0" collapsed="false">
      <c r="A13905" s="1" t="s">
        <v>17786</v>
      </c>
    </row>
    <row r="13906" customFormat="false" ht="13.8" hidden="false" customHeight="false" outlineLevel="0" collapsed="false">
      <c r="A13906" s="1" t="s">
        <v>17787</v>
      </c>
    </row>
    <row r="13907" customFormat="false" ht="13.8" hidden="false" customHeight="false" outlineLevel="0" collapsed="false">
      <c r="A13907" s="1" t="s">
        <v>17788</v>
      </c>
    </row>
    <row r="13908" customFormat="false" ht="13.8" hidden="false" customHeight="false" outlineLevel="0" collapsed="false">
      <c r="A13908" s="1" t="s">
        <v>17789</v>
      </c>
    </row>
    <row r="13909" customFormat="false" ht="13.8" hidden="false" customHeight="false" outlineLevel="0" collapsed="false">
      <c r="A13909" s="1" t="s">
        <v>17790</v>
      </c>
    </row>
    <row r="13910" customFormat="false" ht="13.8" hidden="false" customHeight="false" outlineLevel="0" collapsed="false">
      <c r="A13910" s="1" t="s">
        <v>17791</v>
      </c>
    </row>
    <row r="13911" customFormat="false" ht="13.8" hidden="false" customHeight="false" outlineLevel="0" collapsed="false">
      <c r="A13911" s="1" t="s">
        <v>17792</v>
      </c>
    </row>
    <row r="13912" customFormat="false" ht="13.8" hidden="false" customHeight="false" outlineLevel="0" collapsed="false">
      <c r="A13912" s="1" t="s">
        <v>17793</v>
      </c>
    </row>
    <row r="13913" customFormat="false" ht="13.8" hidden="false" customHeight="false" outlineLevel="0" collapsed="false">
      <c r="A13913" s="1" t="s">
        <v>17794</v>
      </c>
    </row>
    <row r="13914" customFormat="false" ht="13.8" hidden="false" customHeight="false" outlineLevel="0" collapsed="false">
      <c r="A13914" s="1" t="s">
        <v>17795</v>
      </c>
    </row>
    <row r="13915" customFormat="false" ht="13.8" hidden="false" customHeight="false" outlineLevel="0" collapsed="false">
      <c r="A13915" s="1" t="s">
        <v>17796</v>
      </c>
    </row>
    <row r="13916" customFormat="false" ht="13.8" hidden="false" customHeight="false" outlineLevel="0" collapsed="false">
      <c r="A13916" s="1" t="s">
        <v>17797</v>
      </c>
    </row>
    <row r="13917" customFormat="false" ht="13.8" hidden="false" customHeight="false" outlineLevel="0" collapsed="false">
      <c r="A13917" s="1" t="s">
        <v>17798</v>
      </c>
    </row>
    <row r="13918" customFormat="false" ht="13.8" hidden="false" customHeight="false" outlineLevel="0" collapsed="false">
      <c r="A13918" s="1" t="s">
        <v>17799</v>
      </c>
    </row>
    <row r="13919" customFormat="false" ht="13.8" hidden="false" customHeight="false" outlineLevel="0" collapsed="false">
      <c r="A13919" s="1" t="s">
        <v>17800</v>
      </c>
    </row>
    <row r="13920" customFormat="false" ht="13.8" hidden="false" customHeight="false" outlineLevel="0" collapsed="false">
      <c r="A13920" s="1" t="s">
        <v>17801</v>
      </c>
    </row>
    <row r="13921" customFormat="false" ht="13.8" hidden="false" customHeight="false" outlineLevel="0" collapsed="false">
      <c r="A13921" s="1" t="s">
        <v>17802</v>
      </c>
    </row>
    <row r="13922" customFormat="false" ht="13.8" hidden="false" customHeight="false" outlineLevel="0" collapsed="false">
      <c r="A13922" s="1" t="s">
        <v>17803</v>
      </c>
    </row>
    <row r="13923" customFormat="false" ht="13.8" hidden="false" customHeight="false" outlineLevel="0" collapsed="false">
      <c r="A13923" s="1" t="s">
        <v>17804</v>
      </c>
    </row>
    <row r="13924" customFormat="false" ht="13.8" hidden="false" customHeight="false" outlineLevel="0" collapsed="false">
      <c r="A13924" s="1" t="s">
        <v>17805</v>
      </c>
    </row>
    <row r="13925" customFormat="false" ht="13.8" hidden="false" customHeight="false" outlineLevel="0" collapsed="false">
      <c r="A13925" s="1" t="s">
        <v>17806</v>
      </c>
    </row>
    <row r="13926" customFormat="false" ht="13.8" hidden="false" customHeight="false" outlineLevel="0" collapsed="false">
      <c r="A13926" s="1" t="s">
        <v>17807</v>
      </c>
    </row>
    <row r="13927" customFormat="false" ht="13.8" hidden="false" customHeight="false" outlineLevel="0" collapsed="false">
      <c r="A13927" s="1" t="s">
        <v>17808</v>
      </c>
    </row>
    <row r="13928" customFormat="false" ht="13.8" hidden="false" customHeight="false" outlineLevel="0" collapsed="false">
      <c r="A13928" s="1" t="s">
        <v>17809</v>
      </c>
    </row>
    <row r="13929" customFormat="false" ht="13.8" hidden="false" customHeight="false" outlineLevel="0" collapsed="false">
      <c r="A13929" s="1" t="s">
        <v>17810</v>
      </c>
    </row>
    <row r="13930" customFormat="false" ht="13.8" hidden="false" customHeight="false" outlineLevel="0" collapsed="false">
      <c r="A13930" s="1" t="s">
        <v>17811</v>
      </c>
    </row>
    <row r="13931" customFormat="false" ht="13.8" hidden="false" customHeight="false" outlineLevel="0" collapsed="false">
      <c r="A13931" s="1" t="s">
        <v>17812</v>
      </c>
    </row>
    <row r="13932" customFormat="false" ht="13.8" hidden="false" customHeight="false" outlineLevel="0" collapsed="false">
      <c r="A13932" s="1" t="s">
        <v>17813</v>
      </c>
    </row>
    <row r="13933" customFormat="false" ht="13.8" hidden="false" customHeight="false" outlineLevel="0" collapsed="false">
      <c r="A13933" s="1" t="s">
        <v>17814</v>
      </c>
    </row>
    <row r="13934" customFormat="false" ht="13.8" hidden="false" customHeight="false" outlineLevel="0" collapsed="false">
      <c r="A13934" s="1" t="s">
        <v>17815</v>
      </c>
    </row>
    <row r="13935" customFormat="false" ht="13.8" hidden="false" customHeight="false" outlineLevel="0" collapsed="false">
      <c r="A13935" s="1" t="s">
        <v>17816</v>
      </c>
    </row>
    <row r="13936" customFormat="false" ht="13.8" hidden="false" customHeight="false" outlineLevel="0" collapsed="false">
      <c r="A13936" s="1" t="s">
        <v>17817</v>
      </c>
    </row>
    <row r="13937" customFormat="false" ht="13.8" hidden="false" customHeight="false" outlineLevel="0" collapsed="false">
      <c r="A13937" s="1" t="s">
        <v>17818</v>
      </c>
    </row>
    <row r="13938" customFormat="false" ht="13.8" hidden="false" customHeight="false" outlineLevel="0" collapsed="false">
      <c r="A13938" s="1" t="s">
        <v>17819</v>
      </c>
    </row>
    <row r="13939" customFormat="false" ht="13.8" hidden="false" customHeight="false" outlineLevel="0" collapsed="false">
      <c r="A13939" s="1" t="s">
        <v>17820</v>
      </c>
    </row>
    <row r="13940" customFormat="false" ht="13.8" hidden="false" customHeight="false" outlineLevel="0" collapsed="false">
      <c r="A13940" s="1" t="s">
        <v>17821</v>
      </c>
    </row>
    <row r="13941" customFormat="false" ht="13.8" hidden="false" customHeight="false" outlineLevel="0" collapsed="false">
      <c r="A13941" s="1" t="s">
        <v>17822</v>
      </c>
    </row>
    <row r="13942" customFormat="false" ht="13.8" hidden="false" customHeight="false" outlineLevel="0" collapsed="false">
      <c r="A13942" s="1" t="s">
        <v>17823</v>
      </c>
    </row>
    <row r="13943" customFormat="false" ht="13.8" hidden="false" customHeight="false" outlineLevel="0" collapsed="false">
      <c r="A13943" s="1" t="s">
        <v>17824</v>
      </c>
    </row>
    <row r="13944" customFormat="false" ht="13.8" hidden="false" customHeight="false" outlineLevel="0" collapsed="false">
      <c r="A13944" s="1" t="s">
        <v>17825</v>
      </c>
    </row>
    <row r="13945" customFormat="false" ht="13.8" hidden="false" customHeight="false" outlineLevel="0" collapsed="false">
      <c r="A13945" s="1" t="s">
        <v>17826</v>
      </c>
    </row>
    <row r="13946" customFormat="false" ht="13.8" hidden="false" customHeight="false" outlineLevel="0" collapsed="false">
      <c r="A13946" s="1" t="s">
        <v>17827</v>
      </c>
    </row>
    <row r="13947" customFormat="false" ht="13.8" hidden="false" customHeight="false" outlineLevel="0" collapsed="false">
      <c r="A13947" s="1" t="s">
        <v>17828</v>
      </c>
    </row>
    <row r="13948" customFormat="false" ht="13.8" hidden="false" customHeight="false" outlineLevel="0" collapsed="false">
      <c r="A13948" s="1" t="s">
        <v>17829</v>
      </c>
    </row>
    <row r="13949" customFormat="false" ht="13.8" hidden="false" customHeight="false" outlineLevel="0" collapsed="false">
      <c r="A13949" s="1" t="s">
        <v>17830</v>
      </c>
    </row>
    <row r="13950" customFormat="false" ht="13.8" hidden="false" customHeight="false" outlineLevel="0" collapsed="false">
      <c r="A13950" s="1" t="s">
        <v>17831</v>
      </c>
    </row>
    <row r="13951" customFormat="false" ht="13.8" hidden="false" customHeight="false" outlineLevel="0" collapsed="false">
      <c r="A13951" s="1" t="s">
        <v>17832</v>
      </c>
    </row>
    <row r="13952" customFormat="false" ht="13.8" hidden="false" customHeight="false" outlineLevel="0" collapsed="false">
      <c r="A13952" s="1" t="s">
        <v>17833</v>
      </c>
    </row>
    <row r="13953" customFormat="false" ht="13.8" hidden="false" customHeight="false" outlineLevel="0" collapsed="false">
      <c r="A13953" s="1" t="s">
        <v>17834</v>
      </c>
    </row>
    <row r="13954" customFormat="false" ht="13.8" hidden="false" customHeight="false" outlineLevel="0" collapsed="false">
      <c r="A13954" s="1" t="s">
        <v>17835</v>
      </c>
    </row>
    <row r="13955" customFormat="false" ht="13.8" hidden="false" customHeight="false" outlineLevel="0" collapsed="false">
      <c r="A13955" s="1" t="s">
        <v>17836</v>
      </c>
    </row>
    <row r="13956" customFormat="false" ht="13.8" hidden="false" customHeight="false" outlineLevel="0" collapsed="false">
      <c r="A13956" s="1" t="s">
        <v>17837</v>
      </c>
    </row>
    <row r="13957" customFormat="false" ht="13.8" hidden="false" customHeight="false" outlineLevel="0" collapsed="false">
      <c r="A13957" s="1" t="s">
        <v>17838</v>
      </c>
    </row>
    <row r="13958" customFormat="false" ht="13.8" hidden="false" customHeight="false" outlineLevel="0" collapsed="false">
      <c r="A13958" s="1" t="s">
        <v>17839</v>
      </c>
    </row>
    <row r="13959" customFormat="false" ht="13.8" hidden="false" customHeight="false" outlineLevel="0" collapsed="false">
      <c r="A13959" s="1" t="s">
        <v>17840</v>
      </c>
    </row>
    <row r="13960" customFormat="false" ht="13.8" hidden="false" customHeight="false" outlineLevel="0" collapsed="false">
      <c r="A13960" s="1" t="s">
        <v>17841</v>
      </c>
    </row>
    <row r="13961" customFormat="false" ht="13.8" hidden="false" customHeight="false" outlineLevel="0" collapsed="false">
      <c r="A13961" s="1" t="s">
        <v>17842</v>
      </c>
    </row>
    <row r="13962" customFormat="false" ht="13.8" hidden="false" customHeight="false" outlineLevel="0" collapsed="false">
      <c r="A13962" s="1" t="s">
        <v>17843</v>
      </c>
    </row>
    <row r="13963" customFormat="false" ht="13.8" hidden="false" customHeight="false" outlineLevel="0" collapsed="false">
      <c r="A13963" s="1" t="s">
        <v>17844</v>
      </c>
    </row>
    <row r="13964" customFormat="false" ht="13.8" hidden="false" customHeight="false" outlineLevel="0" collapsed="false">
      <c r="A13964" s="1" t="s">
        <v>17845</v>
      </c>
    </row>
    <row r="13965" customFormat="false" ht="13.8" hidden="false" customHeight="false" outlineLevel="0" collapsed="false">
      <c r="A13965" s="1" t="s">
        <v>17846</v>
      </c>
    </row>
    <row r="13966" customFormat="false" ht="13.8" hidden="false" customHeight="false" outlineLevel="0" collapsed="false">
      <c r="A13966" s="1" t="s">
        <v>17847</v>
      </c>
    </row>
    <row r="13967" customFormat="false" ht="13.8" hidden="false" customHeight="false" outlineLevel="0" collapsed="false">
      <c r="A13967" s="1" t="s">
        <v>17848</v>
      </c>
    </row>
    <row r="13968" customFormat="false" ht="13.8" hidden="false" customHeight="false" outlineLevel="0" collapsed="false">
      <c r="A13968" s="1" t="s">
        <v>17849</v>
      </c>
    </row>
    <row r="13969" customFormat="false" ht="13.8" hidden="false" customHeight="false" outlineLevel="0" collapsed="false">
      <c r="A13969" s="1" t="s">
        <v>17850</v>
      </c>
    </row>
    <row r="13970" customFormat="false" ht="13.8" hidden="false" customHeight="false" outlineLevel="0" collapsed="false">
      <c r="A13970" s="1" t="s">
        <v>17851</v>
      </c>
    </row>
    <row r="13971" customFormat="false" ht="13.8" hidden="false" customHeight="false" outlineLevel="0" collapsed="false">
      <c r="A13971" s="1" t="s">
        <v>17852</v>
      </c>
    </row>
    <row r="13972" customFormat="false" ht="13.8" hidden="false" customHeight="false" outlineLevel="0" collapsed="false">
      <c r="A13972" s="1" t="s">
        <v>17853</v>
      </c>
    </row>
    <row r="13973" customFormat="false" ht="13.8" hidden="false" customHeight="false" outlineLevel="0" collapsed="false">
      <c r="A13973" s="1" t="s">
        <v>17854</v>
      </c>
    </row>
    <row r="13974" customFormat="false" ht="13.8" hidden="false" customHeight="false" outlineLevel="0" collapsed="false">
      <c r="A13974" s="1" t="s">
        <v>17855</v>
      </c>
    </row>
    <row r="13975" customFormat="false" ht="13.8" hidden="false" customHeight="false" outlineLevel="0" collapsed="false">
      <c r="A13975" s="1" t="s">
        <v>17856</v>
      </c>
    </row>
    <row r="13976" customFormat="false" ht="13.8" hidden="false" customHeight="false" outlineLevel="0" collapsed="false">
      <c r="A13976" s="1" t="s">
        <v>17857</v>
      </c>
    </row>
    <row r="13977" customFormat="false" ht="13.8" hidden="false" customHeight="false" outlineLevel="0" collapsed="false">
      <c r="A13977" s="1" t="s">
        <v>17858</v>
      </c>
    </row>
    <row r="13978" customFormat="false" ht="13.8" hidden="false" customHeight="false" outlineLevel="0" collapsed="false">
      <c r="A13978" s="1" t="s">
        <v>17859</v>
      </c>
    </row>
    <row r="13979" customFormat="false" ht="13.8" hidden="false" customHeight="false" outlineLevel="0" collapsed="false">
      <c r="A13979" s="1" t="s">
        <v>17860</v>
      </c>
    </row>
    <row r="13980" customFormat="false" ht="13.8" hidden="false" customHeight="false" outlineLevel="0" collapsed="false">
      <c r="A13980" s="1" t="s">
        <v>17861</v>
      </c>
    </row>
    <row r="13981" customFormat="false" ht="13.8" hidden="false" customHeight="false" outlineLevel="0" collapsed="false">
      <c r="A13981" s="1" t="s">
        <v>17862</v>
      </c>
    </row>
    <row r="13982" customFormat="false" ht="13.8" hidden="false" customHeight="false" outlineLevel="0" collapsed="false">
      <c r="A13982" s="1" t="s">
        <v>17863</v>
      </c>
    </row>
    <row r="13983" customFormat="false" ht="13.8" hidden="false" customHeight="false" outlineLevel="0" collapsed="false">
      <c r="A13983" s="1" t="s">
        <v>17864</v>
      </c>
    </row>
    <row r="13984" customFormat="false" ht="13.8" hidden="false" customHeight="false" outlineLevel="0" collapsed="false">
      <c r="A13984" s="1" t="s">
        <v>17865</v>
      </c>
    </row>
    <row r="13985" customFormat="false" ht="13.8" hidden="false" customHeight="false" outlineLevel="0" collapsed="false">
      <c r="A13985" s="1" t="s">
        <v>17866</v>
      </c>
    </row>
    <row r="13986" customFormat="false" ht="13.8" hidden="false" customHeight="false" outlineLevel="0" collapsed="false">
      <c r="A13986" s="1" t="s">
        <v>17867</v>
      </c>
    </row>
    <row r="13987" customFormat="false" ht="13.8" hidden="false" customHeight="false" outlineLevel="0" collapsed="false">
      <c r="A13987" s="1" t="s">
        <v>17868</v>
      </c>
    </row>
    <row r="13988" customFormat="false" ht="13.8" hidden="false" customHeight="false" outlineLevel="0" collapsed="false">
      <c r="A13988" s="1" t="s">
        <v>17869</v>
      </c>
    </row>
    <row r="13989" customFormat="false" ht="13.8" hidden="false" customHeight="false" outlineLevel="0" collapsed="false">
      <c r="A13989" s="1" t="s">
        <v>17870</v>
      </c>
    </row>
    <row r="13990" customFormat="false" ht="13.8" hidden="false" customHeight="false" outlineLevel="0" collapsed="false">
      <c r="A13990" s="1" t="s">
        <v>17871</v>
      </c>
    </row>
    <row r="13991" customFormat="false" ht="13.8" hidden="false" customHeight="false" outlineLevel="0" collapsed="false">
      <c r="A13991" s="1" t="s">
        <v>17872</v>
      </c>
    </row>
    <row r="13992" customFormat="false" ht="13.8" hidden="false" customHeight="false" outlineLevel="0" collapsed="false">
      <c r="A13992" s="1" t="s">
        <v>17873</v>
      </c>
    </row>
    <row r="13993" customFormat="false" ht="13.8" hidden="false" customHeight="false" outlineLevel="0" collapsed="false">
      <c r="A13993" s="1" t="s">
        <v>17874</v>
      </c>
    </row>
    <row r="13994" customFormat="false" ht="13.8" hidden="false" customHeight="false" outlineLevel="0" collapsed="false">
      <c r="A13994" s="1" t="s">
        <v>17875</v>
      </c>
    </row>
    <row r="13995" customFormat="false" ht="13.8" hidden="false" customHeight="false" outlineLevel="0" collapsed="false">
      <c r="A13995" s="1" t="s">
        <v>17876</v>
      </c>
    </row>
    <row r="13996" customFormat="false" ht="13.8" hidden="false" customHeight="false" outlineLevel="0" collapsed="false">
      <c r="A13996" s="1" t="s">
        <v>17877</v>
      </c>
    </row>
    <row r="13997" customFormat="false" ht="13.8" hidden="false" customHeight="false" outlineLevel="0" collapsed="false">
      <c r="A13997" s="1" t="s">
        <v>17878</v>
      </c>
    </row>
    <row r="13998" customFormat="false" ht="13.8" hidden="false" customHeight="false" outlineLevel="0" collapsed="false">
      <c r="A13998" s="1" t="s">
        <v>17879</v>
      </c>
    </row>
    <row r="13999" customFormat="false" ht="13.8" hidden="false" customHeight="false" outlineLevel="0" collapsed="false">
      <c r="A13999" s="1" t="s">
        <v>17880</v>
      </c>
    </row>
    <row r="14000" customFormat="false" ht="13.8" hidden="false" customHeight="false" outlineLevel="0" collapsed="false">
      <c r="A14000" s="1" t="s">
        <v>17881</v>
      </c>
    </row>
    <row r="14001" customFormat="false" ht="13.8" hidden="false" customHeight="false" outlineLevel="0" collapsed="false">
      <c r="A14001" s="1" t="s">
        <v>17882</v>
      </c>
    </row>
    <row r="14002" customFormat="false" ht="13.8" hidden="false" customHeight="false" outlineLevel="0" collapsed="false">
      <c r="A14002" s="1" t="s">
        <v>17883</v>
      </c>
    </row>
    <row r="14003" customFormat="false" ht="13.8" hidden="false" customHeight="false" outlineLevel="0" collapsed="false">
      <c r="A14003" s="1" t="s">
        <v>17884</v>
      </c>
    </row>
    <row r="14004" customFormat="false" ht="13.8" hidden="false" customHeight="false" outlineLevel="0" collapsed="false">
      <c r="A14004" s="1" t="s">
        <v>17885</v>
      </c>
    </row>
    <row r="14005" customFormat="false" ht="13.8" hidden="false" customHeight="false" outlineLevel="0" collapsed="false">
      <c r="A14005" s="1" t="s">
        <v>17886</v>
      </c>
    </row>
    <row r="14006" customFormat="false" ht="13.8" hidden="false" customHeight="false" outlineLevel="0" collapsed="false">
      <c r="A14006" s="1" t="s">
        <v>17887</v>
      </c>
    </row>
    <row r="14007" customFormat="false" ht="13.8" hidden="false" customHeight="false" outlineLevel="0" collapsed="false">
      <c r="A14007" s="1" t="s">
        <v>17888</v>
      </c>
    </row>
    <row r="14008" customFormat="false" ht="13.8" hidden="false" customHeight="false" outlineLevel="0" collapsed="false">
      <c r="A14008" s="1" t="s">
        <v>17889</v>
      </c>
    </row>
    <row r="14009" customFormat="false" ht="13.8" hidden="false" customHeight="false" outlineLevel="0" collapsed="false">
      <c r="A14009" s="1" t="s">
        <v>17890</v>
      </c>
    </row>
    <row r="14010" customFormat="false" ht="13.8" hidden="false" customHeight="false" outlineLevel="0" collapsed="false">
      <c r="A14010" s="1" t="s">
        <v>17891</v>
      </c>
    </row>
    <row r="14011" customFormat="false" ht="13.8" hidden="false" customHeight="false" outlineLevel="0" collapsed="false">
      <c r="A14011" s="1" t="s">
        <v>17892</v>
      </c>
    </row>
    <row r="14012" customFormat="false" ht="13.8" hidden="false" customHeight="false" outlineLevel="0" collapsed="false">
      <c r="A14012" s="1" t="s">
        <v>17893</v>
      </c>
    </row>
    <row r="14013" customFormat="false" ht="13.8" hidden="false" customHeight="false" outlineLevel="0" collapsed="false">
      <c r="A14013" s="1" t="s">
        <v>17894</v>
      </c>
    </row>
    <row r="14014" customFormat="false" ht="13.8" hidden="false" customHeight="false" outlineLevel="0" collapsed="false">
      <c r="A14014" s="1" t="s">
        <v>17895</v>
      </c>
    </row>
    <row r="14015" customFormat="false" ht="13.8" hidden="false" customHeight="false" outlineLevel="0" collapsed="false">
      <c r="A14015" s="1" t="s">
        <v>17896</v>
      </c>
    </row>
    <row r="14016" customFormat="false" ht="13.8" hidden="false" customHeight="false" outlineLevel="0" collapsed="false">
      <c r="A14016" s="1" t="s">
        <v>17897</v>
      </c>
    </row>
    <row r="14017" customFormat="false" ht="13.8" hidden="false" customHeight="false" outlineLevel="0" collapsed="false">
      <c r="A14017" s="1" t="s">
        <v>17898</v>
      </c>
    </row>
    <row r="14018" customFormat="false" ht="13.8" hidden="false" customHeight="false" outlineLevel="0" collapsed="false">
      <c r="A14018" s="1" t="s">
        <v>17899</v>
      </c>
    </row>
    <row r="14019" customFormat="false" ht="13.8" hidden="false" customHeight="false" outlineLevel="0" collapsed="false">
      <c r="A14019" s="1" t="s">
        <v>17900</v>
      </c>
    </row>
    <row r="14020" customFormat="false" ht="13.8" hidden="false" customHeight="false" outlineLevel="0" collapsed="false">
      <c r="A14020" s="1" t="s">
        <v>17901</v>
      </c>
    </row>
    <row r="14021" customFormat="false" ht="13.8" hidden="false" customHeight="false" outlineLevel="0" collapsed="false">
      <c r="A14021" s="1" t="s">
        <v>17902</v>
      </c>
    </row>
    <row r="14022" customFormat="false" ht="13.8" hidden="false" customHeight="false" outlineLevel="0" collapsed="false">
      <c r="A14022" s="1" t="s">
        <v>17903</v>
      </c>
    </row>
    <row r="14023" customFormat="false" ht="13.8" hidden="false" customHeight="false" outlineLevel="0" collapsed="false">
      <c r="A14023" s="1" t="s">
        <v>17904</v>
      </c>
    </row>
    <row r="14024" customFormat="false" ht="13.8" hidden="false" customHeight="false" outlineLevel="0" collapsed="false">
      <c r="A14024" s="1" t="s">
        <v>17905</v>
      </c>
    </row>
    <row r="14025" customFormat="false" ht="13.8" hidden="false" customHeight="false" outlineLevel="0" collapsed="false">
      <c r="A14025" s="1" t="s">
        <v>17906</v>
      </c>
    </row>
    <row r="14026" customFormat="false" ht="13.8" hidden="false" customHeight="false" outlineLevel="0" collapsed="false">
      <c r="A14026" s="1" t="s">
        <v>17907</v>
      </c>
    </row>
    <row r="14027" customFormat="false" ht="13.8" hidden="false" customHeight="false" outlineLevel="0" collapsed="false">
      <c r="A14027" s="1" t="s">
        <v>17908</v>
      </c>
    </row>
    <row r="14028" customFormat="false" ht="13.8" hidden="false" customHeight="false" outlineLevel="0" collapsed="false">
      <c r="A14028" s="1" t="s">
        <v>17909</v>
      </c>
    </row>
    <row r="14029" customFormat="false" ht="13.8" hidden="false" customHeight="false" outlineLevel="0" collapsed="false">
      <c r="A14029" s="1" t="s">
        <v>17910</v>
      </c>
    </row>
    <row r="14030" customFormat="false" ht="13.8" hidden="false" customHeight="false" outlineLevel="0" collapsed="false">
      <c r="A14030" s="1" t="s">
        <v>17911</v>
      </c>
    </row>
    <row r="14031" customFormat="false" ht="13.8" hidden="false" customHeight="false" outlineLevel="0" collapsed="false">
      <c r="A14031" s="1" t="s">
        <v>17912</v>
      </c>
    </row>
    <row r="14032" customFormat="false" ht="13.8" hidden="false" customHeight="false" outlineLevel="0" collapsed="false">
      <c r="A14032" s="1" t="s">
        <v>17913</v>
      </c>
    </row>
    <row r="14033" customFormat="false" ht="13.8" hidden="false" customHeight="false" outlineLevel="0" collapsed="false">
      <c r="A14033" s="1" t="s">
        <v>17914</v>
      </c>
    </row>
    <row r="14034" customFormat="false" ht="13.8" hidden="false" customHeight="false" outlineLevel="0" collapsed="false">
      <c r="A14034" s="1" t="s">
        <v>17915</v>
      </c>
    </row>
    <row r="14035" customFormat="false" ht="13.8" hidden="false" customHeight="false" outlineLevel="0" collapsed="false">
      <c r="A14035" s="1" t="s">
        <v>17916</v>
      </c>
    </row>
    <row r="14036" customFormat="false" ht="13.8" hidden="false" customHeight="false" outlineLevel="0" collapsed="false">
      <c r="A14036" s="1" t="s">
        <v>17917</v>
      </c>
    </row>
    <row r="14037" customFormat="false" ht="13.8" hidden="false" customHeight="false" outlineLevel="0" collapsed="false">
      <c r="A14037" s="1" t="s">
        <v>17918</v>
      </c>
    </row>
    <row r="14038" customFormat="false" ht="13.8" hidden="false" customHeight="false" outlineLevel="0" collapsed="false">
      <c r="A14038" s="1" t="s">
        <v>17919</v>
      </c>
    </row>
    <row r="14039" customFormat="false" ht="13.8" hidden="false" customHeight="false" outlineLevel="0" collapsed="false">
      <c r="A14039" s="1" t="s">
        <v>17920</v>
      </c>
    </row>
    <row r="14040" customFormat="false" ht="13.8" hidden="false" customHeight="false" outlineLevel="0" collapsed="false">
      <c r="A14040" s="1" t="s">
        <v>17921</v>
      </c>
    </row>
    <row r="14041" customFormat="false" ht="13.8" hidden="false" customHeight="false" outlineLevel="0" collapsed="false">
      <c r="A14041" s="1" t="s">
        <v>17922</v>
      </c>
    </row>
    <row r="14042" customFormat="false" ht="13.8" hidden="false" customHeight="false" outlineLevel="0" collapsed="false">
      <c r="A14042" s="1" t="s">
        <v>17923</v>
      </c>
    </row>
    <row r="14043" customFormat="false" ht="13.8" hidden="false" customHeight="false" outlineLevel="0" collapsed="false">
      <c r="A14043" s="1" t="s">
        <v>17924</v>
      </c>
    </row>
    <row r="14044" customFormat="false" ht="13.8" hidden="false" customHeight="false" outlineLevel="0" collapsed="false">
      <c r="A14044" s="1" t="s">
        <v>17925</v>
      </c>
    </row>
    <row r="14045" customFormat="false" ht="13.8" hidden="false" customHeight="false" outlineLevel="0" collapsed="false">
      <c r="A14045" s="1" t="s">
        <v>17926</v>
      </c>
    </row>
    <row r="14046" customFormat="false" ht="13.8" hidden="false" customHeight="false" outlineLevel="0" collapsed="false">
      <c r="A14046" s="1" t="s">
        <v>17927</v>
      </c>
    </row>
    <row r="14047" customFormat="false" ht="13.8" hidden="false" customHeight="false" outlineLevel="0" collapsed="false">
      <c r="A14047" s="1" t="s">
        <v>17928</v>
      </c>
    </row>
    <row r="14048" customFormat="false" ht="13.8" hidden="false" customHeight="false" outlineLevel="0" collapsed="false">
      <c r="A14048" s="1" t="s">
        <v>17929</v>
      </c>
    </row>
    <row r="14049" customFormat="false" ht="13.8" hidden="false" customHeight="false" outlineLevel="0" collapsed="false">
      <c r="A14049" s="1" t="s">
        <v>17930</v>
      </c>
    </row>
    <row r="14050" customFormat="false" ht="13.8" hidden="false" customHeight="false" outlineLevel="0" collapsed="false">
      <c r="A14050" s="1" t="s">
        <v>17931</v>
      </c>
    </row>
    <row r="14051" customFormat="false" ht="13.8" hidden="false" customHeight="false" outlineLevel="0" collapsed="false">
      <c r="A14051" s="1" t="s">
        <v>17932</v>
      </c>
    </row>
    <row r="14052" customFormat="false" ht="13.8" hidden="false" customHeight="false" outlineLevel="0" collapsed="false">
      <c r="A14052" s="1" t="s">
        <v>17933</v>
      </c>
    </row>
    <row r="14053" customFormat="false" ht="13.8" hidden="false" customHeight="false" outlineLevel="0" collapsed="false">
      <c r="A14053" s="1" t="s">
        <v>17934</v>
      </c>
    </row>
    <row r="14054" customFormat="false" ht="13.8" hidden="false" customHeight="false" outlineLevel="0" collapsed="false">
      <c r="A14054" s="1" t="s">
        <v>17935</v>
      </c>
    </row>
    <row r="14055" customFormat="false" ht="13.8" hidden="false" customHeight="false" outlineLevel="0" collapsed="false">
      <c r="A14055" s="1" t="s">
        <v>17936</v>
      </c>
    </row>
    <row r="14056" customFormat="false" ht="13.8" hidden="false" customHeight="false" outlineLevel="0" collapsed="false">
      <c r="A14056" s="1" t="s">
        <v>17937</v>
      </c>
    </row>
    <row r="14057" customFormat="false" ht="13.8" hidden="false" customHeight="false" outlineLevel="0" collapsed="false">
      <c r="A14057" s="1" t="s">
        <v>17938</v>
      </c>
    </row>
    <row r="14058" customFormat="false" ht="13.8" hidden="false" customHeight="false" outlineLevel="0" collapsed="false">
      <c r="A14058" s="1" t="s">
        <v>17939</v>
      </c>
    </row>
    <row r="14059" customFormat="false" ht="13.8" hidden="false" customHeight="false" outlineLevel="0" collapsed="false">
      <c r="A14059" s="1" t="s">
        <v>17940</v>
      </c>
    </row>
    <row r="14060" customFormat="false" ht="13.8" hidden="false" customHeight="false" outlineLevel="0" collapsed="false">
      <c r="A14060" s="1" t="s">
        <v>17941</v>
      </c>
    </row>
    <row r="14061" customFormat="false" ht="13.8" hidden="false" customHeight="false" outlineLevel="0" collapsed="false">
      <c r="A14061" s="1" t="s">
        <v>17942</v>
      </c>
    </row>
    <row r="14062" customFormat="false" ht="13.8" hidden="false" customHeight="false" outlineLevel="0" collapsed="false">
      <c r="A14062" s="1" t="s">
        <v>17943</v>
      </c>
    </row>
    <row r="14063" customFormat="false" ht="13.8" hidden="false" customHeight="false" outlineLevel="0" collapsed="false">
      <c r="A14063" s="1" t="s">
        <v>17944</v>
      </c>
    </row>
    <row r="14064" customFormat="false" ht="13.8" hidden="false" customHeight="false" outlineLevel="0" collapsed="false">
      <c r="A14064" s="1" t="s">
        <v>17945</v>
      </c>
    </row>
    <row r="14065" customFormat="false" ht="13.8" hidden="false" customHeight="false" outlineLevel="0" collapsed="false">
      <c r="A14065" s="1" t="s">
        <v>17946</v>
      </c>
    </row>
    <row r="14066" customFormat="false" ht="13.8" hidden="false" customHeight="false" outlineLevel="0" collapsed="false">
      <c r="A14066" s="1" t="s">
        <v>17947</v>
      </c>
    </row>
    <row r="14067" customFormat="false" ht="13.8" hidden="false" customHeight="false" outlineLevel="0" collapsed="false">
      <c r="A14067" s="1" t="s">
        <v>17948</v>
      </c>
    </row>
    <row r="14068" customFormat="false" ht="13.8" hidden="false" customHeight="false" outlineLevel="0" collapsed="false">
      <c r="A14068" s="1" t="s">
        <v>17949</v>
      </c>
    </row>
    <row r="14069" customFormat="false" ht="13.8" hidden="false" customHeight="false" outlineLevel="0" collapsed="false">
      <c r="A14069" s="1" t="s">
        <v>17950</v>
      </c>
    </row>
    <row r="14070" customFormat="false" ht="13.8" hidden="false" customHeight="false" outlineLevel="0" collapsed="false">
      <c r="A14070" s="1" t="s">
        <v>17951</v>
      </c>
    </row>
    <row r="14071" customFormat="false" ht="13.8" hidden="false" customHeight="false" outlineLevel="0" collapsed="false">
      <c r="A14071" s="1" t="s">
        <v>17952</v>
      </c>
    </row>
    <row r="14072" customFormat="false" ht="13.8" hidden="false" customHeight="false" outlineLevel="0" collapsed="false">
      <c r="A14072" s="1" t="s">
        <v>17953</v>
      </c>
    </row>
    <row r="14073" customFormat="false" ht="13.8" hidden="false" customHeight="false" outlineLevel="0" collapsed="false">
      <c r="A14073" s="1" t="s">
        <v>17954</v>
      </c>
    </row>
    <row r="14074" customFormat="false" ht="13.8" hidden="false" customHeight="false" outlineLevel="0" collapsed="false">
      <c r="A14074" s="1" t="s">
        <v>17955</v>
      </c>
    </row>
    <row r="14075" customFormat="false" ht="13.8" hidden="false" customHeight="false" outlineLevel="0" collapsed="false">
      <c r="A14075" s="1" t="s">
        <v>17956</v>
      </c>
    </row>
    <row r="14076" customFormat="false" ht="13.8" hidden="false" customHeight="false" outlineLevel="0" collapsed="false">
      <c r="A14076" s="1" t="s">
        <v>17957</v>
      </c>
    </row>
    <row r="14077" customFormat="false" ht="13.8" hidden="false" customHeight="false" outlineLevel="0" collapsed="false">
      <c r="A14077" s="1" t="s">
        <v>17958</v>
      </c>
    </row>
    <row r="14078" customFormat="false" ht="13.8" hidden="false" customHeight="false" outlineLevel="0" collapsed="false">
      <c r="A14078" s="1" t="s">
        <v>17959</v>
      </c>
    </row>
    <row r="14079" customFormat="false" ht="13.8" hidden="false" customHeight="false" outlineLevel="0" collapsed="false">
      <c r="A14079" s="1" t="s">
        <v>17960</v>
      </c>
    </row>
    <row r="14080" customFormat="false" ht="13.8" hidden="false" customHeight="false" outlineLevel="0" collapsed="false">
      <c r="A14080" s="1" t="s">
        <v>17961</v>
      </c>
    </row>
    <row r="14081" customFormat="false" ht="13.8" hidden="false" customHeight="false" outlineLevel="0" collapsed="false">
      <c r="A14081" s="1" t="s">
        <v>17962</v>
      </c>
    </row>
    <row r="14082" customFormat="false" ht="13.8" hidden="false" customHeight="false" outlineLevel="0" collapsed="false">
      <c r="A14082" s="1" t="s">
        <v>17963</v>
      </c>
    </row>
    <row r="14083" customFormat="false" ht="13.8" hidden="false" customHeight="false" outlineLevel="0" collapsed="false">
      <c r="A14083" s="1" t="s">
        <v>17964</v>
      </c>
    </row>
    <row r="14084" customFormat="false" ht="13.8" hidden="false" customHeight="false" outlineLevel="0" collapsed="false">
      <c r="A14084" s="1" t="s">
        <v>17965</v>
      </c>
    </row>
    <row r="14085" customFormat="false" ht="13.8" hidden="false" customHeight="false" outlineLevel="0" collapsed="false">
      <c r="A14085" s="1" t="s">
        <v>17966</v>
      </c>
    </row>
    <row r="14086" customFormat="false" ht="13.8" hidden="false" customHeight="false" outlineLevel="0" collapsed="false">
      <c r="A14086" s="1" t="s">
        <v>17967</v>
      </c>
    </row>
    <row r="14087" customFormat="false" ht="13.8" hidden="false" customHeight="false" outlineLevel="0" collapsed="false">
      <c r="A14087" s="1" t="s">
        <v>17968</v>
      </c>
    </row>
    <row r="14088" customFormat="false" ht="13.8" hidden="false" customHeight="false" outlineLevel="0" collapsed="false">
      <c r="A14088" s="1" t="s">
        <v>17969</v>
      </c>
    </row>
    <row r="14089" customFormat="false" ht="13.8" hidden="false" customHeight="false" outlineLevel="0" collapsed="false">
      <c r="A14089" s="1" t="s">
        <v>17970</v>
      </c>
    </row>
    <row r="14090" customFormat="false" ht="13.8" hidden="false" customHeight="false" outlineLevel="0" collapsed="false">
      <c r="A14090" s="1" t="s">
        <v>17971</v>
      </c>
    </row>
    <row r="14091" customFormat="false" ht="13.8" hidden="false" customHeight="false" outlineLevel="0" collapsed="false">
      <c r="A14091" s="1" t="s">
        <v>17972</v>
      </c>
    </row>
    <row r="14092" customFormat="false" ht="13.8" hidden="false" customHeight="false" outlineLevel="0" collapsed="false">
      <c r="A14092" s="1" t="s">
        <v>17973</v>
      </c>
    </row>
    <row r="14093" customFormat="false" ht="13.8" hidden="false" customHeight="false" outlineLevel="0" collapsed="false">
      <c r="A14093" s="1" t="s">
        <v>17974</v>
      </c>
    </row>
    <row r="14094" customFormat="false" ht="13.8" hidden="false" customHeight="false" outlineLevel="0" collapsed="false">
      <c r="A14094" s="1" t="s">
        <v>17975</v>
      </c>
    </row>
    <row r="14095" customFormat="false" ht="13.8" hidden="false" customHeight="false" outlineLevel="0" collapsed="false">
      <c r="A14095" s="1" t="s">
        <v>17976</v>
      </c>
    </row>
    <row r="14096" customFormat="false" ht="13.8" hidden="false" customHeight="false" outlineLevel="0" collapsed="false">
      <c r="A14096" s="1" t="s">
        <v>17977</v>
      </c>
    </row>
    <row r="14097" customFormat="false" ht="13.8" hidden="false" customHeight="false" outlineLevel="0" collapsed="false">
      <c r="A14097" s="1" t="s">
        <v>17978</v>
      </c>
    </row>
    <row r="14098" customFormat="false" ht="13.8" hidden="false" customHeight="false" outlineLevel="0" collapsed="false">
      <c r="A14098" s="1" t="s">
        <v>17979</v>
      </c>
    </row>
    <row r="14099" customFormat="false" ht="13.8" hidden="false" customHeight="false" outlineLevel="0" collapsed="false">
      <c r="A14099" s="1" t="s">
        <v>17980</v>
      </c>
    </row>
    <row r="14100" customFormat="false" ht="13.8" hidden="false" customHeight="false" outlineLevel="0" collapsed="false">
      <c r="A14100" s="1" t="s">
        <v>17981</v>
      </c>
    </row>
    <row r="14101" customFormat="false" ht="13.8" hidden="false" customHeight="false" outlineLevel="0" collapsed="false">
      <c r="A14101" s="1" t="s">
        <v>17982</v>
      </c>
    </row>
    <row r="14102" customFormat="false" ht="13.8" hidden="false" customHeight="false" outlineLevel="0" collapsed="false">
      <c r="A14102" s="1" t="s">
        <v>17983</v>
      </c>
    </row>
    <row r="14103" customFormat="false" ht="13.8" hidden="false" customHeight="false" outlineLevel="0" collapsed="false">
      <c r="A14103" s="1" t="s">
        <v>17984</v>
      </c>
    </row>
    <row r="14104" customFormat="false" ht="13.8" hidden="false" customHeight="false" outlineLevel="0" collapsed="false">
      <c r="A14104" s="1" t="s">
        <v>17985</v>
      </c>
    </row>
    <row r="14105" customFormat="false" ht="13.8" hidden="false" customHeight="false" outlineLevel="0" collapsed="false">
      <c r="A14105" s="1" t="s">
        <v>17986</v>
      </c>
    </row>
    <row r="14106" customFormat="false" ht="13.8" hidden="false" customHeight="false" outlineLevel="0" collapsed="false">
      <c r="A14106" s="1" t="s">
        <v>17987</v>
      </c>
    </row>
    <row r="14107" customFormat="false" ht="13.8" hidden="false" customHeight="false" outlineLevel="0" collapsed="false">
      <c r="A14107" s="1" t="s">
        <v>17988</v>
      </c>
    </row>
    <row r="14108" customFormat="false" ht="13.8" hidden="false" customHeight="false" outlineLevel="0" collapsed="false">
      <c r="A14108" s="1" t="s">
        <v>17989</v>
      </c>
    </row>
    <row r="14109" customFormat="false" ht="13.8" hidden="false" customHeight="false" outlineLevel="0" collapsed="false">
      <c r="A14109" s="1" t="s">
        <v>17990</v>
      </c>
    </row>
    <row r="14110" customFormat="false" ht="13.8" hidden="false" customHeight="false" outlineLevel="0" collapsed="false">
      <c r="A14110" s="1" t="s">
        <v>17991</v>
      </c>
    </row>
    <row r="14111" customFormat="false" ht="13.8" hidden="false" customHeight="false" outlineLevel="0" collapsed="false">
      <c r="A14111" s="1" t="s">
        <v>17992</v>
      </c>
    </row>
    <row r="14112" customFormat="false" ht="13.8" hidden="false" customHeight="false" outlineLevel="0" collapsed="false">
      <c r="A14112" s="1" t="s">
        <v>17993</v>
      </c>
    </row>
    <row r="14113" customFormat="false" ht="13.8" hidden="false" customHeight="false" outlineLevel="0" collapsed="false">
      <c r="A14113" s="1" t="s">
        <v>17994</v>
      </c>
    </row>
    <row r="14114" customFormat="false" ht="13.8" hidden="false" customHeight="false" outlineLevel="0" collapsed="false">
      <c r="A14114" s="1" t="s">
        <v>17995</v>
      </c>
    </row>
    <row r="14115" customFormat="false" ht="13.8" hidden="false" customHeight="false" outlineLevel="0" collapsed="false">
      <c r="A14115" s="1" t="s">
        <v>17996</v>
      </c>
    </row>
    <row r="14116" customFormat="false" ht="13.8" hidden="false" customHeight="false" outlineLevel="0" collapsed="false">
      <c r="A14116" s="1" t="s">
        <v>17997</v>
      </c>
    </row>
    <row r="14117" customFormat="false" ht="13.8" hidden="false" customHeight="false" outlineLevel="0" collapsed="false">
      <c r="A14117" s="1" t="s">
        <v>17998</v>
      </c>
    </row>
    <row r="14118" customFormat="false" ht="13.8" hidden="false" customHeight="false" outlineLevel="0" collapsed="false">
      <c r="A14118" s="1" t="s">
        <v>17999</v>
      </c>
    </row>
    <row r="14119" customFormat="false" ht="13.8" hidden="false" customHeight="false" outlineLevel="0" collapsed="false">
      <c r="A14119" s="1" t="s">
        <v>18000</v>
      </c>
    </row>
    <row r="14120" customFormat="false" ht="13.8" hidden="false" customHeight="false" outlineLevel="0" collapsed="false">
      <c r="A14120" s="1" t="s">
        <v>18001</v>
      </c>
    </row>
    <row r="14121" customFormat="false" ht="13.8" hidden="false" customHeight="false" outlineLevel="0" collapsed="false">
      <c r="A14121" s="1" t="s">
        <v>18002</v>
      </c>
    </row>
    <row r="14122" customFormat="false" ht="13.8" hidden="false" customHeight="false" outlineLevel="0" collapsed="false">
      <c r="A14122" s="1" t="s">
        <v>18003</v>
      </c>
    </row>
    <row r="14123" customFormat="false" ht="13.8" hidden="false" customHeight="false" outlineLevel="0" collapsed="false">
      <c r="A14123" s="1" t="s">
        <v>18004</v>
      </c>
    </row>
    <row r="14124" customFormat="false" ht="13.8" hidden="false" customHeight="false" outlineLevel="0" collapsed="false">
      <c r="A14124" s="1" t="s">
        <v>18005</v>
      </c>
    </row>
    <row r="14125" customFormat="false" ht="13.8" hidden="false" customHeight="false" outlineLevel="0" collapsed="false">
      <c r="A14125" s="1" t="s">
        <v>18006</v>
      </c>
    </row>
    <row r="14126" customFormat="false" ht="13.8" hidden="false" customHeight="false" outlineLevel="0" collapsed="false">
      <c r="A14126" s="1" t="s">
        <v>18007</v>
      </c>
    </row>
    <row r="14127" customFormat="false" ht="13.8" hidden="false" customHeight="false" outlineLevel="0" collapsed="false">
      <c r="A14127" s="1" t="s">
        <v>18008</v>
      </c>
    </row>
    <row r="14128" customFormat="false" ht="13.8" hidden="false" customHeight="false" outlineLevel="0" collapsed="false">
      <c r="A14128" s="1" t="s">
        <v>18009</v>
      </c>
    </row>
    <row r="14129" customFormat="false" ht="13.8" hidden="false" customHeight="false" outlineLevel="0" collapsed="false">
      <c r="A14129" s="1" t="s">
        <v>18010</v>
      </c>
    </row>
    <row r="14130" customFormat="false" ht="13.8" hidden="false" customHeight="false" outlineLevel="0" collapsed="false">
      <c r="A14130" s="1" t="s">
        <v>18011</v>
      </c>
    </row>
    <row r="14131" customFormat="false" ht="13.8" hidden="false" customHeight="false" outlineLevel="0" collapsed="false">
      <c r="A14131" s="1" t="s">
        <v>18012</v>
      </c>
    </row>
    <row r="14132" customFormat="false" ht="13.8" hidden="false" customHeight="false" outlineLevel="0" collapsed="false">
      <c r="A14132" s="1" t="s">
        <v>18013</v>
      </c>
    </row>
    <row r="14133" customFormat="false" ht="13.8" hidden="false" customHeight="false" outlineLevel="0" collapsed="false">
      <c r="A14133" s="1" t="s">
        <v>18014</v>
      </c>
    </row>
    <row r="14134" customFormat="false" ht="13.8" hidden="false" customHeight="false" outlineLevel="0" collapsed="false">
      <c r="A14134" s="1" t="s">
        <v>18015</v>
      </c>
    </row>
    <row r="14135" customFormat="false" ht="13.8" hidden="false" customHeight="false" outlineLevel="0" collapsed="false">
      <c r="A14135" s="1" t="s">
        <v>18016</v>
      </c>
    </row>
    <row r="14136" customFormat="false" ht="13.8" hidden="false" customHeight="false" outlineLevel="0" collapsed="false">
      <c r="A14136" s="1" t="s">
        <v>18017</v>
      </c>
    </row>
    <row r="14137" customFormat="false" ht="13.8" hidden="false" customHeight="false" outlineLevel="0" collapsed="false">
      <c r="A14137" s="1" t="s">
        <v>18018</v>
      </c>
    </row>
    <row r="14138" customFormat="false" ht="13.8" hidden="false" customHeight="false" outlineLevel="0" collapsed="false">
      <c r="A14138" s="1" t="s">
        <v>18019</v>
      </c>
    </row>
    <row r="14139" customFormat="false" ht="13.8" hidden="false" customHeight="false" outlineLevel="0" collapsed="false">
      <c r="A14139" s="1" t="s">
        <v>18020</v>
      </c>
    </row>
    <row r="14140" customFormat="false" ht="13.8" hidden="false" customHeight="false" outlineLevel="0" collapsed="false">
      <c r="A14140" s="1" t="s">
        <v>18021</v>
      </c>
    </row>
    <row r="14141" customFormat="false" ht="13.8" hidden="false" customHeight="false" outlineLevel="0" collapsed="false">
      <c r="A14141" s="1" t="s">
        <v>18022</v>
      </c>
    </row>
    <row r="14142" customFormat="false" ht="13.8" hidden="false" customHeight="false" outlineLevel="0" collapsed="false">
      <c r="A14142" s="1" t="s">
        <v>18023</v>
      </c>
    </row>
    <row r="14143" customFormat="false" ht="13.8" hidden="false" customHeight="false" outlineLevel="0" collapsed="false">
      <c r="A14143" s="1" t="s">
        <v>18024</v>
      </c>
    </row>
    <row r="14144" customFormat="false" ht="13.8" hidden="false" customHeight="false" outlineLevel="0" collapsed="false">
      <c r="A14144" s="1" t="s">
        <v>18025</v>
      </c>
    </row>
    <row r="14145" customFormat="false" ht="13.8" hidden="false" customHeight="false" outlineLevel="0" collapsed="false">
      <c r="A14145" s="1" t="s">
        <v>18026</v>
      </c>
    </row>
    <row r="14146" customFormat="false" ht="13.8" hidden="false" customHeight="false" outlineLevel="0" collapsed="false">
      <c r="A14146" s="1" t="s">
        <v>18027</v>
      </c>
    </row>
    <row r="14147" customFormat="false" ht="13.8" hidden="false" customHeight="false" outlineLevel="0" collapsed="false">
      <c r="A14147" s="1" t="s">
        <v>18028</v>
      </c>
    </row>
    <row r="14148" customFormat="false" ht="13.8" hidden="false" customHeight="false" outlineLevel="0" collapsed="false">
      <c r="A14148" s="1" t="s">
        <v>18029</v>
      </c>
    </row>
    <row r="14149" customFormat="false" ht="13.8" hidden="false" customHeight="false" outlineLevel="0" collapsed="false">
      <c r="A14149" s="1" t="s">
        <v>18030</v>
      </c>
    </row>
    <row r="14150" customFormat="false" ht="13.8" hidden="false" customHeight="false" outlineLevel="0" collapsed="false">
      <c r="A14150" s="1" t="s">
        <v>18031</v>
      </c>
    </row>
    <row r="14151" customFormat="false" ht="13.8" hidden="false" customHeight="false" outlineLevel="0" collapsed="false">
      <c r="A14151" s="1" t="s">
        <v>18032</v>
      </c>
    </row>
    <row r="14152" customFormat="false" ht="13.8" hidden="false" customHeight="false" outlineLevel="0" collapsed="false">
      <c r="A14152" s="1" t="s">
        <v>18033</v>
      </c>
    </row>
    <row r="14153" customFormat="false" ht="13.8" hidden="false" customHeight="false" outlineLevel="0" collapsed="false">
      <c r="A14153" s="1" t="s">
        <v>18034</v>
      </c>
    </row>
    <row r="14154" customFormat="false" ht="13.8" hidden="false" customHeight="false" outlineLevel="0" collapsed="false">
      <c r="A14154" s="1" t="s">
        <v>18035</v>
      </c>
    </row>
    <row r="14155" customFormat="false" ht="13.8" hidden="false" customHeight="false" outlineLevel="0" collapsed="false">
      <c r="A14155" s="1" t="s">
        <v>18036</v>
      </c>
    </row>
    <row r="14156" customFormat="false" ht="13.8" hidden="false" customHeight="false" outlineLevel="0" collapsed="false">
      <c r="A14156" s="1" t="s">
        <v>18037</v>
      </c>
    </row>
    <row r="14157" customFormat="false" ht="13.8" hidden="false" customHeight="false" outlineLevel="0" collapsed="false">
      <c r="A14157" s="1" t="s">
        <v>18038</v>
      </c>
    </row>
    <row r="14158" customFormat="false" ht="13.8" hidden="false" customHeight="false" outlineLevel="0" collapsed="false">
      <c r="A14158" s="1" t="s">
        <v>18039</v>
      </c>
    </row>
    <row r="14159" customFormat="false" ht="13.8" hidden="false" customHeight="false" outlineLevel="0" collapsed="false">
      <c r="A14159" s="1" t="s">
        <v>18040</v>
      </c>
    </row>
    <row r="14160" customFormat="false" ht="13.8" hidden="false" customHeight="false" outlineLevel="0" collapsed="false">
      <c r="A14160" s="1" t="s">
        <v>18041</v>
      </c>
    </row>
    <row r="14161" customFormat="false" ht="13.8" hidden="false" customHeight="false" outlineLevel="0" collapsed="false">
      <c r="A14161" s="1" t="s">
        <v>18042</v>
      </c>
    </row>
    <row r="14162" customFormat="false" ht="13.8" hidden="false" customHeight="false" outlineLevel="0" collapsed="false">
      <c r="A14162" s="1" t="s">
        <v>18043</v>
      </c>
    </row>
    <row r="14163" customFormat="false" ht="13.8" hidden="false" customHeight="false" outlineLevel="0" collapsed="false">
      <c r="A14163" s="1" t="s">
        <v>18044</v>
      </c>
    </row>
    <row r="14164" customFormat="false" ht="13.8" hidden="false" customHeight="false" outlineLevel="0" collapsed="false">
      <c r="A14164" s="1" t="s">
        <v>18045</v>
      </c>
    </row>
    <row r="14165" customFormat="false" ht="13.8" hidden="false" customHeight="false" outlineLevel="0" collapsed="false">
      <c r="A14165" s="1" t="s">
        <v>18046</v>
      </c>
    </row>
    <row r="14166" customFormat="false" ht="13.8" hidden="false" customHeight="false" outlineLevel="0" collapsed="false">
      <c r="A14166" s="1" t="s">
        <v>18047</v>
      </c>
    </row>
    <row r="14167" customFormat="false" ht="13.8" hidden="false" customHeight="false" outlineLevel="0" collapsed="false">
      <c r="A14167" s="1" t="s">
        <v>18048</v>
      </c>
    </row>
    <row r="14168" customFormat="false" ht="13.8" hidden="false" customHeight="false" outlineLevel="0" collapsed="false">
      <c r="A14168" s="1" t="s">
        <v>18049</v>
      </c>
    </row>
    <row r="14169" customFormat="false" ht="13.8" hidden="false" customHeight="false" outlineLevel="0" collapsed="false">
      <c r="A14169" s="1" t="s">
        <v>18050</v>
      </c>
    </row>
    <row r="14170" customFormat="false" ht="13.8" hidden="false" customHeight="false" outlineLevel="0" collapsed="false">
      <c r="A14170" s="1" t="s">
        <v>18051</v>
      </c>
    </row>
    <row r="14171" customFormat="false" ht="13.8" hidden="false" customHeight="false" outlineLevel="0" collapsed="false">
      <c r="A14171" s="1" t="s">
        <v>18052</v>
      </c>
    </row>
    <row r="14172" customFormat="false" ht="13.8" hidden="false" customHeight="false" outlineLevel="0" collapsed="false">
      <c r="A14172" s="1" t="s">
        <v>18053</v>
      </c>
    </row>
    <row r="14173" customFormat="false" ht="13.8" hidden="false" customHeight="false" outlineLevel="0" collapsed="false">
      <c r="A14173" s="1" t="s">
        <v>18054</v>
      </c>
    </row>
    <row r="14174" customFormat="false" ht="13.8" hidden="false" customHeight="false" outlineLevel="0" collapsed="false">
      <c r="A14174" s="1" t="s">
        <v>18055</v>
      </c>
    </row>
    <row r="14175" customFormat="false" ht="13.8" hidden="false" customHeight="false" outlineLevel="0" collapsed="false">
      <c r="A14175" s="1" t="s">
        <v>18056</v>
      </c>
    </row>
    <row r="14176" customFormat="false" ht="13.8" hidden="false" customHeight="false" outlineLevel="0" collapsed="false">
      <c r="A14176" s="1" t="s">
        <v>18057</v>
      </c>
    </row>
    <row r="14177" customFormat="false" ht="13.8" hidden="false" customHeight="false" outlineLevel="0" collapsed="false">
      <c r="A14177" s="1" t="s">
        <v>18058</v>
      </c>
    </row>
    <row r="14178" customFormat="false" ht="13.8" hidden="false" customHeight="false" outlineLevel="0" collapsed="false">
      <c r="A14178" s="1" t="s">
        <v>18059</v>
      </c>
    </row>
    <row r="14179" customFormat="false" ht="13.8" hidden="false" customHeight="false" outlineLevel="0" collapsed="false">
      <c r="A14179" s="1" t="s">
        <v>18060</v>
      </c>
    </row>
    <row r="14180" customFormat="false" ht="13.8" hidden="false" customHeight="false" outlineLevel="0" collapsed="false">
      <c r="A14180" s="1" t="s">
        <v>18061</v>
      </c>
    </row>
    <row r="14181" customFormat="false" ht="13.8" hidden="false" customHeight="false" outlineLevel="0" collapsed="false">
      <c r="A14181" s="1" t="s">
        <v>18062</v>
      </c>
    </row>
    <row r="14182" customFormat="false" ht="13.8" hidden="false" customHeight="false" outlineLevel="0" collapsed="false">
      <c r="A14182" s="1" t="s">
        <v>18063</v>
      </c>
    </row>
    <row r="14183" customFormat="false" ht="13.8" hidden="false" customHeight="false" outlineLevel="0" collapsed="false">
      <c r="A14183" s="1" t="s">
        <v>18064</v>
      </c>
    </row>
    <row r="14184" customFormat="false" ht="13.8" hidden="false" customHeight="false" outlineLevel="0" collapsed="false">
      <c r="A14184" s="1" t="s">
        <v>18065</v>
      </c>
    </row>
    <row r="14185" customFormat="false" ht="13.8" hidden="false" customHeight="false" outlineLevel="0" collapsed="false">
      <c r="A14185" s="1" t="s">
        <v>18066</v>
      </c>
    </row>
    <row r="14186" customFormat="false" ht="13.8" hidden="false" customHeight="false" outlineLevel="0" collapsed="false">
      <c r="A14186" s="1" t="s">
        <v>18067</v>
      </c>
    </row>
    <row r="14187" customFormat="false" ht="13.8" hidden="false" customHeight="false" outlineLevel="0" collapsed="false">
      <c r="A14187" s="1" t="s">
        <v>18068</v>
      </c>
    </row>
    <row r="14188" customFormat="false" ht="13.8" hidden="false" customHeight="false" outlineLevel="0" collapsed="false">
      <c r="A14188" s="1" t="s">
        <v>18069</v>
      </c>
    </row>
    <row r="14189" customFormat="false" ht="13.8" hidden="false" customHeight="false" outlineLevel="0" collapsed="false">
      <c r="A14189" s="1" t="s">
        <v>18070</v>
      </c>
    </row>
    <row r="14190" customFormat="false" ht="13.8" hidden="false" customHeight="false" outlineLevel="0" collapsed="false">
      <c r="A14190" s="1" t="s">
        <v>18071</v>
      </c>
    </row>
    <row r="14191" customFormat="false" ht="13.8" hidden="false" customHeight="false" outlineLevel="0" collapsed="false">
      <c r="A14191" s="1" t="s">
        <v>18072</v>
      </c>
    </row>
    <row r="14192" customFormat="false" ht="13.8" hidden="false" customHeight="false" outlineLevel="0" collapsed="false">
      <c r="A14192" s="1" t="s">
        <v>18073</v>
      </c>
    </row>
    <row r="14193" customFormat="false" ht="13.8" hidden="false" customHeight="false" outlineLevel="0" collapsed="false">
      <c r="A14193" s="1" t="s">
        <v>18074</v>
      </c>
    </row>
    <row r="14194" customFormat="false" ht="13.8" hidden="false" customHeight="false" outlineLevel="0" collapsed="false">
      <c r="A14194" s="1" t="s">
        <v>18075</v>
      </c>
    </row>
    <row r="14195" customFormat="false" ht="13.8" hidden="false" customHeight="false" outlineLevel="0" collapsed="false">
      <c r="A14195" s="1" t="s">
        <v>18076</v>
      </c>
    </row>
    <row r="14196" customFormat="false" ht="13.8" hidden="false" customHeight="false" outlineLevel="0" collapsed="false">
      <c r="A14196" s="1" t="s">
        <v>18077</v>
      </c>
    </row>
    <row r="14197" customFormat="false" ht="13.8" hidden="false" customHeight="false" outlineLevel="0" collapsed="false">
      <c r="A14197" s="1" t="s">
        <v>18078</v>
      </c>
    </row>
    <row r="14198" customFormat="false" ht="13.8" hidden="false" customHeight="false" outlineLevel="0" collapsed="false">
      <c r="A14198" s="1" t="s">
        <v>18079</v>
      </c>
    </row>
    <row r="14199" customFormat="false" ht="13.8" hidden="false" customHeight="false" outlineLevel="0" collapsed="false">
      <c r="A14199" s="1" t="s">
        <v>18080</v>
      </c>
    </row>
    <row r="14200" customFormat="false" ht="13.8" hidden="false" customHeight="false" outlineLevel="0" collapsed="false">
      <c r="A14200" s="1" t="s">
        <v>18081</v>
      </c>
    </row>
    <row r="14201" customFormat="false" ht="13.8" hidden="false" customHeight="false" outlineLevel="0" collapsed="false">
      <c r="A14201" s="1" t="s">
        <v>18082</v>
      </c>
    </row>
    <row r="14202" customFormat="false" ht="13.8" hidden="false" customHeight="false" outlineLevel="0" collapsed="false">
      <c r="A14202" s="1" t="s">
        <v>18083</v>
      </c>
    </row>
    <row r="14203" customFormat="false" ht="13.8" hidden="false" customHeight="false" outlineLevel="0" collapsed="false">
      <c r="A14203" s="1" t="s">
        <v>18084</v>
      </c>
    </row>
    <row r="14204" customFormat="false" ht="13.8" hidden="false" customHeight="false" outlineLevel="0" collapsed="false">
      <c r="A14204" s="1" t="s">
        <v>18085</v>
      </c>
    </row>
    <row r="14205" customFormat="false" ht="13.8" hidden="false" customHeight="false" outlineLevel="0" collapsed="false">
      <c r="A14205" s="1" t="s">
        <v>18086</v>
      </c>
    </row>
    <row r="14206" customFormat="false" ht="13.8" hidden="false" customHeight="false" outlineLevel="0" collapsed="false">
      <c r="A14206" s="1" t="s">
        <v>18087</v>
      </c>
    </row>
    <row r="14207" customFormat="false" ht="13.8" hidden="false" customHeight="false" outlineLevel="0" collapsed="false">
      <c r="A14207" s="1" t="s">
        <v>18088</v>
      </c>
    </row>
    <row r="14208" customFormat="false" ht="13.8" hidden="false" customHeight="false" outlineLevel="0" collapsed="false">
      <c r="A14208" s="1" t="s">
        <v>18089</v>
      </c>
    </row>
    <row r="14209" customFormat="false" ht="13.8" hidden="false" customHeight="false" outlineLevel="0" collapsed="false">
      <c r="A14209" s="1" t="s">
        <v>18090</v>
      </c>
    </row>
    <row r="14210" customFormat="false" ht="13.8" hidden="false" customHeight="false" outlineLevel="0" collapsed="false">
      <c r="A14210" s="1" t="s">
        <v>18091</v>
      </c>
    </row>
    <row r="14211" customFormat="false" ht="13.8" hidden="false" customHeight="false" outlineLevel="0" collapsed="false">
      <c r="A14211" s="1" t="s">
        <v>18092</v>
      </c>
    </row>
    <row r="14212" customFormat="false" ht="13.8" hidden="false" customHeight="false" outlineLevel="0" collapsed="false">
      <c r="A14212" s="1" t="s">
        <v>18093</v>
      </c>
    </row>
    <row r="14213" customFormat="false" ht="13.8" hidden="false" customHeight="false" outlineLevel="0" collapsed="false">
      <c r="A14213" s="1" t="s">
        <v>18094</v>
      </c>
    </row>
    <row r="14214" customFormat="false" ht="13.8" hidden="false" customHeight="false" outlineLevel="0" collapsed="false">
      <c r="A14214" s="1" t="s">
        <v>18095</v>
      </c>
    </row>
    <row r="14215" customFormat="false" ht="13.8" hidden="false" customHeight="false" outlineLevel="0" collapsed="false">
      <c r="A14215" s="1" t="s">
        <v>18096</v>
      </c>
    </row>
    <row r="14216" customFormat="false" ht="13.8" hidden="false" customHeight="false" outlineLevel="0" collapsed="false">
      <c r="A14216" s="1" t="s">
        <v>18097</v>
      </c>
    </row>
    <row r="14217" customFormat="false" ht="13.8" hidden="false" customHeight="false" outlineLevel="0" collapsed="false">
      <c r="A14217" s="1" t="s">
        <v>18098</v>
      </c>
    </row>
    <row r="14218" customFormat="false" ht="13.8" hidden="false" customHeight="false" outlineLevel="0" collapsed="false">
      <c r="A14218" s="1" t="s">
        <v>18099</v>
      </c>
    </row>
    <row r="14219" customFormat="false" ht="13.8" hidden="false" customHeight="false" outlineLevel="0" collapsed="false">
      <c r="A14219" s="1" t="s">
        <v>18100</v>
      </c>
    </row>
    <row r="14220" customFormat="false" ht="13.8" hidden="false" customHeight="false" outlineLevel="0" collapsed="false">
      <c r="A14220" s="1" t="s">
        <v>18101</v>
      </c>
    </row>
    <row r="14221" customFormat="false" ht="13.8" hidden="false" customHeight="false" outlineLevel="0" collapsed="false">
      <c r="A14221" s="1" t="s">
        <v>18102</v>
      </c>
    </row>
    <row r="14222" customFormat="false" ht="13.8" hidden="false" customHeight="false" outlineLevel="0" collapsed="false">
      <c r="A14222" s="1" t="s">
        <v>18103</v>
      </c>
    </row>
    <row r="14223" customFormat="false" ht="13.8" hidden="false" customHeight="false" outlineLevel="0" collapsed="false">
      <c r="A14223" s="1" t="s">
        <v>18104</v>
      </c>
    </row>
    <row r="14224" customFormat="false" ht="13.8" hidden="false" customHeight="false" outlineLevel="0" collapsed="false">
      <c r="A14224" s="1" t="s">
        <v>18105</v>
      </c>
    </row>
    <row r="14225" customFormat="false" ht="13.8" hidden="false" customHeight="false" outlineLevel="0" collapsed="false">
      <c r="A14225" s="1" t="s">
        <v>18106</v>
      </c>
    </row>
    <row r="14226" customFormat="false" ht="13.8" hidden="false" customHeight="false" outlineLevel="0" collapsed="false">
      <c r="A14226" s="1" t="s">
        <v>18107</v>
      </c>
    </row>
    <row r="14227" customFormat="false" ht="13.8" hidden="false" customHeight="false" outlineLevel="0" collapsed="false">
      <c r="A14227" s="1" t="s">
        <v>18108</v>
      </c>
    </row>
    <row r="14228" customFormat="false" ht="13.8" hidden="false" customHeight="false" outlineLevel="0" collapsed="false">
      <c r="A14228" s="1" t="s">
        <v>18109</v>
      </c>
    </row>
    <row r="14229" customFormat="false" ht="13.8" hidden="false" customHeight="false" outlineLevel="0" collapsed="false">
      <c r="A14229" s="1" t="s">
        <v>18110</v>
      </c>
    </row>
    <row r="14230" customFormat="false" ht="13.8" hidden="false" customHeight="false" outlineLevel="0" collapsed="false">
      <c r="A14230" s="1" t="s">
        <v>18111</v>
      </c>
    </row>
    <row r="14231" customFormat="false" ht="13.8" hidden="false" customHeight="false" outlineLevel="0" collapsed="false">
      <c r="A14231" s="1" t="s">
        <v>18112</v>
      </c>
    </row>
    <row r="14232" customFormat="false" ht="13.8" hidden="false" customHeight="false" outlineLevel="0" collapsed="false">
      <c r="A14232" s="1" t="s">
        <v>18113</v>
      </c>
    </row>
    <row r="14233" customFormat="false" ht="13.8" hidden="false" customHeight="false" outlineLevel="0" collapsed="false">
      <c r="A14233" s="1" t="s">
        <v>18114</v>
      </c>
    </row>
    <row r="14234" customFormat="false" ht="13.8" hidden="false" customHeight="false" outlineLevel="0" collapsed="false">
      <c r="A14234" s="1" t="s">
        <v>18115</v>
      </c>
    </row>
    <row r="14235" customFormat="false" ht="13.8" hidden="false" customHeight="false" outlineLevel="0" collapsed="false">
      <c r="A14235" s="1" t="s">
        <v>18116</v>
      </c>
    </row>
    <row r="14236" customFormat="false" ht="13.8" hidden="false" customHeight="false" outlineLevel="0" collapsed="false">
      <c r="A14236" s="1" t="s">
        <v>18117</v>
      </c>
    </row>
    <row r="14237" customFormat="false" ht="13.8" hidden="false" customHeight="false" outlineLevel="0" collapsed="false">
      <c r="A14237" s="1" t="s">
        <v>18118</v>
      </c>
    </row>
    <row r="14238" customFormat="false" ht="13.8" hidden="false" customHeight="false" outlineLevel="0" collapsed="false">
      <c r="A14238" s="1" t="s">
        <v>18119</v>
      </c>
    </row>
    <row r="14239" customFormat="false" ht="13.8" hidden="false" customHeight="false" outlineLevel="0" collapsed="false">
      <c r="A14239" s="1" t="s">
        <v>18120</v>
      </c>
    </row>
    <row r="14240" customFormat="false" ht="13.8" hidden="false" customHeight="false" outlineLevel="0" collapsed="false">
      <c r="A14240" s="1" t="s">
        <v>18121</v>
      </c>
    </row>
    <row r="14241" customFormat="false" ht="13.8" hidden="false" customHeight="false" outlineLevel="0" collapsed="false">
      <c r="A14241" s="1" t="s">
        <v>18122</v>
      </c>
    </row>
    <row r="14242" customFormat="false" ht="13.8" hidden="false" customHeight="false" outlineLevel="0" collapsed="false">
      <c r="A14242" s="1" t="s">
        <v>18123</v>
      </c>
    </row>
    <row r="14243" customFormat="false" ht="13.8" hidden="false" customHeight="false" outlineLevel="0" collapsed="false">
      <c r="A14243" s="1" t="s">
        <v>18124</v>
      </c>
    </row>
    <row r="14244" customFormat="false" ht="13.8" hidden="false" customHeight="false" outlineLevel="0" collapsed="false">
      <c r="A14244" s="1" t="s">
        <v>18125</v>
      </c>
    </row>
    <row r="14245" customFormat="false" ht="13.8" hidden="false" customHeight="false" outlineLevel="0" collapsed="false">
      <c r="A14245" s="1" t="s">
        <v>18126</v>
      </c>
    </row>
    <row r="14246" customFormat="false" ht="13.8" hidden="false" customHeight="false" outlineLevel="0" collapsed="false">
      <c r="A14246" s="1" t="s">
        <v>18127</v>
      </c>
    </row>
    <row r="14247" customFormat="false" ht="13.8" hidden="false" customHeight="false" outlineLevel="0" collapsed="false">
      <c r="A14247" s="1" t="s">
        <v>18128</v>
      </c>
    </row>
    <row r="14248" customFormat="false" ht="13.8" hidden="false" customHeight="false" outlineLevel="0" collapsed="false">
      <c r="A14248" s="1" t="s">
        <v>18129</v>
      </c>
    </row>
    <row r="14249" customFormat="false" ht="13.8" hidden="false" customHeight="false" outlineLevel="0" collapsed="false">
      <c r="A14249" s="1" t="s">
        <v>18130</v>
      </c>
    </row>
    <row r="14250" customFormat="false" ht="13.8" hidden="false" customHeight="false" outlineLevel="0" collapsed="false">
      <c r="A14250" s="1" t="s">
        <v>18131</v>
      </c>
    </row>
    <row r="14251" customFormat="false" ht="13.8" hidden="false" customHeight="false" outlineLevel="0" collapsed="false">
      <c r="A14251" s="1" t="s">
        <v>18132</v>
      </c>
    </row>
    <row r="14252" customFormat="false" ht="13.8" hidden="false" customHeight="false" outlineLevel="0" collapsed="false">
      <c r="A14252" s="1" t="s">
        <v>18133</v>
      </c>
    </row>
    <row r="14253" customFormat="false" ht="13.8" hidden="false" customHeight="false" outlineLevel="0" collapsed="false">
      <c r="A14253" s="1" t="s">
        <v>18134</v>
      </c>
    </row>
    <row r="14254" customFormat="false" ht="13.8" hidden="false" customHeight="false" outlineLevel="0" collapsed="false">
      <c r="A14254" s="1" t="s">
        <v>18135</v>
      </c>
    </row>
    <row r="14255" customFormat="false" ht="13.8" hidden="false" customHeight="false" outlineLevel="0" collapsed="false">
      <c r="A14255" s="1" t="s">
        <v>18136</v>
      </c>
    </row>
    <row r="14256" customFormat="false" ht="13.8" hidden="false" customHeight="false" outlineLevel="0" collapsed="false">
      <c r="A14256" s="1" t="s">
        <v>18137</v>
      </c>
    </row>
    <row r="14257" customFormat="false" ht="13.8" hidden="false" customHeight="false" outlineLevel="0" collapsed="false">
      <c r="A14257" s="1" t="s">
        <v>18138</v>
      </c>
    </row>
    <row r="14258" customFormat="false" ht="13.8" hidden="false" customHeight="false" outlineLevel="0" collapsed="false">
      <c r="A14258" s="1" t="s">
        <v>18139</v>
      </c>
    </row>
    <row r="14259" customFormat="false" ht="13.8" hidden="false" customHeight="false" outlineLevel="0" collapsed="false">
      <c r="A14259" s="1" t="s">
        <v>18140</v>
      </c>
    </row>
    <row r="14260" customFormat="false" ht="13.8" hidden="false" customHeight="false" outlineLevel="0" collapsed="false">
      <c r="A14260" s="1" t="s">
        <v>18141</v>
      </c>
    </row>
    <row r="14261" customFormat="false" ht="13.8" hidden="false" customHeight="false" outlineLevel="0" collapsed="false">
      <c r="A14261" s="1" t="s">
        <v>18142</v>
      </c>
    </row>
    <row r="14262" customFormat="false" ht="13.8" hidden="false" customHeight="false" outlineLevel="0" collapsed="false">
      <c r="A14262" s="1" t="s">
        <v>18143</v>
      </c>
    </row>
    <row r="14263" customFormat="false" ht="13.8" hidden="false" customHeight="false" outlineLevel="0" collapsed="false">
      <c r="A14263" s="1" t="s">
        <v>18144</v>
      </c>
    </row>
    <row r="14264" customFormat="false" ht="13.8" hidden="false" customHeight="false" outlineLevel="0" collapsed="false">
      <c r="A14264" s="1" t="s">
        <v>18145</v>
      </c>
    </row>
    <row r="14265" customFormat="false" ht="13.8" hidden="false" customHeight="false" outlineLevel="0" collapsed="false">
      <c r="A14265" s="1" t="s">
        <v>18146</v>
      </c>
    </row>
    <row r="14266" customFormat="false" ht="13.8" hidden="false" customHeight="false" outlineLevel="0" collapsed="false">
      <c r="A14266" s="1" t="s">
        <v>18147</v>
      </c>
    </row>
    <row r="14267" customFormat="false" ht="13.8" hidden="false" customHeight="false" outlineLevel="0" collapsed="false">
      <c r="A14267" s="1" t="s">
        <v>18148</v>
      </c>
    </row>
    <row r="14268" customFormat="false" ht="13.8" hidden="false" customHeight="false" outlineLevel="0" collapsed="false">
      <c r="A14268" s="1" t="s">
        <v>18149</v>
      </c>
    </row>
    <row r="14269" customFormat="false" ht="13.8" hidden="false" customHeight="false" outlineLevel="0" collapsed="false">
      <c r="A14269" s="1" t="s">
        <v>18150</v>
      </c>
    </row>
    <row r="14270" customFormat="false" ht="13.8" hidden="false" customHeight="false" outlineLevel="0" collapsed="false">
      <c r="A14270" s="1" t="s">
        <v>18151</v>
      </c>
    </row>
    <row r="14271" customFormat="false" ht="13.8" hidden="false" customHeight="false" outlineLevel="0" collapsed="false">
      <c r="A14271" s="1" t="s">
        <v>18152</v>
      </c>
    </row>
    <row r="14272" customFormat="false" ht="13.8" hidden="false" customHeight="false" outlineLevel="0" collapsed="false">
      <c r="A14272" s="1" t="s">
        <v>18153</v>
      </c>
    </row>
    <row r="14273" customFormat="false" ht="13.8" hidden="false" customHeight="false" outlineLevel="0" collapsed="false">
      <c r="A14273" s="1" t="s">
        <v>18154</v>
      </c>
    </row>
    <row r="14274" customFormat="false" ht="13.8" hidden="false" customHeight="false" outlineLevel="0" collapsed="false">
      <c r="A14274" s="1" t="s">
        <v>18155</v>
      </c>
    </row>
    <row r="14275" customFormat="false" ht="13.8" hidden="false" customHeight="false" outlineLevel="0" collapsed="false">
      <c r="A14275" s="1" t="s">
        <v>18156</v>
      </c>
    </row>
    <row r="14276" customFormat="false" ht="13.8" hidden="false" customHeight="false" outlineLevel="0" collapsed="false">
      <c r="A14276" s="1" t="s">
        <v>18157</v>
      </c>
    </row>
    <row r="14277" customFormat="false" ht="13.8" hidden="false" customHeight="false" outlineLevel="0" collapsed="false">
      <c r="A14277" s="1" t="s">
        <v>18158</v>
      </c>
    </row>
    <row r="14278" customFormat="false" ht="13.8" hidden="false" customHeight="false" outlineLevel="0" collapsed="false">
      <c r="A14278" s="1" t="s">
        <v>18159</v>
      </c>
    </row>
    <row r="14279" customFormat="false" ht="13.8" hidden="false" customHeight="false" outlineLevel="0" collapsed="false">
      <c r="A14279" s="1" t="s">
        <v>18160</v>
      </c>
    </row>
    <row r="14280" customFormat="false" ht="13.8" hidden="false" customHeight="false" outlineLevel="0" collapsed="false">
      <c r="A14280" s="1" t="s">
        <v>18161</v>
      </c>
    </row>
    <row r="14281" customFormat="false" ht="13.8" hidden="false" customHeight="false" outlineLevel="0" collapsed="false">
      <c r="A14281" s="1" t="s">
        <v>18162</v>
      </c>
    </row>
    <row r="14282" customFormat="false" ht="13.8" hidden="false" customHeight="false" outlineLevel="0" collapsed="false">
      <c r="A14282" s="1" t="s">
        <v>18163</v>
      </c>
    </row>
    <row r="14283" customFormat="false" ht="13.8" hidden="false" customHeight="false" outlineLevel="0" collapsed="false">
      <c r="A14283" s="1" t="s">
        <v>18164</v>
      </c>
    </row>
    <row r="14284" customFormat="false" ht="13.8" hidden="false" customHeight="false" outlineLevel="0" collapsed="false">
      <c r="A14284" s="1" t="s">
        <v>18165</v>
      </c>
    </row>
    <row r="14285" customFormat="false" ht="13.8" hidden="false" customHeight="false" outlineLevel="0" collapsed="false">
      <c r="A14285" s="1" t="s">
        <v>18166</v>
      </c>
    </row>
    <row r="14286" customFormat="false" ht="13.8" hidden="false" customHeight="false" outlineLevel="0" collapsed="false">
      <c r="A14286" s="1" t="s">
        <v>18167</v>
      </c>
    </row>
    <row r="14287" customFormat="false" ht="13.8" hidden="false" customHeight="false" outlineLevel="0" collapsed="false">
      <c r="A14287" s="1" t="s">
        <v>18168</v>
      </c>
    </row>
    <row r="14288" customFormat="false" ht="13.8" hidden="false" customHeight="false" outlineLevel="0" collapsed="false">
      <c r="A14288" s="1" t="s">
        <v>18169</v>
      </c>
    </row>
    <row r="14289" customFormat="false" ht="13.8" hidden="false" customHeight="false" outlineLevel="0" collapsed="false">
      <c r="A14289" s="1" t="s">
        <v>18170</v>
      </c>
    </row>
    <row r="14290" customFormat="false" ht="13.8" hidden="false" customHeight="false" outlineLevel="0" collapsed="false">
      <c r="A14290" s="1" t="s">
        <v>18171</v>
      </c>
    </row>
    <row r="14291" customFormat="false" ht="13.8" hidden="false" customHeight="false" outlineLevel="0" collapsed="false">
      <c r="A14291" s="1" t="s">
        <v>18172</v>
      </c>
    </row>
    <row r="14292" customFormat="false" ht="13.8" hidden="false" customHeight="false" outlineLevel="0" collapsed="false">
      <c r="A14292" s="1" t="s">
        <v>18173</v>
      </c>
    </row>
    <row r="14293" customFormat="false" ht="13.8" hidden="false" customHeight="false" outlineLevel="0" collapsed="false">
      <c r="A14293" s="1" t="s">
        <v>18174</v>
      </c>
    </row>
    <row r="14294" customFormat="false" ht="13.8" hidden="false" customHeight="false" outlineLevel="0" collapsed="false">
      <c r="A14294" s="1" t="s">
        <v>18175</v>
      </c>
    </row>
    <row r="14295" customFormat="false" ht="13.8" hidden="false" customHeight="false" outlineLevel="0" collapsed="false">
      <c r="A14295" s="1" t="s">
        <v>18176</v>
      </c>
    </row>
    <row r="14296" customFormat="false" ht="13.8" hidden="false" customHeight="false" outlineLevel="0" collapsed="false">
      <c r="A14296" s="1" t="s">
        <v>18177</v>
      </c>
    </row>
    <row r="14297" customFormat="false" ht="13.8" hidden="false" customHeight="false" outlineLevel="0" collapsed="false">
      <c r="A14297" s="1" t="s">
        <v>18178</v>
      </c>
    </row>
    <row r="14298" customFormat="false" ht="13.8" hidden="false" customHeight="false" outlineLevel="0" collapsed="false">
      <c r="A14298" s="1" t="s">
        <v>18179</v>
      </c>
    </row>
    <row r="14299" customFormat="false" ht="13.8" hidden="false" customHeight="false" outlineLevel="0" collapsed="false">
      <c r="A14299" s="1" t="s">
        <v>18180</v>
      </c>
    </row>
    <row r="14300" customFormat="false" ht="13.8" hidden="false" customHeight="false" outlineLevel="0" collapsed="false">
      <c r="A14300" s="1" t="s">
        <v>18181</v>
      </c>
    </row>
    <row r="14301" customFormat="false" ht="13.8" hidden="false" customHeight="false" outlineLevel="0" collapsed="false">
      <c r="A14301" s="1" t="s">
        <v>18182</v>
      </c>
    </row>
    <row r="14302" customFormat="false" ht="13.8" hidden="false" customHeight="false" outlineLevel="0" collapsed="false">
      <c r="A14302" s="1" t="s">
        <v>18183</v>
      </c>
    </row>
    <row r="14303" customFormat="false" ht="13.8" hidden="false" customHeight="false" outlineLevel="0" collapsed="false">
      <c r="A14303" s="1" t="s">
        <v>18184</v>
      </c>
    </row>
    <row r="14304" customFormat="false" ht="13.8" hidden="false" customHeight="false" outlineLevel="0" collapsed="false">
      <c r="A14304" s="1" t="s">
        <v>18185</v>
      </c>
    </row>
    <row r="14305" customFormat="false" ht="13.8" hidden="false" customHeight="false" outlineLevel="0" collapsed="false">
      <c r="A14305" s="1" t="s">
        <v>18186</v>
      </c>
    </row>
    <row r="14306" customFormat="false" ht="13.8" hidden="false" customHeight="false" outlineLevel="0" collapsed="false">
      <c r="A14306" s="1" t="s">
        <v>18187</v>
      </c>
    </row>
    <row r="14307" customFormat="false" ht="13.8" hidden="false" customHeight="false" outlineLevel="0" collapsed="false">
      <c r="A14307" s="1" t="s">
        <v>18188</v>
      </c>
    </row>
    <row r="14308" customFormat="false" ht="13.8" hidden="false" customHeight="false" outlineLevel="0" collapsed="false">
      <c r="A14308" s="1" t="s">
        <v>18189</v>
      </c>
    </row>
    <row r="14309" customFormat="false" ht="13.8" hidden="false" customHeight="false" outlineLevel="0" collapsed="false">
      <c r="A14309" s="1" t="s">
        <v>18190</v>
      </c>
    </row>
    <row r="14310" customFormat="false" ht="13.8" hidden="false" customHeight="false" outlineLevel="0" collapsed="false">
      <c r="A14310" s="1" t="s">
        <v>18191</v>
      </c>
    </row>
    <row r="14311" customFormat="false" ht="13.8" hidden="false" customHeight="false" outlineLevel="0" collapsed="false">
      <c r="A14311" s="1" t="s">
        <v>18192</v>
      </c>
    </row>
    <row r="14312" customFormat="false" ht="13.8" hidden="false" customHeight="false" outlineLevel="0" collapsed="false">
      <c r="A14312" s="1" t="s">
        <v>18193</v>
      </c>
    </row>
    <row r="14313" customFormat="false" ht="13.8" hidden="false" customHeight="false" outlineLevel="0" collapsed="false">
      <c r="A14313" s="1" t="s">
        <v>18194</v>
      </c>
    </row>
    <row r="14314" customFormat="false" ht="13.8" hidden="false" customHeight="false" outlineLevel="0" collapsed="false">
      <c r="A14314" s="1" t="s">
        <v>18195</v>
      </c>
    </row>
    <row r="14315" customFormat="false" ht="13.8" hidden="false" customHeight="false" outlineLevel="0" collapsed="false">
      <c r="A14315" s="1" t="s">
        <v>18196</v>
      </c>
    </row>
    <row r="14316" customFormat="false" ht="13.8" hidden="false" customHeight="false" outlineLevel="0" collapsed="false">
      <c r="A14316" s="1" t="s">
        <v>18197</v>
      </c>
    </row>
    <row r="14317" customFormat="false" ht="13.8" hidden="false" customHeight="false" outlineLevel="0" collapsed="false">
      <c r="A14317" s="1" t="s">
        <v>18198</v>
      </c>
    </row>
    <row r="14318" customFormat="false" ht="13.8" hidden="false" customHeight="false" outlineLevel="0" collapsed="false">
      <c r="A14318" s="1" t="s">
        <v>18199</v>
      </c>
    </row>
    <row r="14319" customFormat="false" ht="13.8" hidden="false" customHeight="false" outlineLevel="0" collapsed="false">
      <c r="A14319" s="1" t="s">
        <v>18200</v>
      </c>
    </row>
    <row r="14320" customFormat="false" ht="13.8" hidden="false" customHeight="false" outlineLevel="0" collapsed="false">
      <c r="A14320" s="1" t="s">
        <v>18201</v>
      </c>
    </row>
    <row r="14321" customFormat="false" ht="13.8" hidden="false" customHeight="false" outlineLevel="0" collapsed="false">
      <c r="A14321" s="1" t="s">
        <v>18202</v>
      </c>
    </row>
    <row r="14322" customFormat="false" ht="13.8" hidden="false" customHeight="false" outlineLevel="0" collapsed="false">
      <c r="A14322" s="1" t="s">
        <v>18203</v>
      </c>
    </row>
    <row r="14323" customFormat="false" ht="13.8" hidden="false" customHeight="false" outlineLevel="0" collapsed="false">
      <c r="A14323" s="1" t="s">
        <v>18204</v>
      </c>
    </row>
    <row r="14324" customFormat="false" ht="13.8" hidden="false" customHeight="false" outlineLevel="0" collapsed="false">
      <c r="A14324" s="1" t="s">
        <v>18205</v>
      </c>
    </row>
    <row r="14325" customFormat="false" ht="13.8" hidden="false" customHeight="false" outlineLevel="0" collapsed="false">
      <c r="A14325" s="1" t="s">
        <v>18206</v>
      </c>
    </row>
    <row r="14326" customFormat="false" ht="13.8" hidden="false" customHeight="false" outlineLevel="0" collapsed="false">
      <c r="A14326" s="1" t="s">
        <v>18207</v>
      </c>
    </row>
    <row r="14327" customFormat="false" ht="13.8" hidden="false" customHeight="false" outlineLevel="0" collapsed="false">
      <c r="A14327" s="1" t="s">
        <v>18208</v>
      </c>
    </row>
    <row r="14328" customFormat="false" ht="13.8" hidden="false" customHeight="false" outlineLevel="0" collapsed="false">
      <c r="A14328" s="1" t="s">
        <v>18209</v>
      </c>
    </row>
    <row r="14329" customFormat="false" ht="13.8" hidden="false" customHeight="false" outlineLevel="0" collapsed="false">
      <c r="A14329" s="1" t="s">
        <v>18210</v>
      </c>
    </row>
    <row r="14330" customFormat="false" ht="13.8" hidden="false" customHeight="false" outlineLevel="0" collapsed="false">
      <c r="A14330" s="1" t="s">
        <v>18211</v>
      </c>
    </row>
    <row r="14331" customFormat="false" ht="13.8" hidden="false" customHeight="false" outlineLevel="0" collapsed="false">
      <c r="A14331" s="1" t="s">
        <v>18212</v>
      </c>
    </row>
    <row r="14332" customFormat="false" ht="13.8" hidden="false" customHeight="false" outlineLevel="0" collapsed="false">
      <c r="A14332" s="1" t="s">
        <v>18213</v>
      </c>
    </row>
    <row r="14333" customFormat="false" ht="13.8" hidden="false" customHeight="false" outlineLevel="0" collapsed="false">
      <c r="A14333" s="1" t="s">
        <v>18214</v>
      </c>
    </row>
    <row r="14334" customFormat="false" ht="13.8" hidden="false" customHeight="false" outlineLevel="0" collapsed="false">
      <c r="A14334" s="1" t="s">
        <v>18215</v>
      </c>
    </row>
    <row r="14335" customFormat="false" ht="13.8" hidden="false" customHeight="false" outlineLevel="0" collapsed="false">
      <c r="A14335" s="1" t="s">
        <v>18216</v>
      </c>
    </row>
    <row r="14336" customFormat="false" ht="13.8" hidden="false" customHeight="false" outlineLevel="0" collapsed="false">
      <c r="A14336" s="1" t="s">
        <v>18217</v>
      </c>
    </row>
    <row r="14337" customFormat="false" ht="13.8" hidden="false" customHeight="false" outlineLevel="0" collapsed="false">
      <c r="A14337" s="1" t="s">
        <v>18218</v>
      </c>
    </row>
    <row r="14338" customFormat="false" ht="13.8" hidden="false" customHeight="false" outlineLevel="0" collapsed="false">
      <c r="A14338" s="1" t="s">
        <v>18219</v>
      </c>
    </row>
    <row r="14339" customFormat="false" ht="13.8" hidden="false" customHeight="false" outlineLevel="0" collapsed="false">
      <c r="A14339" s="1" t="s">
        <v>18220</v>
      </c>
    </row>
    <row r="14340" customFormat="false" ht="13.8" hidden="false" customHeight="false" outlineLevel="0" collapsed="false">
      <c r="A14340" s="1" t="s">
        <v>18221</v>
      </c>
    </row>
    <row r="14341" customFormat="false" ht="13.8" hidden="false" customHeight="false" outlineLevel="0" collapsed="false">
      <c r="A14341" s="1" t="s">
        <v>18222</v>
      </c>
    </row>
    <row r="14342" customFormat="false" ht="13.8" hidden="false" customHeight="false" outlineLevel="0" collapsed="false">
      <c r="A14342" s="1" t="s">
        <v>18223</v>
      </c>
    </row>
    <row r="14343" customFormat="false" ht="13.8" hidden="false" customHeight="false" outlineLevel="0" collapsed="false">
      <c r="A14343" s="1" t="s">
        <v>18224</v>
      </c>
    </row>
    <row r="14344" customFormat="false" ht="13.8" hidden="false" customHeight="false" outlineLevel="0" collapsed="false">
      <c r="A14344" s="1" t="s">
        <v>18225</v>
      </c>
    </row>
    <row r="14345" customFormat="false" ht="13.8" hidden="false" customHeight="false" outlineLevel="0" collapsed="false">
      <c r="A14345" s="1" t="s">
        <v>18226</v>
      </c>
    </row>
    <row r="14346" customFormat="false" ht="13.8" hidden="false" customHeight="false" outlineLevel="0" collapsed="false">
      <c r="A14346" s="1" t="s">
        <v>18227</v>
      </c>
    </row>
    <row r="14347" customFormat="false" ht="13.8" hidden="false" customHeight="false" outlineLevel="0" collapsed="false">
      <c r="A14347" s="1" t="s">
        <v>18228</v>
      </c>
    </row>
    <row r="14348" customFormat="false" ht="13.8" hidden="false" customHeight="false" outlineLevel="0" collapsed="false">
      <c r="A14348" s="1" t="s">
        <v>18229</v>
      </c>
    </row>
    <row r="14349" customFormat="false" ht="13.8" hidden="false" customHeight="false" outlineLevel="0" collapsed="false">
      <c r="A14349" s="1" t="s">
        <v>18230</v>
      </c>
    </row>
    <row r="14350" customFormat="false" ht="13.8" hidden="false" customHeight="false" outlineLevel="0" collapsed="false">
      <c r="A14350" s="1" t="s">
        <v>18231</v>
      </c>
    </row>
    <row r="14351" customFormat="false" ht="13.8" hidden="false" customHeight="false" outlineLevel="0" collapsed="false">
      <c r="A14351" s="1" t="s">
        <v>18232</v>
      </c>
    </row>
    <row r="14352" customFormat="false" ht="13.8" hidden="false" customHeight="false" outlineLevel="0" collapsed="false">
      <c r="A14352" s="1" t="s">
        <v>18233</v>
      </c>
    </row>
    <row r="14353" customFormat="false" ht="13.8" hidden="false" customHeight="false" outlineLevel="0" collapsed="false">
      <c r="A14353" s="1" t="s">
        <v>18234</v>
      </c>
    </row>
    <row r="14354" customFormat="false" ht="13.8" hidden="false" customHeight="false" outlineLevel="0" collapsed="false">
      <c r="A14354" s="1" t="s">
        <v>18235</v>
      </c>
    </row>
    <row r="14355" customFormat="false" ht="13.8" hidden="false" customHeight="false" outlineLevel="0" collapsed="false">
      <c r="A14355" s="1" t="s">
        <v>18236</v>
      </c>
    </row>
    <row r="14356" customFormat="false" ht="13.8" hidden="false" customHeight="false" outlineLevel="0" collapsed="false">
      <c r="A14356" s="1" t="s">
        <v>18237</v>
      </c>
    </row>
    <row r="14357" customFormat="false" ht="13.8" hidden="false" customHeight="false" outlineLevel="0" collapsed="false">
      <c r="A14357" s="1" t="s">
        <v>18238</v>
      </c>
    </row>
    <row r="14358" customFormat="false" ht="13.8" hidden="false" customHeight="false" outlineLevel="0" collapsed="false">
      <c r="A14358" s="1" t="s">
        <v>18239</v>
      </c>
    </row>
    <row r="14359" customFormat="false" ht="13.8" hidden="false" customHeight="false" outlineLevel="0" collapsed="false">
      <c r="A14359" s="1" t="s">
        <v>18240</v>
      </c>
    </row>
    <row r="14360" customFormat="false" ht="13.8" hidden="false" customHeight="false" outlineLevel="0" collapsed="false">
      <c r="A14360" s="1" t="s">
        <v>18241</v>
      </c>
    </row>
    <row r="14361" customFormat="false" ht="13.8" hidden="false" customHeight="false" outlineLevel="0" collapsed="false">
      <c r="A14361" s="1" t="s">
        <v>18242</v>
      </c>
    </row>
    <row r="14362" customFormat="false" ht="13.8" hidden="false" customHeight="false" outlineLevel="0" collapsed="false">
      <c r="A14362" s="1" t="s">
        <v>18243</v>
      </c>
    </row>
    <row r="14363" customFormat="false" ht="13.8" hidden="false" customHeight="false" outlineLevel="0" collapsed="false">
      <c r="A14363" s="1" t="s">
        <v>18244</v>
      </c>
    </row>
    <row r="14364" customFormat="false" ht="13.8" hidden="false" customHeight="false" outlineLevel="0" collapsed="false">
      <c r="A14364" s="1" t="s">
        <v>18245</v>
      </c>
    </row>
    <row r="14365" customFormat="false" ht="13.8" hidden="false" customHeight="false" outlineLevel="0" collapsed="false">
      <c r="A14365" s="1" t="s">
        <v>18246</v>
      </c>
    </row>
    <row r="14366" customFormat="false" ht="13.8" hidden="false" customHeight="false" outlineLevel="0" collapsed="false">
      <c r="A14366" s="1" t="s">
        <v>18247</v>
      </c>
    </row>
    <row r="14367" customFormat="false" ht="13.8" hidden="false" customHeight="false" outlineLevel="0" collapsed="false">
      <c r="A14367" s="1" t="s">
        <v>18248</v>
      </c>
    </row>
    <row r="14368" customFormat="false" ht="13.8" hidden="false" customHeight="false" outlineLevel="0" collapsed="false">
      <c r="A14368" s="1" t="s">
        <v>18249</v>
      </c>
    </row>
    <row r="14369" customFormat="false" ht="13.8" hidden="false" customHeight="false" outlineLevel="0" collapsed="false">
      <c r="A14369" s="1" t="s">
        <v>18250</v>
      </c>
    </row>
    <row r="14370" customFormat="false" ht="13.8" hidden="false" customHeight="false" outlineLevel="0" collapsed="false">
      <c r="A14370" s="1" t="s">
        <v>18251</v>
      </c>
    </row>
    <row r="14371" customFormat="false" ht="13.8" hidden="false" customHeight="false" outlineLevel="0" collapsed="false">
      <c r="A14371" s="1" t="s">
        <v>18252</v>
      </c>
    </row>
    <row r="14372" customFormat="false" ht="13.8" hidden="false" customHeight="false" outlineLevel="0" collapsed="false">
      <c r="A14372" s="1" t="s">
        <v>18253</v>
      </c>
    </row>
    <row r="14373" customFormat="false" ht="13.8" hidden="false" customHeight="false" outlineLevel="0" collapsed="false">
      <c r="A14373" s="1" t="s">
        <v>18254</v>
      </c>
    </row>
    <row r="14374" customFormat="false" ht="13.8" hidden="false" customHeight="false" outlineLevel="0" collapsed="false">
      <c r="A14374" s="1" t="s">
        <v>18255</v>
      </c>
    </row>
    <row r="14375" customFormat="false" ht="13.8" hidden="false" customHeight="false" outlineLevel="0" collapsed="false">
      <c r="A14375" s="1" t="s">
        <v>18256</v>
      </c>
    </row>
    <row r="14376" customFormat="false" ht="13.8" hidden="false" customHeight="false" outlineLevel="0" collapsed="false">
      <c r="A14376" s="1" t="s">
        <v>18257</v>
      </c>
    </row>
    <row r="14377" customFormat="false" ht="13.8" hidden="false" customHeight="false" outlineLevel="0" collapsed="false">
      <c r="A14377" s="1" t="s">
        <v>18258</v>
      </c>
    </row>
    <row r="14378" customFormat="false" ht="13.8" hidden="false" customHeight="false" outlineLevel="0" collapsed="false">
      <c r="A14378" s="1" t="s">
        <v>18259</v>
      </c>
    </row>
    <row r="14379" customFormat="false" ht="13.8" hidden="false" customHeight="false" outlineLevel="0" collapsed="false">
      <c r="A14379" s="1" t="s">
        <v>18260</v>
      </c>
    </row>
    <row r="14380" customFormat="false" ht="13.8" hidden="false" customHeight="false" outlineLevel="0" collapsed="false">
      <c r="A14380" s="1" t="s">
        <v>18261</v>
      </c>
    </row>
    <row r="14381" customFormat="false" ht="13.8" hidden="false" customHeight="false" outlineLevel="0" collapsed="false">
      <c r="A14381" s="1" t="s">
        <v>18262</v>
      </c>
    </row>
    <row r="14382" customFormat="false" ht="13.8" hidden="false" customHeight="false" outlineLevel="0" collapsed="false">
      <c r="A14382" s="1" t="s">
        <v>18263</v>
      </c>
    </row>
    <row r="14383" customFormat="false" ht="13.8" hidden="false" customHeight="false" outlineLevel="0" collapsed="false">
      <c r="A14383" s="1" t="s">
        <v>18264</v>
      </c>
    </row>
    <row r="14384" customFormat="false" ht="13.8" hidden="false" customHeight="false" outlineLevel="0" collapsed="false">
      <c r="A14384" s="1" t="s">
        <v>18265</v>
      </c>
    </row>
    <row r="14385" customFormat="false" ht="13.8" hidden="false" customHeight="false" outlineLevel="0" collapsed="false">
      <c r="A14385" s="1" t="s">
        <v>18266</v>
      </c>
    </row>
    <row r="14386" customFormat="false" ht="13.8" hidden="false" customHeight="false" outlineLevel="0" collapsed="false">
      <c r="A14386" s="1" t="s">
        <v>18267</v>
      </c>
    </row>
    <row r="14387" customFormat="false" ht="13.8" hidden="false" customHeight="false" outlineLevel="0" collapsed="false">
      <c r="A14387" s="1" t="s">
        <v>18268</v>
      </c>
    </row>
    <row r="14388" customFormat="false" ht="13.8" hidden="false" customHeight="false" outlineLevel="0" collapsed="false">
      <c r="A14388" s="1" t="s">
        <v>18269</v>
      </c>
    </row>
    <row r="14389" customFormat="false" ht="13.8" hidden="false" customHeight="false" outlineLevel="0" collapsed="false">
      <c r="A14389" s="1" t="s">
        <v>18270</v>
      </c>
    </row>
    <row r="14390" customFormat="false" ht="13.8" hidden="false" customHeight="false" outlineLevel="0" collapsed="false">
      <c r="A14390" s="1" t="s">
        <v>18271</v>
      </c>
    </row>
    <row r="14391" customFormat="false" ht="13.8" hidden="false" customHeight="false" outlineLevel="0" collapsed="false">
      <c r="A14391" s="1" t="s">
        <v>18272</v>
      </c>
    </row>
    <row r="14392" customFormat="false" ht="13.8" hidden="false" customHeight="false" outlineLevel="0" collapsed="false">
      <c r="A14392" s="1" t="s">
        <v>18273</v>
      </c>
    </row>
    <row r="14393" customFormat="false" ht="13.8" hidden="false" customHeight="false" outlineLevel="0" collapsed="false">
      <c r="A14393" s="1" t="s">
        <v>18274</v>
      </c>
    </row>
    <row r="14394" customFormat="false" ht="13.8" hidden="false" customHeight="false" outlineLevel="0" collapsed="false">
      <c r="A14394" s="1" t="s">
        <v>18275</v>
      </c>
    </row>
    <row r="14395" customFormat="false" ht="13.8" hidden="false" customHeight="false" outlineLevel="0" collapsed="false">
      <c r="A14395" s="1" t="s">
        <v>18276</v>
      </c>
    </row>
    <row r="14396" customFormat="false" ht="13.8" hidden="false" customHeight="false" outlineLevel="0" collapsed="false">
      <c r="A14396" s="1" t="s">
        <v>18277</v>
      </c>
    </row>
    <row r="14397" customFormat="false" ht="13.8" hidden="false" customHeight="false" outlineLevel="0" collapsed="false">
      <c r="A14397" s="1" t="s">
        <v>18278</v>
      </c>
    </row>
    <row r="14398" customFormat="false" ht="13.8" hidden="false" customHeight="false" outlineLevel="0" collapsed="false">
      <c r="A14398" s="1" t="s">
        <v>18279</v>
      </c>
    </row>
    <row r="14399" customFormat="false" ht="13.8" hidden="false" customHeight="false" outlineLevel="0" collapsed="false">
      <c r="A14399" s="1" t="s">
        <v>18280</v>
      </c>
    </row>
    <row r="14400" customFormat="false" ht="13.8" hidden="false" customHeight="false" outlineLevel="0" collapsed="false">
      <c r="A14400" s="1" t="s">
        <v>18281</v>
      </c>
    </row>
    <row r="14401" customFormat="false" ht="13.8" hidden="false" customHeight="false" outlineLevel="0" collapsed="false">
      <c r="A14401" s="1" t="s">
        <v>18282</v>
      </c>
    </row>
    <row r="14402" customFormat="false" ht="13.8" hidden="false" customHeight="false" outlineLevel="0" collapsed="false">
      <c r="A14402" s="1" t="s">
        <v>18283</v>
      </c>
    </row>
    <row r="14403" customFormat="false" ht="13.8" hidden="false" customHeight="false" outlineLevel="0" collapsed="false">
      <c r="A14403" s="1" t="s">
        <v>18284</v>
      </c>
    </row>
    <row r="14404" customFormat="false" ht="13.8" hidden="false" customHeight="false" outlineLevel="0" collapsed="false">
      <c r="A14404" s="1" t="s">
        <v>18285</v>
      </c>
    </row>
    <row r="14405" customFormat="false" ht="13.8" hidden="false" customHeight="false" outlineLevel="0" collapsed="false">
      <c r="A14405" s="1" t="s">
        <v>18286</v>
      </c>
    </row>
    <row r="14406" customFormat="false" ht="13.8" hidden="false" customHeight="false" outlineLevel="0" collapsed="false">
      <c r="A14406" s="1" t="s">
        <v>18287</v>
      </c>
    </row>
    <row r="14407" customFormat="false" ht="13.8" hidden="false" customHeight="false" outlineLevel="0" collapsed="false">
      <c r="A14407" s="1" t="s">
        <v>18288</v>
      </c>
    </row>
    <row r="14408" customFormat="false" ht="13.8" hidden="false" customHeight="false" outlineLevel="0" collapsed="false">
      <c r="A14408" s="1" t="s">
        <v>18289</v>
      </c>
    </row>
    <row r="14409" customFormat="false" ht="13.8" hidden="false" customHeight="false" outlineLevel="0" collapsed="false">
      <c r="A14409" s="1" t="s">
        <v>18290</v>
      </c>
    </row>
    <row r="14410" customFormat="false" ht="13.8" hidden="false" customHeight="false" outlineLevel="0" collapsed="false">
      <c r="A14410" s="1" t="s">
        <v>18291</v>
      </c>
    </row>
    <row r="14411" customFormat="false" ht="13.8" hidden="false" customHeight="false" outlineLevel="0" collapsed="false">
      <c r="A14411" s="1" t="s">
        <v>18292</v>
      </c>
    </row>
    <row r="14412" customFormat="false" ht="13.8" hidden="false" customHeight="false" outlineLevel="0" collapsed="false">
      <c r="A14412" s="1" t="s">
        <v>18293</v>
      </c>
    </row>
    <row r="14413" customFormat="false" ht="13.8" hidden="false" customHeight="false" outlineLevel="0" collapsed="false">
      <c r="A14413" s="1" t="s">
        <v>18294</v>
      </c>
    </row>
    <row r="14414" customFormat="false" ht="13.8" hidden="false" customHeight="false" outlineLevel="0" collapsed="false">
      <c r="A14414" s="1" t="s">
        <v>18295</v>
      </c>
    </row>
    <row r="14415" customFormat="false" ht="13.8" hidden="false" customHeight="false" outlineLevel="0" collapsed="false">
      <c r="A14415" s="1" t="s">
        <v>18296</v>
      </c>
    </row>
    <row r="14416" customFormat="false" ht="13.8" hidden="false" customHeight="false" outlineLevel="0" collapsed="false">
      <c r="A14416" s="1" t="s">
        <v>18297</v>
      </c>
    </row>
    <row r="14417" customFormat="false" ht="13.8" hidden="false" customHeight="false" outlineLevel="0" collapsed="false">
      <c r="A14417" s="1" t="s">
        <v>18298</v>
      </c>
    </row>
    <row r="14418" customFormat="false" ht="13.8" hidden="false" customHeight="false" outlineLevel="0" collapsed="false">
      <c r="A14418" s="1" t="s">
        <v>18299</v>
      </c>
    </row>
    <row r="14419" customFormat="false" ht="13.8" hidden="false" customHeight="false" outlineLevel="0" collapsed="false">
      <c r="A14419" s="1" t="s">
        <v>18300</v>
      </c>
    </row>
    <row r="14420" customFormat="false" ht="13.8" hidden="false" customHeight="false" outlineLevel="0" collapsed="false">
      <c r="A14420" s="1" t="s">
        <v>18301</v>
      </c>
    </row>
    <row r="14421" customFormat="false" ht="13.8" hidden="false" customHeight="false" outlineLevel="0" collapsed="false">
      <c r="A14421" s="1" t="s">
        <v>18302</v>
      </c>
    </row>
    <row r="14422" customFormat="false" ht="13.8" hidden="false" customHeight="false" outlineLevel="0" collapsed="false">
      <c r="A14422" s="1" t="s">
        <v>18303</v>
      </c>
    </row>
    <row r="14423" customFormat="false" ht="13.8" hidden="false" customHeight="false" outlineLevel="0" collapsed="false">
      <c r="A14423" s="1" t="s">
        <v>18304</v>
      </c>
    </row>
    <row r="14424" customFormat="false" ht="13.8" hidden="false" customHeight="false" outlineLevel="0" collapsed="false">
      <c r="A14424" s="1" t="s">
        <v>18305</v>
      </c>
    </row>
    <row r="14425" customFormat="false" ht="13.8" hidden="false" customHeight="false" outlineLevel="0" collapsed="false">
      <c r="A14425" s="1" t="s">
        <v>18306</v>
      </c>
    </row>
    <row r="14426" customFormat="false" ht="13.8" hidden="false" customHeight="false" outlineLevel="0" collapsed="false">
      <c r="A14426" s="1" t="s">
        <v>18307</v>
      </c>
    </row>
    <row r="14427" customFormat="false" ht="13.8" hidden="false" customHeight="false" outlineLevel="0" collapsed="false">
      <c r="A14427" s="1" t="s">
        <v>18308</v>
      </c>
    </row>
    <row r="14428" customFormat="false" ht="13.8" hidden="false" customHeight="false" outlineLevel="0" collapsed="false">
      <c r="A14428" s="1" t="s">
        <v>18309</v>
      </c>
    </row>
    <row r="14429" customFormat="false" ht="13.8" hidden="false" customHeight="false" outlineLevel="0" collapsed="false">
      <c r="A14429" s="1" t="s">
        <v>18310</v>
      </c>
    </row>
    <row r="14430" customFormat="false" ht="13.8" hidden="false" customHeight="false" outlineLevel="0" collapsed="false">
      <c r="A14430" s="1" t="s">
        <v>18311</v>
      </c>
    </row>
    <row r="14431" customFormat="false" ht="13.8" hidden="false" customHeight="false" outlineLevel="0" collapsed="false">
      <c r="A14431" s="1" t="s">
        <v>18312</v>
      </c>
    </row>
    <row r="14432" customFormat="false" ht="13.8" hidden="false" customHeight="false" outlineLevel="0" collapsed="false">
      <c r="A14432" s="1" t="s">
        <v>18313</v>
      </c>
    </row>
    <row r="14433" customFormat="false" ht="13.8" hidden="false" customHeight="false" outlineLevel="0" collapsed="false">
      <c r="A14433" s="1" t="s">
        <v>18314</v>
      </c>
    </row>
    <row r="14434" customFormat="false" ht="13.8" hidden="false" customHeight="false" outlineLevel="0" collapsed="false">
      <c r="A14434" s="1" t="s">
        <v>18315</v>
      </c>
    </row>
    <row r="14435" customFormat="false" ht="13.8" hidden="false" customHeight="false" outlineLevel="0" collapsed="false">
      <c r="A14435" s="1" t="s">
        <v>18316</v>
      </c>
    </row>
    <row r="14436" customFormat="false" ht="13.8" hidden="false" customHeight="false" outlineLevel="0" collapsed="false">
      <c r="A14436" s="1" t="s">
        <v>18317</v>
      </c>
    </row>
    <row r="14437" customFormat="false" ht="13.8" hidden="false" customHeight="false" outlineLevel="0" collapsed="false">
      <c r="A14437" s="1" t="s">
        <v>18318</v>
      </c>
    </row>
    <row r="14438" customFormat="false" ht="13.8" hidden="false" customHeight="false" outlineLevel="0" collapsed="false">
      <c r="A14438" s="1" t="s">
        <v>18319</v>
      </c>
    </row>
    <row r="14439" customFormat="false" ht="13.8" hidden="false" customHeight="false" outlineLevel="0" collapsed="false">
      <c r="A14439" s="1" t="s">
        <v>18320</v>
      </c>
    </row>
    <row r="14440" customFormat="false" ht="13.8" hidden="false" customHeight="false" outlineLevel="0" collapsed="false">
      <c r="A14440" s="1" t="s">
        <v>18321</v>
      </c>
    </row>
    <row r="14441" customFormat="false" ht="13.8" hidden="false" customHeight="false" outlineLevel="0" collapsed="false">
      <c r="A14441" s="1" t="s">
        <v>18322</v>
      </c>
    </row>
    <row r="14442" customFormat="false" ht="13.8" hidden="false" customHeight="false" outlineLevel="0" collapsed="false">
      <c r="A14442" s="1" t="s">
        <v>18323</v>
      </c>
    </row>
    <row r="14443" customFormat="false" ht="13.8" hidden="false" customHeight="false" outlineLevel="0" collapsed="false">
      <c r="A14443" s="1" t="s">
        <v>18324</v>
      </c>
    </row>
    <row r="14444" customFormat="false" ht="13.8" hidden="false" customHeight="false" outlineLevel="0" collapsed="false">
      <c r="A14444" s="1" t="s">
        <v>18325</v>
      </c>
    </row>
    <row r="14445" customFormat="false" ht="13.8" hidden="false" customHeight="false" outlineLevel="0" collapsed="false">
      <c r="A14445" s="1" t="s">
        <v>18326</v>
      </c>
    </row>
    <row r="14446" customFormat="false" ht="13.8" hidden="false" customHeight="false" outlineLevel="0" collapsed="false">
      <c r="A14446" s="1" t="s">
        <v>18327</v>
      </c>
    </row>
    <row r="14447" customFormat="false" ht="13.8" hidden="false" customHeight="false" outlineLevel="0" collapsed="false">
      <c r="A14447" s="1" t="s">
        <v>18328</v>
      </c>
    </row>
    <row r="14448" customFormat="false" ht="13.8" hidden="false" customHeight="false" outlineLevel="0" collapsed="false">
      <c r="A14448" s="1" t="s">
        <v>18329</v>
      </c>
    </row>
    <row r="14449" customFormat="false" ht="13.8" hidden="false" customHeight="false" outlineLevel="0" collapsed="false">
      <c r="A14449" s="1" t="s">
        <v>18330</v>
      </c>
    </row>
    <row r="14450" customFormat="false" ht="13.8" hidden="false" customHeight="false" outlineLevel="0" collapsed="false">
      <c r="A14450" s="1" t="s">
        <v>18331</v>
      </c>
    </row>
    <row r="14451" customFormat="false" ht="13.8" hidden="false" customHeight="false" outlineLevel="0" collapsed="false">
      <c r="A14451" s="1" t="s">
        <v>18332</v>
      </c>
    </row>
    <row r="14452" customFormat="false" ht="13.8" hidden="false" customHeight="false" outlineLevel="0" collapsed="false">
      <c r="A14452" s="1" t="s">
        <v>18333</v>
      </c>
    </row>
    <row r="14453" customFormat="false" ht="13.8" hidden="false" customHeight="false" outlineLevel="0" collapsed="false">
      <c r="A14453" s="1" t="s">
        <v>18334</v>
      </c>
    </row>
    <row r="14454" customFormat="false" ht="13.8" hidden="false" customHeight="false" outlineLevel="0" collapsed="false">
      <c r="A14454" s="1" t="s">
        <v>18335</v>
      </c>
    </row>
    <row r="14455" customFormat="false" ht="13.8" hidden="false" customHeight="false" outlineLevel="0" collapsed="false">
      <c r="A14455" s="1" t="s">
        <v>18336</v>
      </c>
    </row>
    <row r="14456" customFormat="false" ht="13.8" hidden="false" customHeight="false" outlineLevel="0" collapsed="false">
      <c r="A14456" s="1" t="s">
        <v>18337</v>
      </c>
    </row>
    <row r="14457" customFormat="false" ht="13.8" hidden="false" customHeight="false" outlineLevel="0" collapsed="false">
      <c r="A14457" s="1" t="s">
        <v>18338</v>
      </c>
    </row>
    <row r="14458" customFormat="false" ht="13.8" hidden="false" customHeight="false" outlineLevel="0" collapsed="false">
      <c r="A14458" s="1" t="s">
        <v>18339</v>
      </c>
    </row>
    <row r="14459" customFormat="false" ht="13.8" hidden="false" customHeight="false" outlineLevel="0" collapsed="false">
      <c r="A14459" s="1" t="s">
        <v>18340</v>
      </c>
    </row>
    <row r="14460" customFormat="false" ht="13.8" hidden="false" customHeight="false" outlineLevel="0" collapsed="false">
      <c r="A14460" s="1" t="s">
        <v>18341</v>
      </c>
    </row>
    <row r="14461" customFormat="false" ht="13.8" hidden="false" customHeight="false" outlineLevel="0" collapsed="false">
      <c r="A14461" s="1" t="s">
        <v>18342</v>
      </c>
    </row>
    <row r="14462" customFormat="false" ht="13.8" hidden="false" customHeight="false" outlineLevel="0" collapsed="false">
      <c r="A14462" s="1" t="s">
        <v>18343</v>
      </c>
    </row>
    <row r="14463" customFormat="false" ht="13.8" hidden="false" customHeight="false" outlineLevel="0" collapsed="false">
      <c r="A14463" s="1" t="s">
        <v>18344</v>
      </c>
    </row>
    <row r="14464" customFormat="false" ht="13.8" hidden="false" customHeight="false" outlineLevel="0" collapsed="false">
      <c r="A14464" s="1" t="s">
        <v>18345</v>
      </c>
    </row>
    <row r="14465" customFormat="false" ht="13.8" hidden="false" customHeight="false" outlineLevel="0" collapsed="false">
      <c r="A14465" s="1" t="s">
        <v>18346</v>
      </c>
    </row>
    <row r="14466" customFormat="false" ht="13.8" hidden="false" customHeight="false" outlineLevel="0" collapsed="false">
      <c r="A14466" s="1" t="s">
        <v>18347</v>
      </c>
    </row>
    <row r="14467" customFormat="false" ht="13.8" hidden="false" customHeight="false" outlineLevel="0" collapsed="false">
      <c r="A14467" s="1" t="s">
        <v>18348</v>
      </c>
    </row>
    <row r="14468" customFormat="false" ht="13.8" hidden="false" customHeight="false" outlineLevel="0" collapsed="false">
      <c r="A14468" s="1" t="s">
        <v>18349</v>
      </c>
    </row>
    <row r="14469" customFormat="false" ht="13.8" hidden="false" customHeight="false" outlineLevel="0" collapsed="false">
      <c r="A14469" s="1" t="s">
        <v>18350</v>
      </c>
    </row>
    <row r="14470" customFormat="false" ht="13.8" hidden="false" customHeight="false" outlineLevel="0" collapsed="false">
      <c r="A14470" s="1" t="s">
        <v>18351</v>
      </c>
    </row>
    <row r="14471" customFormat="false" ht="13.8" hidden="false" customHeight="false" outlineLevel="0" collapsed="false">
      <c r="A14471" s="1" t="s">
        <v>18352</v>
      </c>
    </row>
    <row r="14472" customFormat="false" ht="13.8" hidden="false" customHeight="false" outlineLevel="0" collapsed="false">
      <c r="A14472" s="1" t="s">
        <v>18353</v>
      </c>
    </row>
    <row r="14473" customFormat="false" ht="13.8" hidden="false" customHeight="false" outlineLevel="0" collapsed="false">
      <c r="A14473" s="1" t="s">
        <v>18354</v>
      </c>
    </row>
    <row r="14474" customFormat="false" ht="13.8" hidden="false" customHeight="false" outlineLevel="0" collapsed="false">
      <c r="A14474" s="1" t="s">
        <v>18355</v>
      </c>
    </row>
    <row r="14475" customFormat="false" ht="13.8" hidden="false" customHeight="false" outlineLevel="0" collapsed="false">
      <c r="A14475" s="1" t="s">
        <v>18356</v>
      </c>
    </row>
    <row r="14476" customFormat="false" ht="13.8" hidden="false" customHeight="false" outlineLevel="0" collapsed="false">
      <c r="A14476" s="1" t="s">
        <v>18357</v>
      </c>
    </row>
    <row r="14477" customFormat="false" ht="13.8" hidden="false" customHeight="false" outlineLevel="0" collapsed="false">
      <c r="A14477" s="1" t="s">
        <v>18358</v>
      </c>
    </row>
    <row r="14478" customFormat="false" ht="13.8" hidden="false" customHeight="false" outlineLevel="0" collapsed="false">
      <c r="A14478" s="1" t="s">
        <v>18359</v>
      </c>
    </row>
    <row r="14479" customFormat="false" ht="13.8" hidden="false" customHeight="false" outlineLevel="0" collapsed="false">
      <c r="A14479" s="1" t="s">
        <v>18360</v>
      </c>
    </row>
    <row r="14480" customFormat="false" ht="13.8" hidden="false" customHeight="false" outlineLevel="0" collapsed="false">
      <c r="A14480" s="1" t="s">
        <v>18361</v>
      </c>
    </row>
    <row r="14481" customFormat="false" ht="13.8" hidden="false" customHeight="false" outlineLevel="0" collapsed="false">
      <c r="A14481" s="1" t="s">
        <v>18362</v>
      </c>
    </row>
    <row r="14482" customFormat="false" ht="13.8" hidden="false" customHeight="false" outlineLevel="0" collapsed="false">
      <c r="A14482" s="1" t="s">
        <v>18363</v>
      </c>
    </row>
    <row r="14483" customFormat="false" ht="13.8" hidden="false" customHeight="false" outlineLevel="0" collapsed="false">
      <c r="A14483" s="1" t="s">
        <v>18364</v>
      </c>
    </row>
    <row r="14484" customFormat="false" ht="13.8" hidden="false" customHeight="false" outlineLevel="0" collapsed="false">
      <c r="A14484" s="1" t="s">
        <v>18365</v>
      </c>
    </row>
    <row r="14485" customFormat="false" ht="13.8" hidden="false" customHeight="false" outlineLevel="0" collapsed="false">
      <c r="A14485" s="1" t="s">
        <v>18366</v>
      </c>
    </row>
    <row r="14486" customFormat="false" ht="13.8" hidden="false" customHeight="false" outlineLevel="0" collapsed="false">
      <c r="A14486" s="1" t="s">
        <v>18367</v>
      </c>
    </row>
    <row r="14487" customFormat="false" ht="13.8" hidden="false" customHeight="false" outlineLevel="0" collapsed="false">
      <c r="A14487" s="1" t="s">
        <v>18368</v>
      </c>
    </row>
    <row r="14488" customFormat="false" ht="13.8" hidden="false" customHeight="false" outlineLevel="0" collapsed="false">
      <c r="A14488" s="1" t="s">
        <v>18369</v>
      </c>
    </row>
    <row r="14489" customFormat="false" ht="13.8" hidden="false" customHeight="false" outlineLevel="0" collapsed="false">
      <c r="A14489" s="1" t="s">
        <v>18370</v>
      </c>
    </row>
    <row r="14490" customFormat="false" ht="13.8" hidden="false" customHeight="false" outlineLevel="0" collapsed="false">
      <c r="A14490" s="1" t="s">
        <v>18371</v>
      </c>
    </row>
    <row r="14491" customFormat="false" ht="13.8" hidden="false" customHeight="false" outlineLevel="0" collapsed="false">
      <c r="A14491" s="1" t="s">
        <v>18372</v>
      </c>
    </row>
    <row r="14492" customFormat="false" ht="13.8" hidden="false" customHeight="false" outlineLevel="0" collapsed="false">
      <c r="A14492" s="1" t="s">
        <v>18373</v>
      </c>
    </row>
    <row r="14493" customFormat="false" ht="13.8" hidden="false" customHeight="false" outlineLevel="0" collapsed="false">
      <c r="A14493" s="1" t="s">
        <v>18374</v>
      </c>
    </row>
    <row r="14494" customFormat="false" ht="13.8" hidden="false" customHeight="false" outlineLevel="0" collapsed="false">
      <c r="A14494" s="1" t="s">
        <v>18375</v>
      </c>
    </row>
    <row r="14495" customFormat="false" ht="13.8" hidden="false" customHeight="false" outlineLevel="0" collapsed="false">
      <c r="A14495" s="1" t="s">
        <v>18376</v>
      </c>
    </row>
    <row r="14496" customFormat="false" ht="13.8" hidden="false" customHeight="false" outlineLevel="0" collapsed="false">
      <c r="A14496" s="1" t="s">
        <v>18377</v>
      </c>
    </row>
    <row r="14497" customFormat="false" ht="13.8" hidden="false" customHeight="false" outlineLevel="0" collapsed="false">
      <c r="A14497" s="1" t="s">
        <v>18378</v>
      </c>
    </row>
    <row r="14498" customFormat="false" ht="13.8" hidden="false" customHeight="false" outlineLevel="0" collapsed="false">
      <c r="A14498" s="1" t="s">
        <v>18379</v>
      </c>
    </row>
    <row r="14499" customFormat="false" ht="13.8" hidden="false" customHeight="false" outlineLevel="0" collapsed="false">
      <c r="A14499" s="1" t="s">
        <v>18380</v>
      </c>
    </row>
    <row r="14500" customFormat="false" ht="13.8" hidden="false" customHeight="false" outlineLevel="0" collapsed="false">
      <c r="A14500" s="1" t="s">
        <v>18381</v>
      </c>
    </row>
    <row r="14501" customFormat="false" ht="13.8" hidden="false" customHeight="false" outlineLevel="0" collapsed="false">
      <c r="A14501" s="1" t="s">
        <v>18382</v>
      </c>
    </row>
    <row r="14502" customFormat="false" ht="13.8" hidden="false" customHeight="false" outlineLevel="0" collapsed="false">
      <c r="A14502" s="1" t="s">
        <v>18383</v>
      </c>
    </row>
    <row r="14503" customFormat="false" ht="13.8" hidden="false" customHeight="false" outlineLevel="0" collapsed="false">
      <c r="A14503" s="1" t="s">
        <v>18384</v>
      </c>
    </row>
    <row r="14504" customFormat="false" ht="13.8" hidden="false" customHeight="false" outlineLevel="0" collapsed="false">
      <c r="A14504" s="1" t="s">
        <v>18385</v>
      </c>
    </row>
    <row r="14505" customFormat="false" ht="13.8" hidden="false" customHeight="false" outlineLevel="0" collapsed="false">
      <c r="A14505" s="1" t="s">
        <v>18386</v>
      </c>
    </row>
    <row r="14506" customFormat="false" ht="13.8" hidden="false" customHeight="false" outlineLevel="0" collapsed="false">
      <c r="A14506" s="1" t="s">
        <v>18387</v>
      </c>
    </row>
    <row r="14507" customFormat="false" ht="13.8" hidden="false" customHeight="false" outlineLevel="0" collapsed="false">
      <c r="A14507" s="1" t="s">
        <v>18388</v>
      </c>
    </row>
    <row r="14508" customFormat="false" ht="13.8" hidden="false" customHeight="false" outlineLevel="0" collapsed="false">
      <c r="A14508" s="1" t="s">
        <v>18389</v>
      </c>
    </row>
    <row r="14509" customFormat="false" ht="13.8" hidden="false" customHeight="false" outlineLevel="0" collapsed="false">
      <c r="A14509" s="1" t="s">
        <v>18390</v>
      </c>
    </row>
    <row r="14510" customFormat="false" ht="13.8" hidden="false" customHeight="false" outlineLevel="0" collapsed="false">
      <c r="A14510" s="1" t="s">
        <v>18391</v>
      </c>
    </row>
    <row r="14511" customFormat="false" ht="13.8" hidden="false" customHeight="false" outlineLevel="0" collapsed="false">
      <c r="A14511" s="1" t="s">
        <v>18392</v>
      </c>
    </row>
    <row r="14512" customFormat="false" ht="13.8" hidden="false" customHeight="false" outlineLevel="0" collapsed="false">
      <c r="A14512" s="1" t="s">
        <v>18393</v>
      </c>
    </row>
    <row r="14513" customFormat="false" ht="13.8" hidden="false" customHeight="false" outlineLevel="0" collapsed="false">
      <c r="A14513" s="1" t="s">
        <v>18394</v>
      </c>
    </row>
    <row r="14514" customFormat="false" ht="13.8" hidden="false" customHeight="false" outlineLevel="0" collapsed="false">
      <c r="A14514" s="1" t="s">
        <v>18395</v>
      </c>
    </row>
    <row r="14515" customFormat="false" ht="13.8" hidden="false" customHeight="false" outlineLevel="0" collapsed="false">
      <c r="A14515" s="1" t="s">
        <v>18396</v>
      </c>
    </row>
    <row r="14516" customFormat="false" ht="13.8" hidden="false" customHeight="false" outlineLevel="0" collapsed="false">
      <c r="A14516" s="1" t="s">
        <v>18397</v>
      </c>
    </row>
    <row r="14517" customFormat="false" ht="13.8" hidden="false" customHeight="false" outlineLevel="0" collapsed="false">
      <c r="A14517" s="1" t="s">
        <v>18398</v>
      </c>
    </row>
    <row r="14518" customFormat="false" ht="13.8" hidden="false" customHeight="false" outlineLevel="0" collapsed="false">
      <c r="A14518" s="1" t="s">
        <v>18399</v>
      </c>
    </row>
    <row r="14519" customFormat="false" ht="13.8" hidden="false" customHeight="false" outlineLevel="0" collapsed="false">
      <c r="A14519" s="1" t="s">
        <v>18400</v>
      </c>
    </row>
    <row r="14520" customFormat="false" ht="13.8" hidden="false" customHeight="false" outlineLevel="0" collapsed="false">
      <c r="A14520" s="1" t="s">
        <v>18401</v>
      </c>
    </row>
    <row r="14521" customFormat="false" ht="13.8" hidden="false" customHeight="false" outlineLevel="0" collapsed="false">
      <c r="A14521" s="1" t="s">
        <v>18402</v>
      </c>
    </row>
    <row r="14522" customFormat="false" ht="13.8" hidden="false" customHeight="false" outlineLevel="0" collapsed="false">
      <c r="A14522" s="1" t="s">
        <v>18403</v>
      </c>
    </row>
    <row r="14523" customFormat="false" ht="13.8" hidden="false" customHeight="false" outlineLevel="0" collapsed="false">
      <c r="A14523" s="1" t="s">
        <v>18404</v>
      </c>
    </row>
    <row r="14524" customFormat="false" ht="13.8" hidden="false" customHeight="false" outlineLevel="0" collapsed="false">
      <c r="A14524" s="1" t="s">
        <v>18405</v>
      </c>
    </row>
    <row r="14525" customFormat="false" ht="13.8" hidden="false" customHeight="false" outlineLevel="0" collapsed="false">
      <c r="A14525" s="1" t="s">
        <v>18406</v>
      </c>
    </row>
    <row r="14526" customFormat="false" ht="13.8" hidden="false" customHeight="false" outlineLevel="0" collapsed="false">
      <c r="A14526" s="1" t="s">
        <v>18407</v>
      </c>
    </row>
    <row r="14527" customFormat="false" ht="13.8" hidden="false" customHeight="false" outlineLevel="0" collapsed="false">
      <c r="A14527" s="1" t="s">
        <v>18408</v>
      </c>
    </row>
    <row r="14528" customFormat="false" ht="13.8" hidden="false" customHeight="false" outlineLevel="0" collapsed="false">
      <c r="A14528" s="1" t="s">
        <v>18409</v>
      </c>
    </row>
    <row r="14529" customFormat="false" ht="13.8" hidden="false" customHeight="false" outlineLevel="0" collapsed="false">
      <c r="A14529" s="1" t="s">
        <v>18410</v>
      </c>
    </row>
    <row r="14530" customFormat="false" ht="13.8" hidden="false" customHeight="false" outlineLevel="0" collapsed="false">
      <c r="A14530" s="1" t="s">
        <v>18411</v>
      </c>
    </row>
    <row r="14531" customFormat="false" ht="13.8" hidden="false" customHeight="false" outlineLevel="0" collapsed="false">
      <c r="A14531" s="1" t="s">
        <v>18412</v>
      </c>
    </row>
    <row r="14532" customFormat="false" ht="13.8" hidden="false" customHeight="false" outlineLevel="0" collapsed="false">
      <c r="A14532" s="1" t="s">
        <v>18413</v>
      </c>
    </row>
    <row r="14533" customFormat="false" ht="13.8" hidden="false" customHeight="false" outlineLevel="0" collapsed="false">
      <c r="A14533" s="1" t="s">
        <v>18414</v>
      </c>
    </row>
    <row r="14534" customFormat="false" ht="13.8" hidden="false" customHeight="false" outlineLevel="0" collapsed="false">
      <c r="A14534" s="1" t="s">
        <v>18415</v>
      </c>
    </row>
    <row r="14535" customFormat="false" ht="13.8" hidden="false" customHeight="false" outlineLevel="0" collapsed="false">
      <c r="A14535" s="1" t="s">
        <v>18416</v>
      </c>
    </row>
    <row r="14536" customFormat="false" ht="13.8" hidden="false" customHeight="false" outlineLevel="0" collapsed="false">
      <c r="A14536" s="1" t="s">
        <v>18417</v>
      </c>
    </row>
    <row r="14537" customFormat="false" ht="13.8" hidden="false" customHeight="false" outlineLevel="0" collapsed="false">
      <c r="A14537" s="1" t="s">
        <v>18418</v>
      </c>
    </row>
    <row r="14538" customFormat="false" ht="13.8" hidden="false" customHeight="false" outlineLevel="0" collapsed="false">
      <c r="A14538" s="1" t="s">
        <v>18419</v>
      </c>
    </row>
    <row r="14539" customFormat="false" ht="13.8" hidden="false" customHeight="false" outlineLevel="0" collapsed="false">
      <c r="A14539" s="1" t="s">
        <v>18420</v>
      </c>
    </row>
    <row r="14540" customFormat="false" ht="13.8" hidden="false" customHeight="false" outlineLevel="0" collapsed="false">
      <c r="A14540" s="1" t="s">
        <v>18421</v>
      </c>
    </row>
    <row r="14541" customFormat="false" ht="13.8" hidden="false" customHeight="false" outlineLevel="0" collapsed="false">
      <c r="A14541" s="1" t="s">
        <v>18422</v>
      </c>
    </row>
    <row r="14542" customFormat="false" ht="13.8" hidden="false" customHeight="false" outlineLevel="0" collapsed="false">
      <c r="A14542" s="1" t="s">
        <v>18423</v>
      </c>
    </row>
    <row r="14543" customFormat="false" ht="13.8" hidden="false" customHeight="false" outlineLevel="0" collapsed="false">
      <c r="A14543" s="1" t="s">
        <v>18424</v>
      </c>
    </row>
    <row r="14544" customFormat="false" ht="13.8" hidden="false" customHeight="false" outlineLevel="0" collapsed="false">
      <c r="A14544" s="1" t="s">
        <v>18425</v>
      </c>
    </row>
    <row r="14545" customFormat="false" ht="13.8" hidden="false" customHeight="false" outlineLevel="0" collapsed="false">
      <c r="A14545" s="1" t="s">
        <v>18426</v>
      </c>
    </row>
    <row r="14546" customFormat="false" ht="13.8" hidden="false" customHeight="false" outlineLevel="0" collapsed="false">
      <c r="A14546" s="1" t="s">
        <v>18427</v>
      </c>
    </row>
    <row r="14547" customFormat="false" ht="13.8" hidden="false" customHeight="false" outlineLevel="0" collapsed="false">
      <c r="A14547" s="1" t="s">
        <v>18428</v>
      </c>
    </row>
    <row r="14548" customFormat="false" ht="13.8" hidden="false" customHeight="false" outlineLevel="0" collapsed="false">
      <c r="A14548" s="1" t="s">
        <v>18429</v>
      </c>
    </row>
    <row r="14549" customFormat="false" ht="13.8" hidden="false" customHeight="false" outlineLevel="0" collapsed="false">
      <c r="A14549" s="1" t="s">
        <v>18430</v>
      </c>
    </row>
    <row r="14550" customFormat="false" ht="13.8" hidden="false" customHeight="false" outlineLevel="0" collapsed="false">
      <c r="A14550" s="1" t="s">
        <v>18431</v>
      </c>
    </row>
    <row r="14551" customFormat="false" ht="13.8" hidden="false" customHeight="false" outlineLevel="0" collapsed="false">
      <c r="A14551" s="1" t="s">
        <v>18432</v>
      </c>
    </row>
    <row r="14552" customFormat="false" ht="13.8" hidden="false" customHeight="false" outlineLevel="0" collapsed="false">
      <c r="A14552" s="1" t="s">
        <v>18433</v>
      </c>
    </row>
    <row r="14553" customFormat="false" ht="13.8" hidden="false" customHeight="false" outlineLevel="0" collapsed="false">
      <c r="A14553" s="1" t="s">
        <v>18434</v>
      </c>
    </row>
    <row r="14554" customFormat="false" ht="13.8" hidden="false" customHeight="false" outlineLevel="0" collapsed="false">
      <c r="A14554" s="1" t="s">
        <v>18435</v>
      </c>
    </row>
    <row r="14555" customFormat="false" ht="13.8" hidden="false" customHeight="false" outlineLevel="0" collapsed="false">
      <c r="A14555" s="1" t="s">
        <v>18436</v>
      </c>
    </row>
    <row r="14556" customFormat="false" ht="13.8" hidden="false" customHeight="false" outlineLevel="0" collapsed="false">
      <c r="A14556" s="1" t="s">
        <v>18437</v>
      </c>
    </row>
    <row r="14557" customFormat="false" ht="13.8" hidden="false" customHeight="false" outlineLevel="0" collapsed="false">
      <c r="A14557" s="1" t="s">
        <v>18438</v>
      </c>
    </row>
    <row r="14558" customFormat="false" ht="13.8" hidden="false" customHeight="false" outlineLevel="0" collapsed="false">
      <c r="A14558" s="1" t="s">
        <v>18439</v>
      </c>
    </row>
    <row r="14559" customFormat="false" ht="13.8" hidden="false" customHeight="false" outlineLevel="0" collapsed="false">
      <c r="A14559" s="1" t="s">
        <v>18440</v>
      </c>
    </row>
    <row r="14560" customFormat="false" ht="13.8" hidden="false" customHeight="false" outlineLevel="0" collapsed="false">
      <c r="A14560" s="1" t="s">
        <v>18441</v>
      </c>
    </row>
    <row r="14561" customFormat="false" ht="13.8" hidden="false" customHeight="false" outlineLevel="0" collapsed="false">
      <c r="A14561" s="1" t="s">
        <v>18442</v>
      </c>
    </row>
    <row r="14562" customFormat="false" ht="13.8" hidden="false" customHeight="false" outlineLevel="0" collapsed="false">
      <c r="A14562" s="1" t="s">
        <v>18443</v>
      </c>
    </row>
    <row r="14563" customFormat="false" ht="13.8" hidden="false" customHeight="false" outlineLevel="0" collapsed="false">
      <c r="A14563" s="1" t="s">
        <v>18444</v>
      </c>
    </row>
    <row r="14564" customFormat="false" ht="13.8" hidden="false" customHeight="false" outlineLevel="0" collapsed="false">
      <c r="A14564" s="1" t="s">
        <v>18445</v>
      </c>
    </row>
    <row r="14565" customFormat="false" ht="13.8" hidden="false" customHeight="false" outlineLevel="0" collapsed="false">
      <c r="A14565" s="1" t="s">
        <v>18446</v>
      </c>
    </row>
    <row r="14566" customFormat="false" ht="13.8" hidden="false" customHeight="false" outlineLevel="0" collapsed="false">
      <c r="A14566" s="1" t="s">
        <v>18447</v>
      </c>
    </row>
    <row r="14567" customFormat="false" ht="13.8" hidden="false" customHeight="false" outlineLevel="0" collapsed="false">
      <c r="A14567" s="1" t="s">
        <v>18448</v>
      </c>
    </row>
    <row r="14568" customFormat="false" ht="13.8" hidden="false" customHeight="false" outlineLevel="0" collapsed="false">
      <c r="A14568" s="1" t="s">
        <v>18449</v>
      </c>
    </row>
    <row r="14569" customFormat="false" ht="13.8" hidden="false" customHeight="false" outlineLevel="0" collapsed="false">
      <c r="A14569" s="1" t="s">
        <v>18450</v>
      </c>
    </row>
    <row r="14570" customFormat="false" ht="13.8" hidden="false" customHeight="false" outlineLevel="0" collapsed="false">
      <c r="A14570" s="1" t="s">
        <v>18451</v>
      </c>
    </row>
    <row r="14571" customFormat="false" ht="13.8" hidden="false" customHeight="false" outlineLevel="0" collapsed="false">
      <c r="A14571" s="1" t="s">
        <v>18452</v>
      </c>
    </row>
    <row r="14572" customFormat="false" ht="13.8" hidden="false" customHeight="false" outlineLevel="0" collapsed="false">
      <c r="A14572" s="1" t="s">
        <v>18453</v>
      </c>
    </row>
    <row r="14573" customFormat="false" ht="13.8" hidden="false" customHeight="false" outlineLevel="0" collapsed="false">
      <c r="A14573" s="1" t="s">
        <v>18454</v>
      </c>
    </row>
    <row r="14574" customFormat="false" ht="13.8" hidden="false" customHeight="false" outlineLevel="0" collapsed="false">
      <c r="A14574" s="1" t="s">
        <v>18455</v>
      </c>
    </row>
    <row r="14575" customFormat="false" ht="13.8" hidden="false" customHeight="false" outlineLevel="0" collapsed="false">
      <c r="A14575" s="1" t="s">
        <v>18456</v>
      </c>
    </row>
    <row r="14576" customFormat="false" ht="13.8" hidden="false" customHeight="false" outlineLevel="0" collapsed="false">
      <c r="A14576" s="1" t="s">
        <v>18457</v>
      </c>
    </row>
    <row r="14577" customFormat="false" ht="13.8" hidden="false" customHeight="false" outlineLevel="0" collapsed="false">
      <c r="A14577" s="1" t="s">
        <v>18458</v>
      </c>
    </row>
    <row r="14578" customFormat="false" ht="13.8" hidden="false" customHeight="false" outlineLevel="0" collapsed="false">
      <c r="A14578" s="1" t="s">
        <v>18459</v>
      </c>
    </row>
    <row r="14579" customFormat="false" ht="13.8" hidden="false" customHeight="false" outlineLevel="0" collapsed="false">
      <c r="A14579" s="1" t="s">
        <v>18460</v>
      </c>
    </row>
    <row r="14580" customFormat="false" ht="13.8" hidden="false" customHeight="false" outlineLevel="0" collapsed="false">
      <c r="A14580" s="1" t="s">
        <v>18461</v>
      </c>
    </row>
    <row r="14581" customFormat="false" ht="13.8" hidden="false" customHeight="false" outlineLevel="0" collapsed="false">
      <c r="A14581" s="1" t="s">
        <v>18462</v>
      </c>
    </row>
    <row r="14582" customFormat="false" ht="13.8" hidden="false" customHeight="false" outlineLevel="0" collapsed="false">
      <c r="A14582" s="1" t="s">
        <v>18463</v>
      </c>
    </row>
    <row r="14583" customFormat="false" ht="13.8" hidden="false" customHeight="false" outlineLevel="0" collapsed="false">
      <c r="A14583" s="1" t="s">
        <v>18464</v>
      </c>
    </row>
    <row r="14584" customFormat="false" ht="13.8" hidden="false" customHeight="false" outlineLevel="0" collapsed="false">
      <c r="A14584" s="1" t="s">
        <v>18465</v>
      </c>
    </row>
    <row r="14585" customFormat="false" ht="13.8" hidden="false" customHeight="false" outlineLevel="0" collapsed="false">
      <c r="A14585" s="1" t="s">
        <v>18466</v>
      </c>
    </row>
    <row r="14586" customFormat="false" ht="13.8" hidden="false" customHeight="false" outlineLevel="0" collapsed="false">
      <c r="A14586" s="1" t="s">
        <v>18467</v>
      </c>
    </row>
    <row r="14587" customFormat="false" ht="13.8" hidden="false" customHeight="false" outlineLevel="0" collapsed="false">
      <c r="A14587" s="1" t="s">
        <v>18468</v>
      </c>
    </row>
    <row r="14588" customFormat="false" ht="13.8" hidden="false" customHeight="false" outlineLevel="0" collapsed="false">
      <c r="A14588" s="1" t="s">
        <v>18469</v>
      </c>
    </row>
    <row r="14589" customFormat="false" ht="13.8" hidden="false" customHeight="false" outlineLevel="0" collapsed="false">
      <c r="A14589" s="1" t="s">
        <v>18470</v>
      </c>
    </row>
    <row r="14590" customFormat="false" ht="13.8" hidden="false" customHeight="false" outlineLevel="0" collapsed="false">
      <c r="A14590" s="1" t="s">
        <v>18471</v>
      </c>
    </row>
    <row r="14591" customFormat="false" ht="13.8" hidden="false" customHeight="false" outlineLevel="0" collapsed="false">
      <c r="A14591" s="1" t="s">
        <v>18472</v>
      </c>
    </row>
    <row r="14592" customFormat="false" ht="13.8" hidden="false" customHeight="false" outlineLevel="0" collapsed="false">
      <c r="A14592" s="1" t="s">
        <v>18473</v>
      </c>
    </row>
    <row r="14593" customFormat="false" ht="13.8" hidden="false" customHeight="false" outlineLevel="0" collapsed="false">
      <c r="A14593" s="1" t="s">
        <v>18474</v>
      </c>
    </row>
    <row r="14594" customFormat="false" ht="13.8" hidden="false" customHeight="false" outlineLevel="0" collapsed="false">
      <c r="A14594" s="1" t="s">
        <v>18475</v>
      </c>
    </row>
    <row r="14595" customFormat="false" ht="13.8" hidden="false" customHeight="false" outlineLevel="0" collapsed="false">
      <c r="A14595" s="1" t="s">
        <v>18476</v>
      </c>
    </row>
    <row r="14596" customFormat="false" ht="13.8" hidden="false" customHeight="false" outlineLevel="0" collapsed="false">
      <c r="A14596" s="1" t="s">
        <v>18477</v>
      </c>
    </row>
    <row r="14597" customFormat="false" ht="13.8" hidden="false" customHeight="false" outlineLevel="0" collapsed="false">
      <c r="A14597" s="1" t="s">
        <v>18478</v>
      </c>
    </row>
    <row r="14598" customFormat="false" ht="13.8" hidden="false" customHeight="false" outlineLevel="0" collapsed="false">
      <c r="A14598" s="1" t="s">
        <v>18479</v>
      </c>
    </row>
    <row r="14599" customFormat="false" ht="13.8" hidden="false" customHeight="false" outlineLevel="0" collapsed="false">
      <c r="A14599" s="1" t="s">
        <v>18480</v>
      </c>
    </row>
    <row r="14600" customFormat="false" ht="13.8" hidden="false" customHeight="false" outlineLevel="0" collapsed="false">
      <c r="A14600" s="1" t="s">
        <v>18481</v>
      </c>
    </row>
    <row r="14601" customFormat="false" ht="13.8" hidden="false" customHeight="false" outlineLevel="0" collapsed="false">
      <c r="A14601" s="1" t="s">
        <v>18482</v>
      </c>
    </row>
    <row r="14602" customFormat="false" ht="13.8" hidden="false" customHeight="false" outlineLevel="0" collapsed="false">
      <c r="A14602" s="1" t="s">
        <v>18483</v>
      </c>
    </row>
    <row r="14603" customFormat="false" ht="13.8" hidden="false" customHeight="false" outlineLevel="0" collapsed="false">
      <c r="A14603" s="1" t="s">
        <v>18484</v>
      </c>
    </row>
    <row r="14604" customFormat="false" ht="13.8" hidden="false" customHeight="false" outlineLevel="0" collapsed="false">
      <c r="A14604" s="1" t="s">
        <v>18485</v>
      </c>
    </row>
    <row r="14605" customFormat="false" ht="13.8" hidden="false" customHeight="false" outlineLevel="0" collapsed="false">
      <c r="A14605" s="1" t="s">
        <v>18486</v>
      </c>
    </row>
    <row r="14606" customFormat="false" ht="13.8" hidden="false" customHeight="false" outlineLevel="0" collapsed="false">
      <c r="A14606" s="1" t="s">
        <v>18487</v>
      </c>
    </row>
    <row r="14607" customFormat="false" ht="13.8" hidden="false" customHeight="false" outlineLevel="0" collapsed="false">
      <c r="A14607" s="1" t="s">
        <v>18488</v>
      </c>
    </row>
    <row r="14608" customFormat="false" ht="13.8" hidden="false" customHeight="false" outlineLevel="0" collapsed="false">
      <c r="A14608" s="1" t="s">
        <v>18489</v>
      </c>
    </row>
    <row r="14609" customFormat="false" ht="13.8" hidden="false" customHeight="false" outlineLevel="0" collapsed="false">
      <c r="A14609" s="1" t="s">
        <v>18490</v>
      </c>
    </row>
    <row r="14610" customFormat="false" ht="13.8" hidden="false" customHeight="false" outlineLevel="0" collapsed="false">
      <c r="A14610" s="1" t="s">
        <v>18491</v>
      </c>
    </row>
    <row r="14611" customFormat="false" ht="13.8" hidden="false" customHeight="false" outlineLevel="0" collapsed="false">
      <c r="A14611" s="1" t="s">
        <v>18492</v>
      </c>
    </row>
    <row r="14612" customFormat="false" ht="13.8" hidden="false" customHeight="false" outlineLevel="0" collapsed="false">
      <c r="A14612" s="1" t="s">
        <v>18493</v>
      </c>
    </row>
    <row r="14613" customFormat="false" ht="13.8" hidden="false" customHeight="false" outlineLevel="0" collapsed="false">
      <c r="A14613" s="1" t="s">
        <v>18494</v>
      </c>
    </row>
    <row r="14614" customFormat="false" ht="13.8" hidden="false" customHeight="false" outlineLevel="0" collapsed="false">
      <c r="A14614" s="1" t="s">
        <v>18495</v>
      </c>
    </row>
    <row r="14615" customFormat="false" ht="13.8" hidden="false" customHeight="false" outlineLevel="0" collapsed="false">
      <c r="A14615" s="1" t="s">
        <v>18496</v>
      </c>
    </row>
    <row r="14616" customFormat="false" ht="13.8" hidden="false" customHeight="false" outlineLevel="0" collapsed="false">
      <c r="A14616" s="1" t="s">
        <v>18497</v>
      </c>
    </row>
    <row r="14617" customFormat="false" ht="13.8" hidden="false" customHeight="false" outlineLevel="0" collapsed="false">
      <c r="A14617" s="1" t="s">
        <v>18498</v>
      </c>
    </row>
    <row r="14618" customFormat="false" ht="13.8" hidden="false" customHeight="false" outlineLevel="0" collapsed="false">
      <c r="A14618" s="1" t="s">
        <v>18499</v>
      </c>
    </row>
    <row r="14619" customFormat="false" ht="13.8" hidden="false" customHeight="false" outlineLevel="0" collapsed="false">
      <c r="A14619" s="1" t="s">
        <v>18500</v>
      </c>
    </row>
    <row r="14620" customFormat="false" ht="13.8" hidden="false" customHeight="false" outlineLevel="0" collapsed="false">
      <c r="A14620" s="1" t="s">
        <v>18501</v>
      </c>
    </row>
    <row r="14621" customFormat="false" ht="13.8" hidden="false" customHeight="false" outlineLevel="0" collapsed="false">
      <c r="A14621" s="1" t="s">
        <v>18502</v>
      </c>
    </row>
    <row r="14622" customFormat="false" ht="13.8" hidden="false" customHeight="false" outlineLevel="0" collapsed="false">
      <c r="A14622" s="1" t="s">
        <v>18503</v>
      </c>
    </row>
    <row r="14623" customFormat="false" ht="13.8" hidden="false" customHeight="false" outlineLevel="0" collapsed="false">
      <c r="A14623" s="1" t="s">
        <v>18504</v>
      </c>
    </row>
    <row r="14624" customFormat="false" ht="13.8" hidden="false" customHeight="false" outlineLevel="0" collapsed="false">
      <c r="A14624" s="1" t="s">
        <v>18505</v>
      </c>
    </row>
    <row r="14625" customFormat="false" ht="13.8" hidden="false" customHeight="false" outlineLevel="0" collapsed="false">
      <c r="A14625" s="1" t="s">
        <v>18506</v>
      </c>
    </row>
    <row r="14626" customFormat="false" ht="13.8" hidden="false" customHeight="false" outlineLevel="0" collapsed="false">
      <c r="A14626" s="1" t="s">
        <v>18507</v>
      </c>
    </row>
    <row r="14627" customFormat="false" ht="13.8" hidden="false" customHeight="false" outlineLevel="0" collapsed="false">
      <c r="A14627" s="1" t="s">
        <v>18508</v>
      </c>
    </row>
    <row r="14628" customFormat="false" ht="13.8" hidden="false" customHeight="false" outlineLevel="0" collapsed="false">
      <c r="A14628" s="1" t="s">
        <v>18509</v>
      </c>
    </row>
    <row r="14629" customFormat="false" ht="13.8" hidden="false" customHeight="false" outlineLevel="0" collapsed="false">
      <c r="A14629" s="1" t="s">
        <v>18510</v>
      </c>
    </row>
    <row r="14630" customFormat="false" ht="13.8" hidden="false" customHeight="false" outlineLevel="0" collapsed="false">
      <c r="A14630" s="1" t="s">
        <v>18511</v>
      </c>
    </row>
    <row r="14631" customFormat="false" ht="13.8" hidden="false" customHeight="false" outlineLevel="0" collapsed="false">
      <c r="A14631" s="1" t="s">
        <v>18512</v>
      </c>
    </row>
    <row r="14632" customFormat="false" ht="13.8" hidden="false" customHeight="false" outlineLevel="0" collapsed="false">
      <c r="A14632" s="1" t="s">
        <v>18513</v>
      </c>
    </row>
    <row r="14633" customFormat="false" ht="13.8" hidden="false" customHeight="false" outlineLevel="0" collapsed="false">
      <c r="A14633" s="1" t="s">
        <v>18514</v>
      </c>
    </row>
    <row r="14634" customFormat="false" ht="13.8" hidden="false" customHeight="false" outlineLevel="0" collapsed="false">
      <c r="A14634" s="1" t="s">
        <v>18515</v>
      </c>
    </row>
    <row r="14635" customFormat="false" ht="13.8" hidden="false" customHeight="false" outlineLevel="0" collapsed="false">
      <c r="A14635" s="1" t="s">
        <v>18516</v>
      </c>
    </row>
    <row r="14636" customFormat="false" ht="13.8" hidden="false" customHeight="false" outlineLevel="0" collapsed="false">
      <c r="A14636" s="1" t="s">
        <v>18517</v>
      </c>
    </row>
    <row r="14637" customFormat="false" ht="13.8" hidden="false" customHeight="false" outlineLevel="0" collapsed="false">
      <c r="A14637" s="1" t="s">
        <v>18518</v>
      </c>
    </row>
    <row r="14638" customFormat="false" ht="13.8" hidden="false" customHeight="false" outlineLevel="0" collapsed="false">
      <c r="A14638" s="1" t="s">
        <v>18519</v>
      </c>
    </row>
    <row r="14639" customFormat="false" ht="13.8" hidden="false" customHeight="false" outlineLevel="0" collapsed="false">
      <c r="A14639" s="1" t="s">
        <v>18520</v>
      </c>
    </row>
    <row r="14640" customFormat="false" ht="13.8" hidden="false" customHeight="false" outlineLevel="0" collapsed="false">
      <c r="A14640" s="1" t="s">
        <v>18521</v>
      </c>
    </row>
    <row r="14641" customFormat="false" ht="13.8" hidden="false" customHeight="false" outlineLevel="0" collapsed="false">
      <c r="A14641" s="1" t="s">
        <v>18522</v>
      </c>
    </row>
    <row r="14642" customFormat="false" ht="13.8" hidden="false" customHeight="false" outlineLevel="0" collapsed="false">
      <c r="A14642" s="1" t="s">
        <v>18523</v>
      </c>
    </row>
    <row r="14643" customFormat="false" ht="13.8" hidden="false" customHeight="false" outlineLevel="0" collapsed="false">
      <c r="A14643" s="1" t="s">
        <v>18524</v>
      </c>
    </row>
    <row r="14644" customFormat="false" ht="13.8" hidden="false" customHeight="false" outlineLevel="0" collapsed="false">
      <c r="A14644" s="1" t="s">
        <v>18525</v>
      </c>
    </row>
    <row r="14645" customFormat="false" ht="13.8" hidden="false" customHeight="false" outlineLevel="0" collapsed="false">
      <c r="A14645" s="1" t="s">
        <v>18526</v>
      </c>
    </row>
    <row r="14646" customFormat="false" ht="13.8" hidden="false" customHeight="false" outlineLevel="0" collapsed="false">
      <c r="A14646" s="1" t="s">
        <v>18527</v>
      </c>
    </row>
    <row r="14647" customFormat="false" ht="13.8" hidden="false" customHeight="false" outlineLevel="0" collapsed="false">
      <c r="A14647" s="1" t="s">
        <v>18528</v>
      </c>
    </row>
    <row r="14648" customFormat="false" ht="13.8" hidden="false" customHeight="false" outlineLevel="0" collapsed="false">
      <c r="A14648" s="1" t="s">
        <v>18529</v>
      </c>
    </row>
    <row r="14649" customFormat="false" ht="13.8" hidden="false" customHeight="false" outlineLevel="0" collapsed="false">
      <c r="A14649" s="1" t="s">
        <v>18530</v>
      </c>
    </row>
    <row r="14650" customFormat="false" ht="13.8" hidden="false" customHeight="false" outlineLevel="0" collapsed="false">
      <c r="A14650" s="1" t="s">
        <v>18531</v>
      </c>
    </row>
    <row r="14651" customFormat="false" ht="13.8" hidden="false" customHeight="false" outlineLevel="0" collapsed="false">
      <c r="A14651" s="1" t="s">
        <v>18532</v>
      </c>
    </row>
    <row r="14652" customFormat="false" ht="13.8" hidden="false" customHeight="false" outlineLevel="0" collapsed="false">
      <c r="A14652" s="1" t="s">
        <v>18533</v>
      </c>
    </row>
    <row r="14653" customFormat="false" ht="13.8" hidden="false" customHeight="false" outlineLevel="0" collapsed="false">
      <c r="A14653" s="1" t="s">
        <v>18534</v>
      </c>
    </row>
    <row r="14654" customFormat="false" ht="13.8" hidden="false" customHeight="false" outlineLevel="0" collapsed="false">
      <c r="A14654" s="1" t="s">
        <v>18535</v>
      </c>
    </row>
    <row r="14655" customFormat="false" ht="13.8" hidden="false" customHeight="false" outlineLevel="0" collapsed="false">
      <c r="A14655" s="1" t="s">
        <v>18536</v>
      </c>
    </row>
    <row r="14656" customFormat="false" ht="13.8" hidden="false" customHeight="false" outlineLevel="0" collapsed="false">
      <c r="A14656" s="1" t="s">
        <v>18537</v>
      </c>
    </row>
    <row r="14657" customFormat="false" ht="13.8" hidden="false" customHeight="false" outlineLevel="0" collapsed="false">
      <c r="A14657" s="1" t="s">
        <v>18538</v>
      </c>
    </row>
    <row r="14658" customFormat="false" ht="13.8" hidden="false" customHeight="false" outlineLevel="0" collapsed="false">
      <c r="A14658" s="1" t="s">
        <v>18539</v>
      </c>
    </row>
    <row r="14659" customFormat="false" ht="13.8" hidden="false" customHeight="false" outlineLevel="0" collapsed="false">
      <c r="A14659" s="1" t="s">
        <v>18540</v>
      </c>
    </row>
    <row r="14660" customFormat="false" ht="13.8" hidden="false" customHeight="false" outlineLevel="0" collapsed="false">
      <c r="A14660" s="1" t="s">
        <v>18541</v>
      </c>
    </row>
    <row r="14661" customFormat="false" ht="13.8" hidden="false" customHeight="false" outlineLevel="0" collapsed="false">
      <c r="A14661" s="1" t="s">
        <v>18542</v>
      </c>
    </row>
    <row r="14662" customFormat="false" ht="13.8" hidden="false" customHeight="false" outlineLevel="0" collapsed="false">
      <c r="A14662" s="1" t="s">
        <v>18543</v>
      </c>
    </row>
    <row r="14663" customFormat="false" ht="13.8" hidden="false" customHeight="false" outlineLevel="0" collapsed="false">
      <c r="A14663" s="1" t="s">
        <v>18544</v>
      </c>
    </row>
    <row r="14664" customFormat="false" ht="13.8" hidden="false" customHeight="false" outlineLevel="0" collapsed="false">
      <c r="A14664" s="1" t="s">
        <v>18545</v>
      </c>
    </row>
    <row r="14665" customFormat="false" ht="13.8" hidden="false" customHeight="false" outlineLevel="0" collapsed="false">
      <c r="A14665" s="1" t="s">
        <v>18546</v>
      </c>
    </row>
    <row r="14666" customFormat="false" ht="13.8" hidden="false" customHeight="false" outlineLevel="0" collapsed="false">
      <c r="A14666" s="1" t="s">
        <v>18547</v>
      </c>
    </row>
    <row r="14667" customFormat="false" ht="13.8" hidden="false" customHeight="false" outlineLevel="0" collapsed="false">
      <c r="A14667" s="1" t="s">
        <v>18548</v>
      </c>
    </row>
    <row r="14668" customFormat="false" ht="13.8" hidden="false" customHeight="false" outlineLevel="0" collapsed="false">
      <c r="A14668" s="1" t="s">
        <v>18549</v>
      </c>
    </row>
    <row r="14669" customFormat="false" ht="13.8" hidden="false" customHeight="false" outlineLevel="0" collapsed="false">
      <c r="A14669" s="1" t="s">
        <v>18550</v>
      </c>
    </row>
    <row r="14670" customFormat="false" ht="13.8" hidden="false" customHeight="false" outlineLevel="0" collapsed="false">
      <c r="A14670" s="1" t="s">
        <v>18551</v>
      </c>
    </row>
    <row r="14671" customFormat="false" ht="13.8" hidden="false" customHeight="false" outlineLevel="0" collapsed="false">
      <c r="A14671" s="1" t="s">
        <v>18552</v>
      </c>
    </row>
    <row r="14672" customFormat="false" ht="13.8" hidden="false" customHeight="false" outlineLevel="0" collapsed="false">
      <c r="A14672" s="1" t="s">
        <v>18553</v>
      </c>
    </row>
    <row r="14673" customFormat="false" ht="13.8" hidden="false" customHeight="false" outlineLevel="0" collapsed="false">
      <c r="A14673" s="1" t="s">
        <v>18554</v>
      </c>
    </row>
    <row r="14674" customFormat="false" ht="13.8" hidden="false" customHeight="false" outlineLevel="0" collapsed="false">
      <c r="A14674" s="1" t="s">
        <v>18555</v>
      </c>
    </row>
    <row r="14675" customFormat="false" ht="13.8" hidden="false" customHeight="false" outlineLevel="0" collapsed="false">
      <c r="A14675" s="1" t="s">
        <v>18556</v>
      </c>
    </row>
    <row r="14676" customFormat="false" ht="13.8" hidden="false" customHeight="false" outlineLevel="0" collapsed="false">
      <c r="A14676" s="1" t="s">
        <v>18557</v>
      </c>
    </row>
    <row r="14677" customFormat="false" ht="13.8" hidden="false" customHeight="false" outlineLevel="0" collapsed="false">
      <c r="A14677" s="1" t="s">
        <v>18558</v>
      </c>
    </row>
    <row r="14678" customFormat="false" ht="13.8" hidden="false" customHeight="false" outlineLevel="0" collapsed="false">
      <c r="A14678" s="1" t="s">
        <v>18559</v>
      </c>
    </row>
    <row r="14679" customFormat="false" ht="13.8" hidden="false" customHeight="false" outlineLevel="0" collapsed="false">
      <c r="A14679" s="1" t="s">
        <v>18560</v>
      </c>
    </row>
    <row r="14680" customFormat="false" ht="13.8" hidden="false" customHeight="false" outlineLevel="0" collapsed="false">
      <c r="A14680" s="1" t="s">
        <v>18561</v>
      </c>
    </row>
    <row r="14681" customFormat="false" ht="13.8" hidden="false" customHeight="false" outlineLevel="0" collapsed="false">
      <c r="A14681" s="1" t="s">
        <v>18562</v>
      </c>
    </row>
    <row r="14682" customFormat="false" ht="13.8" hidden="false" customHeight="false" outlineLevel="0" collapsed="false">
      <c r="A14682" s="1" t="s">
        <v>18563</v>
      </c>
    </row>
    <row r="14683" customFormat="false" ht="13.8" hidden="false" customHeight="false" outlineLevel="0" collapsed="false">
      <c r="A14683" s="1" t="s">
        <v>18564</v>
      </c>
    </row>
    <row r="14684" customFormat="false" ht="13.8" hidden="false" customHeight="false" outlineLevel="0" collapsed="false">
      <c r="A14684" s="1" t="s">
        <v>18565</v>
      </c>
    </row>
    <row r="14685" customFormat="false" ht="13.8" hidden="false" customHeight="false" outlineLevel="0" collapsed="false">
      <c r="A14685" s="1" t="s">
        <v>18566</v>
      </c>
    </row>
    <row r="14686" customFormat="false" ht="13.8" hidden="false" customHeight="false" outlineLevel="0" collapsed="false">
      <c r="A14686" s="1" t="s">
        <v>18567</v>
      </c>
    </row>
    <row r="14687" customFormat="false" ht="13.8" hidden="false" customHeight="false" outlineLevel="0" collapsed="false">
      <c r="A14687" s="1" t="s">
        <v>18568</v>
      </c>
    </row>
    <row r="14688" customFormat="false" ht="13.8" hidden="false" customHeight="false" outlineLevel="0" collapsed="false">
      <c r="A14688" s="1" t="s">
        <v>18569</v>
      </c>
    </row>
    <row r="14689" customFormat="false" ht="13.8" hidden="false" customHeight="false" outlineLevel="0" collapsed="false">
      <c r="A14689" s="1" t="s">
        <v>18570</v>
      </c>
    </row>
    <row r="14690" customFormat="false" ht="13.8" hidden="false" customHeight="false" outlineLevel="0" collapsed="false">
      <c r="A14690" s="1" t="s">
        <v>18571</v>
      </c>
    </row>
    <row r="14691" customFormat="false" ht="13.8" hidden="false" customHeight="false" outlineLevel="0" collapsed="false">
      <c r="A14691" s="1" t="s">
        <v>18572</v>
      </c>
    </row>
    <row r="14692" customFormat="false" ht="13.8" hidden="false" customHeight="false" outlineLevel="0" collapsed="false">
      <c r="A14692" s="1" t="s">
        <v>18573</v>
      </c>
    </row>
    <row r="14693" customFormat="false" ht="13.8" hidden="false" customHeight="false" outlineLevel="0" collapsed="false">
      <c r="A14693" s="1" t="s">
        <v>18574</v>
      </c>
    </row>
    <row r="14694" customFormat="false" ht="13.8" hidden="false" customHeight="false" outlineLevel="0" collapsed="false">
      <c r="A14694" s="1" t="s">
        <v>18575</v>
      </c>
    </row>
    <row r="14695" customFormat="false" ht="13.8" hidden="false" customHeight="false" outlineLevel="0" collapsed="false">
      <c r="A14695" s="1" t="s">
        <v>18576</v>
      </c>
    </row>
    <row r="14696" customFormat="false" ht="13.8" hidden="false" customHeight="false" outlineLevel="0" collapsed="false">
      <c r="A14696" s="1" t="s">
        <v>18577</v>
      </c>
    </row>
    <row r="14697" customFormat="false" ht="13.8" hidden="false" customHeight="false" outlineLevel="0" collapsed="false">
      <c r="A14697" s="1" t="s">
        <v>18578</v>
      </c>
    </row>
    <row r="14698" customFormat="false" ht="13.8" hidden="false" customHeight="false" outlineLevel="0" collapsed="false">
      <c r="A14698" s="1" t="s">
        <v>18579</v>
      </c>
    </row>
    <row r="14699" customFormat="false" ht="13.8" hidden="false" customHeight="false" outlineLevel="0" collapsed="false">
      <c r="A14699" s="1" t="s">
        <v>18580</v>
      </c>
    </row>
    <row r="14700" customFormat="false" ht="13.8" hidden="false" customHeight="false" outlineLevel="0" collapsed="false">
      <c r="A14700" s="1" t="s">
        <v>18581</v>
      </c>
    </row>
    <row r="14701" customFormat="false" ht="13.8" hidden="false" customHeight="false" outlineLevel="0" collapsed="false">
      <c r="A14701" s="1" t="s">
        <v>18582</v>
      </c>
    </row>
    <row r="14702" customFormat="false" ht="13.8" hidden="false" customHeight="false" outlineLevel="0" collapsed="false">
      <c r="A14702" s="1" t="s">
        <v>18583</v>
      </c>
    </row>
    <row r="14703" customFormat="false" ht="13.8" hidden="false" customHeight="false" outlineLevel="0" collapsed="false">
      <c r="A14703" s="1" t="s">
        <v>18584</v>
      </c>
    </row>
    <row r="14704" customFormat="false" ht="13.8" hidden="false" customHeight="false" outlineLevel="0" collapsed="false">
      <c r="A14704" s="1" t="s">
        <v>18585</v>
      </c>
    </row>
    <row r="14705" customFormat="false" ht="13.8" hidden="false" customHeight="false" outlineLevel="0" collapsed="false">
      <c r="A14705" s="1" t="s">
        <v>18586</v>
      </c>
    </row>
    <row r="14706" customFormat="false" ht="13.8" hidden="false" customHeight="false" outlineLevel="0" collapsed="false">
      <c r="A14706" s="1" t="s">
        <v>18587</v>
      </c>
    </row>
    <row r="14707" customFormat="false" ht="13.8" hidden="false" customHeight="false" outlineLevel="0" collapsed="false">
      <c r="A14707" s="1" t="s">
        <v>18588</v>
      </c>
    </row>
    <row r="14708" customFormat="false" ht="13.8" hidden="false" customHeight="false" outlineLevel="0" collapsed="false">
      <c r="A14708" s="1" t="s">
        <v>18589</v>
      </c>
    </row>
    <row r="14709" customFormat="false" ht="13.8" hidden="false" customHeight="false" outlineLevel="0" collapsed="false">
      <c r="A14709" s="1" t="s">
        <v>18590</v>
      </c>
    </row>
    <row r="14710" customFormat="false" ht="13.8" hidden="false" customHeight="false" outlineLevel="0" collapsed="false">
      <c r="A14710" s="1" t="s">
        <v>18591</v>
      </c>
    </row>
    <row r="14711" customFormat="false" ht="13.8" hidden="false" customHeight="false" outlineLevel="0" collapsed="false">
      <c r="A14711" s="1" t="s">
        <v>18592</v>
      </c>
    </row>
    <row r="14712" customFormat="false" ht="13.8" hidden="false" customHeight="false" outlineLevel="0" collapsed="false">
      <c r="A14712" s="1" t="s">
        <v>18593</v>
      </c>
    </row>
    <row r="14713" customFormat="false" ht="13.8" hidden="false" customHeight="false" outlineLevel="0" collapsed="false">
      <c r="A14713" s="1" t="s">
        <v>18594</v>
      </c>
    </row>
    <row r="14714" customFormat="false" ht="13.8" hidden="false" customHeight="false" outlineLevel="0" collapsed="false">
      <c r="A14714" s="1" t="s">
        <v>18595</v>
      </c>
    </row>
    <row r="14715" customFormat="false" ht="13.8" hidden="false" customHeight="false" outlineLevel="0" collapsed="false">
      <c r="A14715" s="1" t="s">
        <v>18596</v>
      </c>
    </row>
    <row r="14716" customFormat="false" ht="13.8" hidden="false" customHeight="false" outlineLevel="0" collapsed="false">
      <c r="A14716" s="1" t="s">
        <v>18597</v>
      </c>
    </row>
    <row r="14717" customFormat="false" ht="13.8" hidden="false" customHeight="false" outlineLevel="0" collapsed="false">
      <c r="A14717" s="1" t="s">
        <v>18598</v>
      </c>
    </row>
    <row r="14718" customFormat="false" ht="13.8" hidden="false" customHeight="false" outlineLevel="0" collapsed="false">
      <c r="A14718" s="1" t="s">
        <v>18599</v>
      </c>
    </row>
    <row r="14719" customFormat="false" ht="13.8" hidden="false" customHeight="false" outlineLevel="0" collapsed="false">
      <c r="A14719" s="1" t="s">
        <v>18600</v>
      </c>
    </row>
    <row r="14720" customFormat="false" ht="13.8" hidden="false" customHeight="false" outlineLevel="0" collapsed="false">
      <c r="A14720" s="1" t="s">
        <v>18601</v>
      </c>
    </row>
    <row r="14721" customFormat="false" ht="13.8" hidden="false" customHeight="false" outlineLevel="0" collapsed="false">
      <c r="A14721" s="1" t="s">
        <v>18602</v>
      </c>
    </row>
    <row r="14722" customFormat="false" ht="13.8" hidden="false" customHeight="false" outlineLevel="0" collapsed="false">
      <c r="A14722" s="1" t="s">
        <v>18603</v>
      </c>
    </row>
    <row r="14723" customFormat="false" ht="13.8" hidden="false" customHeight="false" outlineLevel="0" collapsed="false">
      <c r="A14723" s="1" t="s">
        <v>18604</v>
      </c>
    </row>
    <row r="14724" customFormat="false" ht="13.8" hidden="false" customHeight="false" outlineLevel="0" collapsed="false">
      <c r="A14724" s="1" t="s">
        <v>18605</v>
      </c>
    </row>
    <row r="14725" customFormat="false" ht="13.8" hidden="false" customHeight="false" outlineLevel="0" collapsed="false">
      <c r="A14725" s="1" t="s">
        <v>18606</v>
      </c>
    </row>
    <row r="14726" customFormat="false" ht="13.8" hidden="false" customHeight="false" outlineLevel="0" collapsed="false">
      <c r="A14726" s="1" t="s">
        <v>18607</v>
      </c>
    </row>
    <row r="14727" customFormat="false" ht="13.8" hidden="false" customHeight="false" outlineLevel="0" collapsed="false">
      <c r="A14727" s="1" t="s">
        <v>18608</v>
      </c>
    </row>
    <row r="14728" customFormat="false" ht="13.8" hidden="false" customHeight="false" outlineLevel="0" collapsed="false">
      <c r="A14728" s="1" t="s">
        <v>18609</v>
      </c>
    </row>
    <row r="14729" customFormat="false" ht="13.8" hidden="false" customHeight="false" outlineLevel="0" collapsed="false">
      <c r="A14729" s="1" t="s">
        <v>18610</v>
      </c>
    </row>
    <row r="14730" customFormat="false" ht="13.8" hidden="false" customHeight="false" outlineLevel="0" collapsed="false">
      <c r="A14730" s="1" t="s">
        <v>18611</v>
      </c>
    </row>
    <row r="14731" customFormat="false" ht="13.8" hidden="false" customHeight="false" outlineLevel="0" collapsed="false">
      <c r="A14731" s="1" t="s">
        <v>18612</v>
      </c>
    </row>
    <row r="14732" customFormat="false" ht="13.8" hidden="false" customHeight="false" outlineLevel="0" collapsed="false">
      <c r="A14732" s="1" t="s">
        <v>18613</v>
      </c>
    </row>
    <row r="14733" customFormat="false" ht="13.8" hidden="false" customHeight="false" outlineLevel="0" collapsed="false">
      <c r="A14733" s="1" t="s">
        <v>18614</v>
      </c>
    </row>
    <row r="14734" customFormat="false" ht="13.8" hidden="false" customHeight="false" outlineLevel="0" collapsed="false">
      <c r="A14734" s="1" t="s">
        <v>18615</v>
      </c>
    </row>
    <row r="14735" customFormat="false" ht="13.8" hidden="false" customHeight="false" outlineLevel="0" collapsed="false">
      <c r="A14735" s="1" t="s">
        <v>18616</v>
      </c>
    </row>
    <row r="14736" customFormat="false" ht="13.8" hidden="false" customHeight="false" outlineLevel="0" collapsed="false">
      <c r="A14736" s="1" t="s">
        <v>18617</v>
      </c>
    </row>
    <row r="14737" customFormat="false" ht="13.8" hidden="false" customHeight="false" outlineLevel="0" collapsed="false">
      <c r="A14737" s="1" t="s">
        <v>18618</v>
      </c>
    </row>
    <row r="14738" customFormat="false" ht="13.8" hidden="false" customHeight="false" outlineLevel="0" collapsed="false">
      <c r="A14738" s="1" t="s">
        <v>18619</v>
      </c>
    </row>
    <row r="14739" customFormat="false" ht="13.8" hidden="false" customHeight="false" outlineLevel="0" collapsed="false">
      <c r="A14739" s="1" t="s">
        <v>18620</v>
      </c>
    </row>
    <row r="14740" customFormat="false" ht="13.8" hidden="false" customHeight="false" outlineLevel="0" collapsed="false">
      <c r="A14740" s="1" t="s">
        <v>18621</v>
      </c>
    </row>
    <row r="14741" customFormat="false" ht="13.8" hidden="false" customHeight="false" outlineLevel="0" collapsed="false">
      <c r="A14741" s="1" t="s">
        <v>18622</v>
      </c>
    </row>
    <row r="14742" customFormat="false" ht="13.8" hidden="false" customHeight="false" outlineLevel="0" collapsed="false">
      <c r="A14742" s="1" t="s">
        <v>18623</v>
      </c>
    </row>
    <row r="14743" customFormat="false" ht="13.8" hidden="false" customHeight="false" outlineLevel="0" collapsed="false">
      <c r="A14743" s="1" t="s">
        <v>18624</v>
      </c>
    </row>
    <row r="14744" customFormat="false" ht="13.8" hidden="false" customHeight="false" outlineLevel="0" collapsed="false">
      <c r="A14744" s="1" t="s">
        <v>18625</v>
      </c>
    </row>
    <row r="14745" customFormat="false" ht="13.8" hidden="false" customHeight="false" outlineLevel="0" collapsed="false">
      <c r="A14745" s="1" t="s">
        <v>18626</v>
      </c>
    </row>
    <row r="14746" customFormat="false" ht="13.8" hidden="false" customHeight="false" outlineLevel="0" collapsed="false">
      <c r="A14746" s="1" t="s">
        <v>18627</v>
      </c>
    </row>
    <row r="14747" customFormat="false" ht="13.8" hidden="false" customHeight="false" outlineLevel="0" collapsed="false">
      <c r="A14747" s="1" t="s">
        <v>18628</v>
      </c>
    </row>
    <row r="14748" customFormat="false" ht="13.8" hidden="false" customHeight="false" outlineLevel="0" collapsed="false">
      <c r="A14748" s="1" t="s">
        <v>18629</v>
      </c>
    </row>
    <row r="14749" customFormat="false" ht="13.8" hidden="false" customHeight="false" outlineLevel="0" collapsed="false">
      <c r="A14749" s="1" t="s">
        <v>18630</v>
      </c>
    </row>
    <row r="14750" customFormat="false" ht="13.8" hidden="false" customHeight="false" outlineLevel="0" collapsed="false">
      <c r="A14750" s="1" t="s">
        <v>18631</v>
      </c>
    </row>
    <row r="14751" customFormat="false" ht="13.8" hidden="false" customHeight="false" outlineLevel="0" collapsed="false">
      <c r="A14751" s="1" t="s">
        <v>18632</v>
      </c>
    </row>
    <row r="14752" customFormat="false" ht="13.8" hidden="false" customHeight="false" outlineLevel="0" collapsed="false">
      <c r="A14752" s="1" t="s">
        <v>18633</v>
      </c>
    </row>
    <row r="14753" customFormat="false" ht="13.8" hidden="false" customHeight="false" outlineLevel="0" collapsed="false">
      <c r="A14753" s="1" t="s">
        <v>18634</v>
      </c>
    </row>
    <row r="14754" customFormat="false" ht="13.8" hidden="false" customHeight="false" outlineLevel="0" collapsed="false">
      <c r="A14754" s="1" t="s">
        <v>18635</v>
      </c>
    </row>
    <row r="14755" customFormat="false" ht="13.8" hidden="false" customHeight="false" outlineLevel="0" collapsed="false">
      <c r="A14755" s="1" t="s">
        <v>18636</v>
      </c>
    </row>
    <row r="14756" customFormat="false" ht="13.8" hidden="false" customHeight="false" outlineLevel="0" collapsed="false">
      <c r="A14756" s="1" t="s">
        <v>18637</v>
      </c>
    </row>
    <row r="14757" customFormat="false" ht="13.8" hidden="false" customHeight="false" outlineLevel="0" collapsed="false">
      <c r="A14757" s="1" t="s">
        <v>18638</v>
      </c>
    </row>
    <row r="14758" customFormat="false" ht="13.8" hidden="false" customHeight="false" outlineLevel="0" collapsed="false">
      <c r="A14758" s="1" t="s">
        <v>18639</v>
      </c>
    </row>
    <row r="14759" customFormat="false" ht="13.8" hidden="false" customHeight="false" outlineLevel="0" collapsed="false">
      <c r="A14759" s="1" t="s">
        <v>18640</v>
      </c>
    </row>
    <row r="14760" customFormat="false" ht="13.8" hidden="false" customHeight="false" outlineLevel="0" collapsed="false">
      <c r="A14760" s="1" t="s">
        <v>18641</v>
      </c>
    </row>
    <row r="14761" customFormat="false" ht="13.8" hidden="false" customHeight="false" outlineLevel="0" collapsed="false">
      <c r="A14761" s="1" t="s">
        <v>18642</v>
      </c>
    </row>
    <row r="14762" customFormat="false" ht="13.8" hidden="false" customHeight="false" outlineLevel="0" collapsed="false">
      <c r="A14762" s="1" t="s">
        <v>18643</v>
      </c>
    </row>
    <row r="14763" customFormat="false" ht="13.8" hidden="false" customHeight="false" outlineLevel="0" collapsed="false">
      <c r="A14763" s="1" t="s">
        <v>18644</v>
      </c>
    </row>
    <row r="14764" customFormat="false" ht="13.8" hidden="false" customHeight="false" outlineLevel="0" collapsed="false">
      <c r="A14764" s="1" t="s">
        <v>18645</v>
      </c>
    </row>
    <row r="14765" customFormat="false" ht="13.8" hidden="false" customHeight="false" outlineLevel="0" collapsed="false">
      <c r="A14765" s="1" t="s">
        <v>18646</v>
      </c>
    </row>
    <row r="14766" customFormat="false" ht="13.8" hidden="false" customHeight="false" outlineLevel="0" collapsed="false">
      <c r="A14766" s="1" t="s">
        <v>18647</v>
      </c>
    </row>
    <row r="14767" customFormat="false" ht="13.8" hidden="false" customHeight="false" outlineLevel="0" collapsed="false">
      <c r="A14767" s="1" t="s">
        <v>18648</v>
      </c>
    </row>
    <row r="14768" customFormat="false" ht="13.8" hidden="false" customHeight="false" outlineLevel="0" collapsed="false">
      <c r="A14768" s="1" t="s">
        <v>18649</v>
      </c>
    </row>
    <row r="14769" customFormat="false" ht="13.8" hidden="false" customHeight="false" outlineLevel="0" collapsed="false">
      <c r="A14769" s="1" t="s">
        <v>18650</v>
      </c>
    </row>
    <row r="14770" customFormat="false" ht="13.8" hidden="false" customHeight="false" outlineLevel="0" collapsed="false">
      <c r="A14770" s="1" t="s">
        <v>18651</v>
      </c>
    </row>
    <row r="14771" customFormat="false" ht="13.8" hidden="false" customHeight="false" outlineLevel="0" collapsed="false">
      <c r="A14771" s="1" t="s">
        <v>18652</v>
      </c>
    </row>
    <row r="14772" customFormat="false" ht="13.8" hidden="false" customHeight="false" outlineLevel="0" collapsed="false">
      <c r="A14772" s="1" t="s">
        <v>18653</v>
      </c>
    </row>
    <row r="14773" customFormat="false" ht="13.8" hidden="false" customHeight="false" outlineLevel="0" collapsed="false">
      <c r="A14773" s="1" t="s">
        <v>18654</v>
      </c>
    </row>
    <row r="14774" customFormat="false" ht="13.8" hidden="false" customHeight="false" outlineLevel="0" collapsed="false">
      <c r="A14774" s="1" t="s">
        <v>18655</v>
      </c>
    </row>
    <row r="14775" customFormat="false" ht="13.8" hidden="false" customHeight="false" outlineLevel="0" collapsed="false">
      <c r="A14775" s="1" t="s">
        <v>18656</v>
      </c>
    </row>
    <row r="14776" customFormat="false" ht="13.8" hidden="false" customHeight="false" outlineLevel="0" collapsed="false">
      <c r="A14776" s="1" t="s">
        <v>18657</v>
      </c>
    </row>
    <row r="14777" customFormat="false" ht="13.8" hidden="false" customHeight="false" outlineLevel="0" collapsed="false">
      <c r="A14777" s="1" t="s">
        <v>18658</v>
      </c>
    </row>
    <row r="14778" customFormat="false" ht="13.8" hidden="false" customHeight="false" outlineLevel="0" collapsed="false">
      <c r="A14778" s="1" t="s">
        <v>18659</v>
      </c>
    </row>
    <row r="14779" customFormat="false" ht="13.8" hidden="false" customHeight="false" outlineLevel="0" collapsed="false">
      <c r="A14779" s="1" t="s">
        <v>18660</v>
      </c>
    </row>
    <row r="14780" customFormat="false" ht="13.8" hidden="false" customHeight="false" outlineLevel="0" collapsed="false">
      <c r="A14780" s="1" t="s">
        <v>18661</v>
      </c>
    </row>
    <row r="14781" customFormat="false" ht="13.8" hidden="false" customHeight="false" outlineLevel="0" collapsed="false">
      <c r="A14781" s="1" t="s">
        <v>18662</v>
      </c>
    </row>
    <row r="14782" customFormat="false" ht="13.8" hidden="false" customHeight="false" outlineLevel="0" collapsed="false">
      <c r="A14782" s="1" t="s">
        <v>18663</v>
      </c>
    </row>
    <row r="14783" customFormat="false" ht="13.8" hidden="false" customHeight="false" outlineLevel="0" collapsed="false">
      <c r="A14783" s="1" t="s">
        <v>18664</v>
      </c>
    </row>
    <row r="14784" customFormat="false" ht="13.8" hidden="false" customHeight="false" outlineLevel="0" collapsed="false">
      <c r="A14784" s="1" t="s">
        <v>18665</v>
      </c>
    </row>
    <row r="14785" customFormat="false" ht="13.8" hidden="false" customHeight="false" outlineLevel="0" collapsed="false">
      <c r="A14785" s="1" t="s">
        <v>18666</v>
      </c>
    </row>
    <row r="14786" customFormat="false" ht="13.8" hidden="false" customHeight="false" outlineLevel="0" collapsed="false">
      <c r="A14786" s="1" t="s">
        <v>18667</v>
      </c>
    </row>
    <row r="14787" customFormat="false" ht="13.8" hidden="false" customHeight="false" outlineLevel="0" collapsed="false">
      <c r="A14787" s="1" t="s">
        <v>18668</v>
      </c>
    </row>
    <row r="14788" customFormat="false" ht="13.8" hidden="false" customHeight="false" outlineLevel="0" collapsed="false">
      <c r="A14788" s="1" t="s">
        <v>18669</v>
      </c>
    </row>
    <row r="14789" customFormat="false" ht="13.8" hidden="false" customHeight="false" outlineLevel="0" collapsed="false">
      <c r="A14789" s="1" t="s">
        <v>18670</v>
      </c>
    </row>
    <row r="14790" customFormat="false" ht="13.8" hidden="false" customHeight="false" outlineLevel="0" collapsed="false">
      <c r="A14790" s="1" t="s">
        <v>18671</v>
      </c>
    </row>
    <row r="14791" customFormat="false" ht="13.8" hidden="false" customHeight="false" outlineLevel="0" collapsed="false">
      <c r="A14791" s="1" t="s">
        <v>18672</v>
      </c>
    </row>
    <row r="14792" customFormat="false" ht="13.8" hidden="false" customHeight="false" outlineLevel="0" collapsed="false">
      <c r="A14792" s="1" t="s">
        <v>18673</v>
      </c>
    </row>
    <row r="14793" customFormat="false" ht="13.8" hidden="false" customHeight="false" outlineLevel="0" collapsed="false">
      <c r="A14793" s="1" t="s">
        <v>18674</v>
      </c>
    </row>
    <row r="14794" customFormat="false" ht="13.8" hidden="false" customHeight="false" outlineLevel="0" collapsed="false">
      <c r="A14794" s="1" t="s">
        <v>18675</v>
      </c>
    </row>
    <row r="14795" customFormat="false" ht="13.8" hidden="false" customHeight="false" outlineLevel="0" collapsed="false">
      <c r="A14795" s="1" t="s">
        <v>18676</v>
      </c>
    </row>
    <row r="14796" customFormat="false" ht="13.8" hidden="false" customHeight="false" outlineLevel="0" collapsed="false">
      <c r="A14796" s="1" t="s">
        <v>18677</v>
      </c>
    </row>
    <row r="14797" customFormat="false" ht="13.8" hidden="false" customHeight="false" outlineLevel="0" collapsed="false">
      <c r="A14797" s="1" t="s">
        <v>18678</v>
      </c>
    </row>
    <row r="14798" customFormat="false" ht="13.8" hidden="false" customHeight="false" outlineLevel="0" collapsed="false">
      <c r="A14798" s="1" t="s">
        <v>18679</v>
      </c>
    </row>
    <row r="14799" customFormat="false" ht="13.8" hidden="false" customHeight="false" outlineLevel="0" collapsed="false">
      <c r="A14799" s="1" t="s">
        <v>18680</v>
      </c>
    </row>
    <row r="14800" customFormat="false" ht="13.8" hidden="false" customHeight="false" outlineLevel="0" collapsed="false">
      <c r="A14800" s="1" t="s">
        <v>18681</v>
      </c>
    </row>
    <row r="14801" customFormat="false" ht="13.8" hidden="false" customHeight="false" outlineLevel="0" collapsed="false">
      <c r="A14801" s="1" t="s">
        <v>18682</v>
      </c>
    </row>
    <row r="14802" customFormat="false" ht="13.8" hidden="false" customHeight="false" outlineLevel="0" collapsed="false">
      <c r="A14802" s="1" t="s">
        <v>18683</v>
      </c>
    </row>
    <row r="14803" customFormat="false" ht="13.8" hidden="false" customHeight="false" outlineLevel="0" collapsed="false">
      <c r="A14803" s="1" t="s">
        <v>18684</v>
      </c>
    </row>
    <row r="14804" customFormat="false" ht="13.8" hidden="false" customHeight="false" outlineLevel="0" collapsed="false">
      <c r="A14804" s="1" t="s">
        <v>18685</v>
      </c>
    </row>
    <row r="14805" customFormat="false" ht="13.8" hidden="false" customHeight="false" outlineLevel="0" collapsed="false">
      <c r="A14805" s="1" t="s">
        <v>18686</v>
      </c>
    </row>
    <row r="14806" customFormat="false" ht="13.8" hidden="false" customHeight="false" outlineLevel="0" collapsed="false">
      <c r="A14806" s="1" t="s">
        <v>18687</v>
      </c>
    </row>
    <row r="14807" customFormat="false" ht="13.8" hidden="false" customHeight="false" outlineLevel="0" collapsed="false">
      <c r="A14807" s="1" t="s">
        <v>18688</v>
      </c>
    </row>
    <row r="14808" customFormat="false" ht="13.8" hidden="false" customHeight="false" outlineLevel="0" collapsed="false">
      <c r="A14808" s="1" t="s">
        <v>18689</v>
      </c>
    </row>
    <row r="14809" customFormat="false" ht="13.8" hidden="false" customHeight="false" outlineLevel="0" collapsed="false">
      <c r="A14809" s="1" t="s">
        <v>18690</v>
      </c>
    </row>
    <row r="14810" customFormat="false" ht="13.8" hidden="false" customHeight="false" outlineLevel="0" collapsed="false">
      <c r="A14810" s="1" t="s">
        <v>18691</v>
      </c>
    </row>
    <row r="14811" customFormat="false" ht="13.8" hidden="false" customHeight="false" outlineLevel="0" collapsed="false">
      <c r="A14811" s="1" t="s">
        <v>18692</v>
      </c>
    </row>
    <row r="14812" customFormat="false" ht="13.8" hidden="false" customHeight="false" outlineLevel="0" collapsed="false">
      <c r="A14812" s="1" t="s">
        <v>18693</v>
      </c>
    </row>
    <row r="14813" customFormat="false" ht="13.8" hidden="false" customHeight="false" outlineLevel="0" collapsed="false">
      <c r="A14813" s="1" t="s">
        <v>18694</v>
      </c>
    </row>
    <row r="14814" customFormat="false" ht="13.8" hidden="false" customHeight="false" outlineLevel="0" collapsed="false">
      <c r="A14814" s="1" t="s">
        <v>18695</v>
      </c>
    </row>
    <row r="14815" customFormat="false" ht="13.8" hidden="false" customHeight="false" outlineLevel="0" collapsed="false">
      <c r="A14815" s="1" t="s">
        <v>18696</v>
      </c>
    </row>
    <row r="14816" customFormat="false" ht="13.8" hidden="false" customHeight="false" outlineLevel="0" collapsed="false">
      <c r="A14816" s="1" t="s">
        <v>18697</v>
      </c>
    </row>
    <row r="14817" customFormat="false" ht="13.8" hidden="false" customHeight="false" outlineLevel="0" collapsed="false">
      <c r="A14817" s="1" t="s">
        <v>18698</v>
      </c>
    </row>
    <row r="14818" customFormat="false" ht="13.8" hidden="false" customHeight="false" outlineLevel="0" collapsed="false">
      <c r="A14818" s="1" t="s">
        <v>18699</v>
      </c>
    </row>
    <row r="14819" customFormat="false" ht="13.8" hidden="false" customHeight="false" outlineLevel="0" collapsed="false">
      <c r="A14819" s="1" t="s">
        <v>18700</v>
      </c>
    </row>
    <row r="14820" customFormat="false" ht="13.8" hidden="false" customHeight="false" outlineLevel="0" collapsed="false">
      <c r="A14820" s="1" t="s">
        <v>18701</v>
      </c>
    </row>
    <row r="14821" customFormat="false" ht="13.8" hidden="false" customHeight="false" outlineLevel="0" collapsed="false">
      <c r="A14821" s="1" t="s">
        <v>18702</v>
      </c>
    </row>
    <row r="14822" customFormat="false" ht="13.8" hidden="false" customHeight="false" outlineLevel="0" collapsed="false">
      <c r="A14822" s="1" t="s">
        <v>18703</v>
      </c>
    </row>
    <row r="14823" customFormat="false" ht="13.8" hidden="false" customHeight="false" outlineLevel="0" collapsed="false">
      <c r="A14823" s="1" t="s">
        <v>18704</v>
      </c>
    </row>
    <row r="14824" customFormat="false" ht="13.8" hidden="false" customHeight="false" outlineLevel="0" collapsed="false">
      <c r="A14824" s="1" t="s">
        <v>18705</v>
      </c>
    </row>
    <row r="14825" customFormat="false" ht="13.8" hidden="false" customHeight="false" outlineLevel="0" collapsed="false">
      <c r="A14825" s="1" t="s">
        <v>18706</v>
      </c>
    </row>
    <row r="14826" customFormat="false" ht="13.8" hidden="false" customHeight="false" outlineLevel="0" collapsed="false">
      <c r="A14826" s="1" t="s">
        <v>18707</v>
      </c>
    </row>
    <row r="14827" customFormat="false" ht="13.8" hidden="false" customHeight="false" outlineLevel="0" collapsed="false">
      <c r="A14827" s="1" t="s">
        <v>18708</v>
      </c>
    </row>
    <row r="14828" customFormat="false" ht="13.8" hidden="false" customHeight="false" outlineLevel="0" collapsed="false">
      <c r="A14828" s="1" t="s">
        <v>18709</v>
      </c>
    </row>
    <row r="14829" customFormat="false" ht="13.8" hidden="false" customHeight="false" outlineLevel="0" collapsed="false">
      <c r="A14829" s="1" t="s">
        <v>18710</v>
      </c>
    </row>
    <row r="14830" customFormat="false" ht="13.8" hidden="false" customHeight="false" outlineLevel="0" collapsed="false">
      <c r="A14830" s="1" t="s">
        <v>18711</v>
      </c>
    </row>
    <row r="14831" customFormat="false" ht="13.8" hidden="false" customHeight="false" outlineLevel="0" collapsed="false">
      <c r="A14831" s="1" t="s">
        <v>18712</v>
      </c>
    </row>
    <row r="14832" customFormat="false" ht="13.8" hidden="false" customHeight="false" outlineLevel="0" collapsed="false">
      <c r="A14832" s="1" t="s">
        <v>18713</v>
      </c>
    </row>
    <row r="14833" customFormat="false" ht="13.8" hidden="false" customHeight="false" outlineLevel="0" collapsed="false">
      <c r="A14833" s="1" t="s">
        <v>18714</v>
      </c>
    </row>
    <row r="14834" customFormat="false" ht="13.8" hidden="false" customHeight="false" outlineLevel="0" collapsed="false">
      <c r="A14834" s="1" t="s">
        <v>18715</v>
      </c>
    </row>
    <row r="14835" customFormat="false" ht="13.8" hidden="false" customHeight="false" outlineLevel="0" collapsed="false">
      <c r="A14835" s="1" t="s">
        <v>18716</v>
      </c>
    </row>
    <row r="14836" customFormat="false" ht="13.8" hidden="false" customHeight="false" outlineLevel="0" collapsed="false">
      <c r="A14836" s="1" t="s">
        <v>18717</v>
      </c>
    </row>
    <row r="14837" customFormat="false" ht="13.8" hidden="false" customHeight="false" outlineLevel="0" collapsed="false">
      <c r="A14837" s="1" t="s">
        <v>18718</v>
      </c>
    </row>
    <row r="14838" customFormat="false" ht="13.8" hidden="false" customHeight="false" outlineLevel="0" collapsed="false">
      <c r="A14838" s="1" t="s">
        <v>18719</v>
      </c>
    </row>
    <row r="14839" customFormat="false" ht="13.8" hidden="false" customHeight="false" outlineLevel="0" collapsed="false">
      <c r="A14839" s="1" t="s">
        <v>18720</v>
      </c>
    </row>
    <row r="14840" customFormat="false" ht="13.8" hidden="false" customHeight="false" outlineLevel="0" collapsed="false">
      <c r="A14840" s="1" t="s">
        <v>18721</v>
      </c>
    </row>
    <row r="14841" customFormat="false" ht="13.8" hidden="false" customHeight="false" outlineLevel="0" collapsed="false">
      <c r="A14841" s="1" t="s">
        <v>18722</v>
      </c>
    </row>
    <row r="14842" customFormat="false" ht="13.8" hidden="false" customHeight="false" outlineLevel="0" collapsed="false">
      <c r="A14842" s="1" t="s">
        <v>18723</v>
      </c>
    </row>
    <row r="14843" customFormat="false" ht="13.8" hidden="false" customHeight="false" outlineLevel="0" collapsed="false">
      <c r="A14843" s="1" t="s">
        <v>18724</v>
      </c>
    </row>
    <row r="14844" customFormat="false" ht="13.8" hidden="false" customHeight="false" outlineLevel="0" collapsed="false">
      <c r="A14844" s="1" t="s">
        <v>18725</v>
      </c>
    </row>
    <row r="14845" customFormat="false" ht="13.8" hidden="false" customHeight="false" outlineLevel="0" collapsed="false">
      <c r="A14845" s="1" t="s">
        <v>18726</v>
      </c>
    </row>
    <row r="14846" customFormat="false" ht="13.8" hidden="false" customHeight="false" outlineLevel="0" collapsed="false">
      <c r="A14846" s="1" t="s">
        <v>18727</v>
      </c>
    </row>
    <row r="14847" customFormat="false" ht="13.8" hidden="false" customHeight="false" outlineLevel="0" collapsed="false">
      <c r="A14847" s="1" t="s">
        <v>18728</v>
      </c>
    </row>
    <row r="14848" customFormat="false" ht="13.8" hidden="false" customHeight="false" outlineLevel="0" collapsed="false">
      <c r="A14848" s="1" t="s">
        <v>18729</v>
      </c>
    </row>
    <row r="14849" customFormat="false" ht="13.8" hidden="false" customHeight="false" outlineLevel="0" collapsed="false">
      <c r="A14849" s="1" t="s">
        <v>18730</v>
      </c>
    </row>
    <row r="14850" customFormat="false" ht="13.8" hidden="false" customHeight="false" outlineLevel="0" collapsed="false">
      <c r="A14850" s="1" t="s">
        <v>18731</v>
      </c>
    </row>
    <row r="14851" customFormat="false" ht="13.8" hidden="false" customHeight="false" outlineLevel="0" collapsed="false">
      <c r="A14851" s="1" t="s">
        <v>18732</v>
      </c>
    </row>
    <row r="14852" customFormat="false" ht="13.8" hidden="false" customHeight="false" outlineLevel="0" collapsed="false">
      <c r="A14852" s="1" t="s">
        <v>18733</v>
      </c>
    </row>
    <row r="14853" customFormat="false" ht="13.8" hidden="false" customHeight="false" outlineLevel="0" collapsed="false">
      <c r="A14853" s="1" t="s">
        <v>18734</v>
      </c>
    </row>
    <row r="14854" customFormat="false" ht="13.8" hidden="false" customHeight="false" outlineLevel="0" collapsed="false">
      <c r="A14854" s="1" t="s">
        <v>18735</v>
      </c>
    </row>
    <row r="14855" customFormat="false" ht="13.8" hidden="false" customHeight="false" outlineLevel="0" collapsed="false">
      <c r="A14855" s="1" t="s">
        <v>18736</v>
      </c>
    </row>
    <row r="14856" customFormat="false" ht="13.8" hidden="false" customHeight="false" outlineLevel="0" collapsed="false">
      <c r="A14856" s="1" t="s">
        <v>18737</v>
      </c>
    </row>
    <row r="14857" customFormat="false" ht="13.8" hidden="false" customHeight="false" outlineLevel="0" collapsed="false">
      <c r="A14857" s="1" t="s">
        <v>18738</v>
      </c>
    </row>
    <row r="14858" customFormat="false" ht="13.8" hidden="false" customHeight="false" outlineLevel="0" collapsed="false">
      <c r="A14858" s="1" t="s">
        <v>18739</v>
      </c>
    </row>
    <row r="14859" customFormat="false" ht="13.8" hidden="false" customHeight="false" outlineLevel="0" collapsed="false">
      <c r="A14859" s="1" t="s">
        <v>18740</v>
      </c>
    </row>
    <row r="14860" customFormat="false" ht="13.8" hidden="false" customHeight="false" outlineLevel="0" collapsed="false">
      <c r="A14860" s="1" t="s">
        <v>18741</v>
      </c>
    </row>
    <row r="14861" customFormat="false" ht="13.8" hidden="false" customHeight="false" outlineLevel="0" collapsed="false">
      <c r="A14861" s="1" t="s">
        <v>18742</v>
      </c>
    </row>
    <row r="14862" customFormat="false" ht="13.8" hidden="false" customHeight="false" outlineLevel="0" collapsed="false">
      <c r="A14862" s="1" t="s">
        <v>18743</v>
      </c>
    </row>
    <row r="14863" customFormat="false" ht="13.8" hidden="false" customHeight="false" outlineLevel="0" collapsed="false">
      <c r="A14863" s="1" t="s">
        <v>18744</v>
      </c>
    </row>
    <row r="14864" customFormat="false" ht="13.8" hidden="false" customHeight="false" outlineLevel="0" collapsed="false">
      <c r="A14864" s="1" t="s">
        <v>18745</v>
      </c>
    </row>
    <row r="14865" customFormat="false" ht="13.8" hidden="false" customHeight="false" outlineLevel="0" collapsed="false">
      <c r="A14865" s="1" t="s">
        <v>18746</v>
      </c>
    </row>
    <row r="14866" customFormat="false" ht="13.8" hidden="false" customHeight="false" outlineLevel="0" collapsed="false">
      <c r="A14866" s="1" t="s">
        <v>18747</v>
      </c>
    </row>
    <row r="14867" customFormat="false" ht="13.8" hidden="false" customHeight="false" outlineLevel="0" collapsed="false">
      <c r="A14867" s="1" t="s">
        <v>18748</v>
      </c>
    </row>
    <row r="14868" customFormat="false" ht="13.8" hidden="false" customHeight="false" outlineLevel="0" collapsed="false">
      <c r="A14868" s="1" t="s">
        <v>18749</v>
      </c>
    </row>
    <row r="14869" customFormat="false" ht="13.8" hidden="false" customHeight="false" outlineLevel="0" collapsed="false">
      <c r="A14869" s="1" t="s">
        <v>18750</v>
      </c>
    </row>
    <row r="14870" customFormat="false" ht="13.8" hidden="false" customHeight="false" outlineLevel="0" collapsed="false">
      <c r="A14870" s="1" t="s">
        <v>18751</v>
      </c>
    </row>
    <row r="14871" customFormat="false" ht="13.8" hidden="false" customHeight="false" outlineLevel="0" collapsed="false">
      <c r="A14871" s="1" t="s">
        <v>18752</v>
      </c>
    </row>
    <row r="14872" customFormat="false" ht="13.8" hidden="false" customHeight="false" outlineLevel="0" collapsed="false">
      <c r="A14872" s="1" t="s">
        <v>18753</v>
      </c>
    </row>
    <row r="14873" customFormat="false" ht="13.8" hidden="false" customHeight="false" outlineLevel="0" collapsed="false">
      <c r="A14873" s="1" t="s">
        <v>18754</v>
      </c>
    </row>
    <row r="14874" customFormat="false" ht="13.8" hidden="false" customHeight="false" outlineLevel="0" collapsed="false">
      <c r="A14874" s="1" t="s">
        <v>18755</v>
      </c>
    </row>
    <row r="14875" customFormat="false" ht="13.8" hidden="false" customHeight="false" outlineLevel="0" collapsed="false">
      <c r="A14875" s="1" t="s">
        <v>18756</v>
      </c>
    </row>
    <row r="14876" customFormat="false" ht="13.8" hidden="false" customHeight="false" outlineLevel="0" collapsed="false">
      <c r="A14876" s="1" t="s">
        <v>18757</v>
      </c>
    </row>
    <row r="14877" customFormat="false" ht="13.8" hidden="false" customHeight="false" outlineLevel="0" collapsed="false">
      <c r="A14877" s="1" t="s">
        <v>18758</v>
      </c>
    </row>
    <row r="14878" customFormat="false" ht="13.8" hidden="false" customHeight="false" outlineLevel="0" collapsed="false">
      <c r="A14878" s="1" t="s">
        <v>18759</v>
      </c>
    </row>
    <row r="14879" customFormat="false" ht="13.8" hidden="false" customHeight="false" outlineLevel="0" collapsed="false">
      <c r="A14879" s="1" t="s">
        <v>18760</v>
      </c>
    </row>
    <row r="14880" customFormat="false" ht="13.8" hidden="false" customHeight="false" outlineLevel="0" collapsed="false">
      <c r="A14880" s="1" t="s">
        <v>18761</v>
      </c>
    </row>
    <row r="14881" customFormat="false" ht="13.8" hidden="false" customHeight="false" outlineLevel="0" collapsed="false">
      <c r="A14881" s="1" t="s">
        <v>18762</v>
      </c>
    </row>
    <row r="14882" customFormat="false" ht="13.8" hidden="false" customHeight="false" outlineLevel="0" collapsed="false">
      <c r="A14882" s="1" t="s">
        <v>18763</v>
      </c>
    </row>
    <row r="14883" customFormat="false" ht="13.8" hidden="false" customHeight="false" outlineLevel="0" collapsed="false">
      <c r="A14883" s="1" t="s">
        <v>18764</v>
      </c>
    </row>
    <row r="14884" customFormat="false" ht="13.8" hidden="false" customHeight="false" outlineLevel="0" collapsed="false">
      <c r="A14884" s="1" t="s">
        <v>18765</v>
      </c>
    </row>
    <row r="14885" customFormat="false" ht="13.8" hidden="false" customHeight="false" outlineLevel="0" collapsed="false">
      <c r="A14885" s="1" t="s">
        <v>18766</v>
      </c>
    </row>
    <row r="14886" customFormat="false" ht="13.8" hidden="false" customHeight="false" outlineLevel="0" collapsed="false">
      <c r="A14886" s="1" t="s">
        <v>18767</v>
      </c>
    </row>
    <row r="14887" customFormat="false" ht="13.8" hidden="false" customHeight="false" outlineLevel="0" collapsed="false">
      <c r="A14887" s="1" t="s">
        <v>18768</v>
      </c>
    </row>
    <row r="14888" customFormat="false" ht="13.8" hidden="false" customHeight="false" outlineLevel="0" collapsed="false">
      <c r="A14888" s="1" t="s">
        <v>18769</v>
      </c>
    </row>
    <row r="14889" customFormat="false" ht="13.8" hidden="false" customHeight="false" outlineLevel="0" collapsed="false">
      <c r="A14889" s="1" t="s">
        <v>18770</v>
      </c>
    </row>
    <row r="14890" customFormat="false" ht="13.8" hidden="false" customHeight="false" outlineLevel="0" collapsed="false">
      <c r="A14890" s="1" t="s">
        <v>18771</v>
      </c>
    </row>
    <row r="14891" customFormat="false" ht="13.8" hidden="false" customHeight="false" outlineLevel="0" collapsed="false">
      <c r="A14891" s="1" t="s">
        <v>18772</v>
      </c>
    </row>
    <row r="14892" customFormat="false" ht="13.8" hidden="false" customHeight="false" outlineLevel="0" collapsed="false">
      <c r="A14892" s="1" t="s">
        <v>18773</v>
      </c>
    </row>
    <row r="14893" customFormat="false" ht="13.8" hidden="false" customHeight="false" outlineLevel="0" collapsed="false">
      <c r="A14893" s="1" t="s">
        <v>18774</v>
      </c>
    </row>
    <row r="14894" customFormat="false" ht="13.8" hidden="false" customHeight="false" outlineLevel="0" collapsed="false">
      <c r="A14894" s="1" t="s">
        <v>18775</v>
      </c>
    </row>
    <row r="14895" customFormat="false" ht="13.8" hidden="false" customHeight="false" outlineLevel="0" collapsed="false">
      <c r="A14895" s="1" t="s">
        <v>18776</v>
      </c>
    </row>
    <row r="14896" customFormat="false" ht="13.8" hidden="false" customHeight="false" outlineLevel="0" collapsed="false">
      <c r="A14896" s="1" t="s">
        <v>18777</v>
      </c>
    </row>
    <row r="14897" customFormat="false" ht="13.8" hidden="false" customHeight="false" outlineLevel="0" collapsed="false">
      <c r="A14897" s="1" t="s">
        <v>18778</v>
      </c>
    </row>
    <row r="14898" customFormat="false" ht="13.8" hidden="false" customHeight="false" outlineLevel="0" collapsed="false">
      <c r="A14898" s="1" t="s">
        <v>18779</v>
      </c>
    </row>
    <row r="14899" customFormat="false" ht="13.8" hidden="false" customHeight="false" outlineLevel="0" collapsed="false">
      <c r="A14899" s="1" t="s">
        <v>18780</v>
      </c>
    </row>
    <row r="14900" customFormat="false" ht="13.8" hidden="false" customHeight="false" outlineLevel="0" collapsed="false">
      <c r="A14900" s="1" t="s">
        <v>18781</v>
      </c>
    </row>
    <row r="14901" customFormat="false" ht="13.8" hidden="false" customHeight="false" outlineLevel="0" collapsed="false">
      <c r="A14901" s="1" t="s">
        <v>18782</v>
      </c>
    </row>
    <row r="14902" customFormat="false" ht="13.8" hidden="false" customHeight="false" outlineLevel="0" collapsed="false">
      <c r="A14902" s="1" t="s">
        <v>18783</v>
      </c>
    </row>
    <row r="14903" customFormat="false" ht="13.8" hidden="false" customHeight="false" outlineLevel="0" collapsed="false">
      <c r="A14903" s="1" t="s">
        <v>18784</v>
      </c>
    </row>
    <row r="14904" customFormat="false" ht="13.8" hidden="false" customHeight="false" outlineLevel="0" collapsed="false">
      <c r="A14904" s="1" t="s">
        <v>18785</v>
      </c>
    </row>
    <row r="14905" customFormat="false" ht="13.8" hidden="false" customHeight="false" outlineLevel="0" collapsed="false">
      <c r="A14905" s="1" t="s">
        <v>18786</v>
      </c>
    </row>
    <row r="14906" customFormat="false" ht="13.8" hidden="false" customHeight="false" outlineLevel="0" collapsed="false">
      <c r="A14906" s="1" t="s">
        <v>18787</v>
      </c>
    </row>
    <row r="14907" customFormat="false" ht="13.8" hidden="false" customHeight="false" outlineLevel="0" collapsed="false">
      <c r="A14907" s="1" t="s">
        <v>18788</v>
      </c>
    </row>
    <row r="14908" customFormat="false" ht="13.8" hidden="false" customHeight="false" outlineLevel="0" collapsed="false">
      <c r="A14908" s="1" t="s">
        <v>18789</v>
      </c>
    </row>
    <row r="14909" customFormat="false" ht="13.8" hidden="false" customHeight="false" outlineLevel="0" collapsed="false">
      <c r="A14909" s="1" t="s">
        <v>18790</v>
      </c>
    </row>
    <row r="14910" customFormat="false" ht="13.8" hidden="false" customHeight="false" outlineLevel="0" collapsed="false">
      <c r="A14910" s="1" t="s">
        <v>18791</v>
      </c>
    </row>
    <row r="14911" customFormat="false" ht="13.8" hidden="false" customHeight="false" outlineLevel="0" collapsed="false">
      <c r="A14911" s="1" t="s">
        <v>18792</v>
      </c>
    </row>
    <row r="14912" customFormat="false" ht="13.8" hidden="false" customHeight="false" outlineLevel="0" collapsed="false">
      <c r="A14912" s="1" t="s">
        <v>18793</v>
      </c>
    </row>
    <row r="14913" customFormat="false" ht="13.8" hidden="false" customHeight="false" outlineLevel="0" collapsed="false">
      <c r="A14913" s="1" t="s">
        <v>18794</v>
      </c>
    </row>
    <row r="14914" customFormat="false" ht="13.8" hidden="false" customHeight="false" outlineLevel="0" collapsed="false">
      <c r="A14914" s="1" t="s">
        <v>18795</v>
      </c>
    </row>
    <row r="14915" customFormat="false" ht="13.8" hidden="false" customHeight="false" outlineLevel="0" collapsed="false">
      <c r="A14915" s="1" t="s">
        <v>18796</v>
      </c>
    </row>
    <row r="14916" customFormat="false" ht="13.8" hidden="false" customHeight="false" outlineLevel="0" collapsed="false">
      <c r="A14916" s="1" t="s">
        <v>18797</v>
      </c>
    </row>
    <row r="14917" customFormat="false" ht="13.8" hidden="false" customHeight="false" outlineLevel="0" collapsed="false">
      <c r="A14917" s="1" t="s">
        <v>18798</v>
      </c>
    </row>
    <row r="14918" customFormat="false" ht="13.8" hidden="false" customHeight="false" outlineLevel="0" collapsed="false">
      <c r="A14918" s="1" t="s">
        <v>18799</v>
      </c>
    </row>
    <row r="14919" customFormat="false" ht="13.8" hidden="false" customHeight="false" outlineLevel="0" collapsed="false">
      <c r="A14919" s="1" t="s">
        <v>18800</v>
      </c>
    </row>
    <row r="14920" customFormat="false" ht="13.8" hidden="false" customHeight="false" outlineLevel="0" collapsed="false">
      <c r="A14920" s="1" t="s">
        <v>18801</v>
      </c>
    </row>
    <row r="14921" customFormat="false" ht="13.8" hidden="false" customHeight="false" outlineLevel="0" collapsed="false">
      <c r="A14921" s="1" t="s">
        <v>18802</v>
      </c>
    </row>
    <row r="14922" customFormat="false" ht="13.8" hidden="false" customHeight="false" outlineLevel="0" collapsed="false">
      <c r="A14922" s="1" t="s">
        <v>18803</v>
      </c>
    </row>
  </sheetData>
  <conditionalFormatting sqref="A1:A156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1562:A8561">
    <cfRule type="duplicateValues" priority="4" aboveAverage="0" equalAverage="0" bottom="0" percent="0" rank="0" text="" dxfId="0">
      <formula>0</formula>
    </cfRule>
    <cfRule type="duplicateValues" priority="5" aboveAverage="0" equalAverage="0" bottom="0" percent="0" rank="0" text="" dxfId="1">
      <formula>0</formula>
    </cfRule>
  </conditionalFormatting>
  <conditionalFormatting sqref="A8562:A14922"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2022-06-21T07:45:57Z</dcterms:created>
  <dc:creator>Ralf</dc:creator>
  <dc:description/>
  <dc:language>de-DE</dc:language>
  <cp:lastModifiedBy/>
  <dcterms:modified xsi:type="dcterms:W3CDTF">2022-06-28T17:33:44Z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