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f\Desktop\git-repos\fiz_mitgliederbefragung\_material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<sst xmlns="http://schemas.openxmlformats.org/spreadsheetml/2006/main" count="18803" uniqueCount="18803">
  <si>
    <t>Izq1L54tUcuf</t>
  </si>
  <si>
    <t>kJPglz9f6ax7</t>
  </si>
  <si>
    <t>eRzYGK6yoZ0u</t>
  </si>
  <si>
    <t>M5xm7LCFp14W</t>
  </si>
  <si>
    <t>3QDaUb1zyiZs</t>
  </si>
  <si>
    <t>bav6Bm2Eft0A</t>
  </si>
  <si>
    <t>MkLcDXbgGKz5</t>
  </si>
  <si>
    <t>MlpDaSi71qQT</t>
  </si>
  <si>
    <t>82piwfVPGgH3</t>
  </si>
  <si>
    <t>i5VKjgfH734a</t>
  </si>
  <si>
    <t>wBZHYNqz7P1o</t>
  </si>
  <si>
    <t>aiT30XAlmKND</t>
  </si>
  <si>
    <t>NzZSOaB8hUgs</t>
  </si>
  <si>
    <t>VMJeN3hbpjr1</t>
  </si>
  <si>
    <t>N7cHWJp6KUfv</t>
  </si>
  <si>
    <t>06IYRe83Nmnk</t>
  </si>
  <si>
    <t>X2cI4bGuywKB</t>
  </si>
  <si>
    <t>M809B62CpGjV</t>
  </si>
  <si>
    <t>uk0AvYSwBy2l</t>
  </si>
  <si>
    <t>upFLPXHEgnWa</t>
  </si>
  <si>
    <t>VZbgWA25Pz9B</t>
  </si>
  <si>
    <t>K2DLmcBUM5Fh</t>
  </si>
  <si>
    <t>90AQWFbjCN5B</t>
  </si>
  <si>
    <t>b4nArcg3qix8</t>
  </si>
  <si>
    <t>vEFSrlL9p846</t>
  </si>
  <si>
    <t>5wqnlVu1DMbJ</t>
  </si>
  <si>
    <t>vOWjYRrmVI4N</t>
  </si>
  <si>
    <t>PnfObkLXUp76</t>
  </si>
  <si>
    <t>j3YPHVxazW0e</t>
  </si>
  <si>
    <t>qWKEUl1YrDzi</t>
  </si>
  <si>
    <t>5GtpKjH37nx4</t>
  </si>
  <si>
    <t>l9LIeP3rGQg0</t>
  </si>
  <si>
    <t>Iyo3jwpWzb1M</t>
  </si>
  <si>
    <t>4pzLqUWJf5ev</t>
  </si>
  <si>
    <t>aFJSvLgeUMnW</t>
  </si>
  <si>
    <t>4QbWJySYXNt8</t>
  </si>
  <si>
    <t>vQoVpArJ17F2</t>
  </si>
  <si>
    <t>wUhl8GEVWaz5</t>
  </si>
  <si>
    <t>NxrUOEavkKte</t>
  </si>
  <si>
    <t>4TWNhOfDbXto</t>
  </si>
  <si>
    <t>tB9MgPcOn7zL</t>
  </si>
  <si>
    <t>hY5s9SUrToiZ</t>
  </si>
  <si>
    <t>5Gs7lI6AkMNV</t>
  </si>
  <si>
    <t>rkqtgGDzjnCR</t>
  </si>
  <si>
    <t>q3Q2ligZoXSW</t>
  </si>
  <si>
    <t>5igVSZColKHp</t>
  </si>
  <si>
    <t>Iebv9lktEOoG</t>
  </si>
  <si>
    <t>9YtbV3j5xEpu</t>
  </si>
  <si>
    <t>3MEhyb09Pw8o</t>
  </si>
  <si>
    <t>GFeL82vgRWTJ</t>
  </si>
  <si>
    <t>Cz1DsA397jU8</t>
  </si>
  <si>
    <t>b8QqWesEfvL0</t>
  </si>
  <si>
    <t>Cvbec5kImRgK</t>
  </si>
  <si>
    <t>qr7k6lOxwzgj</t>
  </si>
  <si>
    <t>Q7chMsLqm1wi</t>
  </si>
  <si>
    <t>3aR9vFD8AMkg</t>
  </si>
  <si>
    <t>hEfp3voAcWHL</t>
  </si>
  <si>
    <t>M3xZU8v2CD5t</t>
  </si>
  <si>
    <t>w7KrQSxFlgoH</t>
  </si>
  <si>
    <t>aiO8QyhpIlSq</t>
  </si>
  <si>
    <t>5WbIhNiMK1jT</t>
  </si>
  <si>
    <t>mqLRQJZeYGuh</t>
  </si>
  <si>
    <t>n0pB7NAoCYyO</t>
  </si>
  <si>
    <t>OctxZ35rlz6R</t>
  </si>
  <si>
    <t>35ojEYrGMhQc</t>
  </si>
  <si>
    <t>vIYtqFk0ZmlT</t>
  </si>
  <si>
    <t>ZmrKfozcHWeT</t>
  </si>
  <si>
    <t>ABEw36bWizNT</t>
  </si>
  <si>
    <t>Zt6fes4alnUH</t>
  </si>
  <si>
    <t>a35WRO6ig0Tc</t>
  </si>
  <si>
    <t>AbzluDcQ6ZmT</t>
  </si>
  <si>
    <t>IAUq3RcilYNn</t>
  </si>
  <si>
    <t>vhWRlybGQ2Ke</t>
  </si>
  <si>
    <t>yMYEUvrGimhL</t>
  </si>
  <si>
    <t>5X7yltSM4ARj</t>
  </si>
  <si>
    <t>wvLXVRn0US1h</t>
  </si>
  <si>
    <t>g9mxXTH4KDGp</t>
  </si>
  <si>
    <t>7VcP8j2TNHEF</t>
  </si>
  <si>
    <t>PikJlcBa16Fz</t>
  </si>
  <si>
    <t>rSnwoFXk5bLz</t>
  </si>
  <si>
    <t>fZ3aqywGj2iX</t>
  </si>
  <si>
    <t>qAwKYk2Toacu</t>
  </si>
  <si>
    <t>uYpOV8GPQ5Zc</t>
  </si>
  <si>
    <t>c3aSkn90GUDQ</t>
  </si>
  <si>
    <t>Iq9aXmsPnwBZ</t>
  </si>
  <si>
    <t>YZM59R2plUti</t>
  </si>
  <si>
    <t>a3W50bmqDPTl</t>
  </si>
  <si>
    <t>c5eiYwsg4hXO</t>
  </si>
  <si>
    <t>36l4WugY2tKV</t>
  </si>
  <si>
    <t>bJNiZXy9hGPM</t>
  </si>
  <si>
    <t>iAOUREo3V4kH</t>
  </si>
  <si>
    <t>fTuORNCvGSy4</t>
  </si>
  <si>
    <t>k5cNSQO1YnvK</t>
  </si>
  <si>
    <t>AlGTHveU61JX</t>
  </si>
  <si>
    <t>WeLi4nc0lhTr</t>
  </si>
  <si>
    <t>cm9WipDANrHs</t>
  </si>
  <si>
    <t>IclHR6SfLFpi</t>
  </si>
  <si>
    <t>RqMKJEjv9NrF</t>
  </si>
  <si>
    <t>HVjqnM18sJZL</t>
  </si>
  <si>
    <t>wNqYr71jJxvD</t>
  </si>
  <si>
    <t>KhabPGgMtByf</t>
  </si>
  <si>
    <t>0H1pPy6xoJfr</t>
  </si>
  <si>
    <t>yNLTg1rzjC4t</t>
  </si>
  <si>
    <t>vLicRBHAMkrJ</t>
  </si>
  <si>
    <t>zKGk1uRpsmqS</t>
  </si>
  <si>
    <t>KwAiPScOUB3h</t>
  </si>
  <si>
    <t>YIt2Z98HGklV</t>
  </si>
  <si>
    <t>cDF17ms2Gh4j</t>
  </si>
  <si>
    <t>miafTL1kKbIs</t>
  </si>
  <si>
    <t>O2lomcwjGxBs</t>
  </si>
  <si>
    <t>1pfTw0NYcqFe</t>
  </si>
  <si>
    <t>Mf1lj8uBkDRL</t>
  </si>
  <si>
    <t>jFDMpCPRiYxT</t>
  </si>
  <si>
    <t>2Vkvue1oJ9KZ</t>
  </si>
  <si>
    <t>PXHZNT9CIzbU</t>
  </si>
  <si>
    <t>MVBW06m7ySAb</t>
  </si>
  <si>
    <t>5ObKZeuFfGzM</t>
  </si>
  <si>
    <t>iwRTap6K9Sge</t>
  </si>
  <si>
    <t>vGcZOJbz31HB</t>
  </si>
  <si>
    <t>jT5QHS2VqWNU</t>
  </si>
  <si>
    <t>lpiS7YHIrgcm</t>
  </si>
  <si>
    <t>fSJ4PmRyM5Y9</t>
  </si>
  <si>
    <t>T19KgUWZuJLn</t>
  </si>
  <si>
    <t>IEbxGa02DwHi</t>
  </si>
  <si>
    <t>aHjK7G82oOAR</t>
  </si>
  <si>
    <t>g7tIWvD0CzKB</t>
  </si>
  <si>
    <t>BHkSubnjrw2p</t>
  </si>
  <si>
    <t>hVrtWuyFfDYk</t>
  </si>
  <si>
    <t>YZuwGNAgP05c</t>
  </si>
  <si>
    <t>Pt3Vo6C7wczM</t>
  </si>
  <si>
    <t>vcILJoQsa6TD</t>
  </si>
  <si>
    <t>3j2vbG6FPZax</t>
  </si>
  <si>
    <t>3aSXJfFRmGx6</t>
  </si>
  <si>
    <t>a2uvNjZ1zBJf</t>
  </si>
  <si>
    <t>BHZ8aCSu37nJ</t>
  </si>
  <si>
    <t>RP7O9vUfnSp1</t>
  </si>
  <si>
    <t>6uZP8a5FqxY3</t>
  </si>
  <si>
    <t>cQX8fgN5URla</t>
  </si>
  <si>
    <t>lbXYxkVn9W6c</t>
  </si>
  <si>
    <t>rBCpO43Slohv</t>
  </si>
  <si>
    <t>zCVvpge4SUcs</t>
  </si>
  <si>
    <t>kfXQ95wEgLtI</t>
  </si>
  <si>
    <t>wN87xj4cLXha</t>
  </si>
  <si>
    <t>vWEl81FGtxHD</t>
  </si>
  <si>
    <t>JNEoCQXmZ1Or</t>
  </si>
  <si>
    <t>5DhnSO9puW2a</t>
  </si>
  <si>
    <t>HLbm20RZrAx5</t>
  </si>
  <si>
    <t>cFbkuGyTqgo7</t>
  </si>
  <si>
    <t>igHfOaCwr6YS</t>
  </si>
  <si>
    <t>YfsLXv8iByUo</t>
  </si>
  <si>
    <t>wF6qfyglMEuP</t>
  </si>
  <si>
    <t>4oR2JkjUp7Y0</t>
  </si>
  <si>
    <t>pUt8COxIzBaF</t>
  </si>
  <si>
    <t>xVcu40DJRNSA</t>
  </si>
  <si>
    <t>4ekgnZ2G7oWY</t>
  </si>
  <si>
    <t>Hg3oX267fKEs</t>
  </si>
  <si>
    <t>CZW1JrSsgEja</t>
  </si>
  <si>
    <t>QsHh92kxJE0b</t>
  </si>
  <si>
    <t>DOAQM7ZP3rHL</t>
  </si>
  <si>
    <t>PpONZ3eamESn</t>
  </si>
  <si>
    <t>mNOuJjRGpaZw</t>
  </si>
  <si>
    <t>L1SkiYzUQTZH</t>
  </si>
  <si>
    <t>jUnVbkoP4i2R</t>
  </si>
  <si>
    <t>DyXqzMHOrIva</t>
  </si>
  <si>
    <t>m1Tq7DokKhLu</t>
  </si>
  <si>
    <t>MlbxzQaE275C</t>
  </si>
  <si>
    <t>mxN6ubngrWTE</t>
  </si>
  <si>
    <t>6MeEYcIt0Gj7</t>
  </si>
  <si>
    <t>vzElUnOgq6xo</t>
  </si>
  <si>
    <t>wS60E4J2RcvY</t>
  </si>
  <si>
    <t>DU7XjTEqxN0c</t>
  </si>
  <si>
    <t>LzieoqVgENUI</t>
  </si>
  <si>
    <t>Kx6N2qyo948z</t>
  </si>
  <si>
    <t>lQCONtSLoXMh</t>
  </si>
  <si>
    <t>p3b5FCtOlSkI</t>
  </si>
  <si>
    <t>pSGPnKR95r2v</t>
  </si>
  <si>
    <t>Vz0aQiXfASeM</t>
  </si>
  <si>
    <t>z2pBTrfg1iY6</t>
  </si>
  <si>
    <t>kL5lcMUDnCIT</t>
  </si>
  <si>
    <t>fUs1JEqGOkaT</t>
  </si>
  <si>
    <t>jtiqUE1WgD2r</t>
  </si>
  <si>
    <t>0BVh1CoSLz65</t>
  </si>
  <si>
    <t>Rap8tbU7u2ZX</t>
  </si>
  <si>
    <t>3C17lJT0IVuS</t>
  </si>
  <si>
    <t>qGh1uZQxO9kW</t>
  </si>
  <si>
    <t>xLTt0AsrgjMK</t>
  </si>
  <si>
    <t>LDuWjhz6mGbt</t>
  </si>
  <si>
    <t>TS1Am5gcXRtp</t>
  </si>
  <si>
    <t>KWBp9gtIvTzn</t>
  </si>
  <si>
    <t>JcfFyrLHbImR</t>
  </si>
  <si>
    <t>SiceYkW67BJU</t>
  </si>
  <si>
    <t>7hDCPsLuoyIH</t>
  </si>
  <si>
    <t>nJIyV3TzN5L8</t>
  </si>
  <si>
    <t>keSpOaF3T265</t>
  </si>
  <si>
    <t>FszBxYntGgcC</t>
  </si>
  <si>
    <t>h6LoCUe80Gp3</t>
  </si>
  <si>
    <t>u87fiGQ3JkKC</t>
  </si>
  <si>
    <t>gXTJsQMqwNZl</t>
  </si>
  <si>
    <t>IGaH6NxOusBh</t>
  </si>
  <si>
    <t>YsVkuPaSmXOo</t>
  </si>
  <si>
    <t>Y9pXe1zWjJvS</t>
  </si>
  <si>
    <t>Ov6fU1ntH5rK</t>
  </si>
  <si>
    <t>60ltv7SyfHPU</t>
  </si>
  <si>
    <t>67WhfRZKJr0I</t>
  </si>
  <si>
    <t>kzBheZIOqRna</t>
  </si>
  <si>
    <t>q7viDUT3BVpA</t>
  </si>
  <si>
    <t>Sur8oX0niHmw</t>
  </si>
  <si>
    <t>2FIp6DTHRNB5</t>
  </si>
  <si>
    <t>qbDiJc0KkP24</t>
  </si>
  <si>
    <t>kLB76j9TpA4R</t>
  </si>
  <si>
    <t>xuOWYjfQrBLN</t>
  </si>
  <si>
    <t>P1rHnTtcNsGv</t>
  </si>
  <si>
    <t>QGYq7woBVIUb</t>
  </si>
  <si>
    <t>kbgHnRjpFCuy</t>
  </si>
  <si>
    <t>NKW6MUsxt9Eu</t>
  </si>
  <si>
    <t>9VH3W7MaToYU</t>
  </si>
  <si>
    <t>FQmMcUvan8gB</t>
  </si>
  <si>
    <t>TOtE3jZqwUQ2</t>
  </si>
  <si>
    <t>20aGQivk7nXu</t>
  </si>
  <si>
    <t>8pOWCDwlaxcg</t>
  </si>
  <si>
    <t>pIDsXk36xO97</t>
  </si>
  <si>
    <t>2fVmhcZzSQ6y</t>
  </si>
  <si>
    <t>zKti0ewgYXQh</t>
  </si>
  <si>
    <t>oVMN0m6OIe4h</t>
  </si>
  <si>
    <t>2mGHBZO5VCY8</t>
  </si>
  <si>
    <t>tpThURNif6sF</t>
  </si>
  <si>
    <t>M2sow6UpvVia</t>
  </si>
  <si>
    <t>TBz0VHlgh8Ki</t>
  </si>
  <si>
    <t>2HiuW5zUbIcg</t>
  </si>
  <si>
    <t>Lr9VEScWInfX</t>
  </si>
  <si>
    <t>0I4VzeKE7ucf</t>
  </si>
  <si>
    <t>yDjcmTL1NEhi</t>
  </si>
  <si>
    <t>cpaYAS62XQZv</t>
  </si>
  <si>
    <t>7FwA8Pj1vhbf</t>
  </si>
  <si>
    <t>nhKjbCS8eXl2</t>
  </si>
  <si>
    <t>lZtkR2nh6IOz</t>
  </si>
  <si>
    <t>lSi9q2zehKxV</t>
  </si>
  <si>
    <t>EU75prG6OjPQ</t>
  </si>
  <si>
    <t>eMmry1cjfJIl</t>
  </si>
  <si>
    <t>bG0uTEhpWlxJ</t>
  </si>
  <si>
    <t>ao3WgmVEnpRy</t>
  </si>
  <si>
    <t>erhsRaOY2gVu</t>
  </si>
  <si>
    <t>UFo2GgXwn94A</t>
  </si>
  <si>
    <t>gNfDU6tS52cs</t>
  </si>
  <si>
    <t>Fi8UbsyS4VfL</t>
  </si>
  <si>
    <t>Om0qlWpXiTKH</t>
  </si>
  <si>
    <t>hB7UuceSQzvH</t>
  </si>
  <si>
    <t>aHWbLJcuEeO8</t>
  </si>
  <si>
    <t>4xygt5WbnA7u</t>
  </si>
  <si>
    <t>4E9KZuOb78kF</t>
  </si>
  <si>
    <t>gLks5E7ZQcIt</t>
  </si>
  <si>
    <t>Az5fxecmwQhD</t>
  </si>
  <si>
    <t>O1kxypFNKa3L</t>
  </si>
  <si>
    <t>72NerJktgi4q</t>
  </si>
  <si>
    <t>MpbXEt7DoK1h</t>
  </si>
  <si>
    <t>IPsmZ4BzGvKc</t>
  </si>
  <si>
    <t>eUfbpFEPov58</t>
  </si>
  <si>
    <t>7T0X9BoFrDak</t>
  </si>
  <si>
    <t>Xuwsn3MVOPAp</t>
  </si>
  <si>
    <t>AT2WjNJlpGfm</t>
  </si>
  <si>
    <t>pmq14cKDzn2A</t>
  </si>
  <si>
    <t>QnDO9RfPLhIq</t>
  </si>
  <si>
    <t>fGs2R3jtuemD</t>
  </si>
  <si>
    <t>KcT38ym2g0S9</t>
  </si>
  <si>
    <t>E4LS53vytNFp</t>
  </si>
  <si>
    <t>DXqTajOg15Ii</t>
  </si>
  <si>
    <t>pIHN9iuLStx1</t>
  </si>
  <si>
    <t>uXDPghJNOvUB</t>
  </si>
  <si>
    <t>F3aMPyBemht5</t>
  </si>
  <si>
    <t>AUGFPk0hQ5j2</t>
  </si>
  <si>
    <t>zlLA8vGetWXj</t>
  </si>
  <si>
    <t>tigUHomrKGRe</t>
  </si>
  <si>
    <t>iRUX2TqBkZtH</t>
  </si>
  <si>
    <t>rcvmNOi5jb8K</t>
  </si>
  <si>
    <t>rnL7yi1VTG23</t>
  </si>
  <si>
    <t>wOWlqS3ug9HE</t>
  </si>
  <si>
    <t>8JcPQSw1OVLb</t>
  </si>
  <si>
    <t>qGole8m7QtpD</t>
  </si>
  <si>
    <t>txAlbUwPfkDK</t>
  </si>
  <si>
    <t>GOchX26TQMmE</t>
  </si>
  <si>
    <t>f24iHsBo3j0Y</t>
  </si>
  <si>
    <t>1RGByg73uaZJ</t>
  </si>
  <si>
    <t>JhMxcnjqRa3r</t>
  </si>
  <si>
    <t>1I7BYy8kOXJ0</t>
  </si>
  <si>
    <t>mTMLk1ZKliCg</t>
  </si>
  <si>
    <t>FE7yr1QI6bKR</t>
  </si>
  <si>
    <t>vDRmpHk1WKB3</t>
  </si>
  <si>
    <t>GmMxVRjoNrSB</t>
  </si>
  <si>
    <t>9sAv4DJxwqWQ</t>
  </si>
  <si>
    <t>fZUtY1MOENgW</t>
  </si>
  <si>
    <t>VyHOSI6hcnBe</t>
  </si>
  <si>
    <t>PfQtAjN1zo3e</t>
  </si>
  <si>
    <t>eaoNgYL8AzFB</t>
  </si>
  <si>
    <t>bnN7pDsLilqg</t>
  </si>
  <si>
    <t>sMvOBPn0YiUD</t>
  </si>
  <si>
    <t>2RguozZD7j0M</t>
  </si>
  <si>
    <t>PeUSvq4Iaort</t>
  </si>
  <si>
    <t>Mlsoy4qXvYUj</t>
  </si>
  <si>
    <t>oghEXBsTOc5M</t>
  </si>
  <si>
    <t>WtfUk9biGeL7</t>
  </si>
  <si>
    <t>TtEb7n8O3fUW</t>
  </si>
  <si>
    <t>KQkz74Ymc5F3</t>
  </si>
  <si>
    <t>uKVEypXDbrx4</t>
  </si>
  <si>
    <t>GT8u96tkRyVA</t>
  </si>
  <si>
    <t>f3aACNZvjFrs</t>
  </si>
  <si>
    <t>MYKnhLWogr3w</t>
  </si>
  <si>
    <t>xvOVQzm28Lpr</t>
  </si>
  <si>
    <t>BkHY6jIxJQSb</t>
  </si>
  <si>
    <t>fCDzYynjshRS</t>
  </si>
  <si>
    <t>tyxeVFPvbUJf</t>
  </si>
  <si>
    <t>EQWDrbgJNaCp</t>
  </si>
  <si>
    <t>Xs0OZR9JcQbI</t>
  </si>
  <si>
    <t>kbXJ62CuRi51</t>
  </si>
  <si>
    <t>g3yunMhkmEHO</t>
  </si>
  <si>
    <t>FvAyYLHhRJTN</t>
  </si>
  <si>
    <t>nNqxz5U0J9Af</t>
  </si>
  <si>
    <t>cYp3g6CVjrze</t>
  </si>
  <si>
    <t>G7F5zyPEpiTZ</t>
  </si>
  <si>
    <t>yiEgu9WlJMD1</t>
  </si>
  <si>
    <t>lyxwIYh7r3U2</t>
  </si>
  <si>
    <t>V8YnlstDuzFj</t>
  </si>
  <si>
    <t>RpyG5Ah9ruY1</t>
  </si>
  <si>
    <t>H1fGPOMmKU38</t>
  </si>
  <si>
    <t>DGLv0COYzMAh</t>
  </si>
  <si>
    <t>UxP1HXiunTpq</t>
  </si>
  <si>
    <t>6guizT38pa9R</t>
  </si>
  <si>
    <t>8Q2V5O93RxsS</t>
  </si>
  <si>
    <t>jRctrue1wmBD</t>
  </si>
  <si>
    <t>zBr42uNKJp9a</t>
  </si>
  <si>
    <t>Ly9Fxnr5CKR7</t>
  </si>
  <si>
    <t>Olnb2j14YgVB</t>
  </si>
  <si>
    <t>S0njJyxtLM9V</t>
  </si>
  <si>
    <t>XvwOGSaIt6PC</t>
  </si>
  <si>
    <t>Rt42LpshfQIb</t>
  </si>
  <si>
    <t>3va0Lc4P1I2p</t>
  </si>
  <si>
    <t>HRZa2wuNtKGI</t>
  </si>
  <si>
    <t>1D20SmQYyHNr</t>
  </si>
  <si>
    <t>pPvwh9QLXo8f</t>
  </si>
  <si>
    <t>5fClZpojrUyW</t>
  </si>
  <si>
    <t>VGBFZAtiIXPg</t>
  </si>
  <si>
    <t>J0IoxTYFAGfL</t>
  </si>
  <si>
    <t>vEUc5yfsjkIl</t>
  </si>
  <si>
    <t>VwWRBp3jnTXv</t>
  </si>
  <si>
    <t>ltjcAxJFZboM</t>
  </si>
  <si>
    <t>epjKrukgPNc9</t>
  </si>
  <si>
    <t>Nw02U95eSo1a</t>
  </si>
  <si>
    <t>afks5U0ND8bQ</t>
  </si>
  <si>
    <t>p25XlRHzaLQM</t>
  </si>
  <si>
    <t>f7I3pysVvWQY</t>
  </si>
  <si>
    <t>92uMFle6B1UZ</t>
  </si>
  <si>
    <t>nS6pH9Gmlgjh</t>
  </si>
  <si>
    <t>uKnfWtipEb9h</t>
  </si>
  <si>
    <t>f6hCs0mNJ7AV</t>
  </si>
  <si>
    <t>XmL0StlN952o</t>
  </si>
  <si>
    <t>bFKD04Wsm2HV</t>
  </si>
  <si>
    <t>UQROyg3jtf0b</t>
  </si>
  <si>
    <t>nbK2NJswF6zx</t>
  </si>
  <si>
    <t>vPRY6XkJ8yG0</t>
  </si>
  <si>
    <t>jiYyOqxvJors</t>
  </si>
  <si>
    <t>kAqOEH7UtzpR</t>
  </si>
  <si>
    <t>w1a6pnHJx5M2</t>
  </si>
  <si>
    <t>aIjU5FmLMS7z</t>
  </si>
  <si>
    <t>7jBn2oaXO3tT</t>
  </si>
  <si>
    <t>SaH3KetY5nMr</t>
  </si>
  <si>
    <t>V19WFsNlx4g8</t>
  </si>
  <si>
    <t>qoD4TxMiEwF2</t>
  </si>
  <si>
    <t>CVFmNJgXaWsD</t>
  </si>
  <si>
    <t>a80y4FhoZ7pL</t>
  </si>
  <si>
    <t>nruzUvoQwHpA</t>
  </si>
  <si>
    <t>O70WI34Sf9QV</t>
  </si>
  <si>
    <t>kwplosCDLU48</t>
  </si>
  <si>
    <t>qKGI8NYhpDne</t>
  </si>
  <si>
    <t>9qDE5BCjMs2A</t>
  </si>
  <si>
    <t>iSYV1ovGxRcL</t>
  </si>
  <si>
    <t>gFR7Cn4ulKkz</t>
  </si>
  <si>
    <t>kCXjZUqFSvMm</t>
  </si>
  <si>
    <t>MnoQtL9CDuaP</t>
  </si>
  <si>
    <t>jBD8AxGMZO3k</t>
  </si>
  <si>
    <t>LIfK61JeY8WE</t>
  </si>
  <si>
    <t>58ZDjuwKGmVO</t>
  </si>
  <si>
    <t>UJKTq7SF8sZ1</t>
  </si>
  <si>
    <t>ODYvMK6lXwgC</t>
  </si>
  <si>
    <t>c3TJgm1sYrFe</t>
  </si>
  <si>
    <t>UQFy7WJ91i5C</t>
  </si>
  <si>
    <t>hkn7j0ZOwaqG</t>
  </si>
  <si>
    <t>JKbn9Fk5cLe6</t>
  </si>
  <si>
    <t>HVfEilgCA1Yv</t>
  </si>
  <si>
    <t>5oN1yD7iKApa</t>
  </si>
  <si>
    <t>5TZ0aq82zjpI</t>
  </si>
  <si>
    <t>OLBc8vi7gE9o</t>
  </si>
  <si>
    <t>FTVRDO25gLMG</t>
  </si>
  <si>
    <t>m5lNjV0FrS1h</t>
  </si>
  <si>
    <t>ao7Hewp1CylZ</t>
  </si>
  <si>
    <t>LxfOZJRXe3Q2</t>
  </si>
  <si>
    <t>ek6WUnO5auD8</t>
  </si>
  <si>
    <t>hj6c2UZGYS0C</t>
  </si>
  <si>
    <t>Kja9NlGm2ECA</t>
  </si>
  <si>
    <t>bONCEYGyUpJk</t>
  </si>
  <si>
    <t>pgWb4JkisxTU</t>
  </si>
  <si>
    <t>AEtw4kpI2VKQ</t>
  </si>
  <si>
    <t>2TmY6fEuPCsF</t>
  </si>
  <si>
    <t>LXVu32JxSk5Q</t>
  </si>
  <si>
    <t>jBPe3y9L2xOb</t>
  </si>
  <si>
    <t>hwEVK8IXzc9O</t>
  </si>
  <si>
    <t>3LqycQR4SMGl</t>
  </si>
  <si>
    <t>ymnoDZGKQ40w</t>
  </si>
  <si>
    <t>AOIXxiKeub8p</t>
  </si>
  <si>
    <t>B0lGOXtV58qA</t>
  </si>
  <si>
    <t>fcN5g1x23Yu9</t>
  </si>
  <si>
    <t>bO340yoS6TtR</t>
  </si>
  <si>
    <t>e47omIYpftxZ</t>
  </si>
  <si>
    <t>PF6wre9vlKWJ</t>
  </si>
  <si>
    <t>AYyL0T51sOKW</t>
  </si>
  <si>
    <t>4TaomlPHLFnD</t>
  </si>
  <si>
    <t>OcMbWxalhCiJ</t>
  </si>
  <si>
    <t>pQSkCt1R758A</t>
  </si>
  <si>
    <t>0GjHKPM5InlD</t>
  </si>
  <si>
    <t>NOP3p49qRXaw</t>
  </si>
  <si>
    <t>mZ3H7ia1XJ4I</t>
  </si>
  <si>
    <t>xfb0hcjkJVlO</t>
  </si>
  <si>
    <t>yQViU4WzwxJu</t>
  </si>
  <si>
    <t>zQK9FioOGuAM</t>
  </si>
  <si>
    <t>QznI5rCmMtAJ</t>
  </si>
  <si>
    <t>GUnc4KQ7Jo8r</t>
  </si>
  <si>
    <t>VECHOnkP4GJT</t>
  </si>
  <si>
    <t>enCwMB4l2xWq</t>
  </si>
  <si>
    <t>Sb6WRY13rk2c</t>
  </si>
  <si>
    <t>C1xPXjl6Nzfe</t>
  </si>
  <si>
    <t>filB6qptEnYJ</t>
  </si>
  <si>
    <t>IMkBCE4Jc7og</t>
  </si>
  <si>
    <t>tc98WuOCp0Ge</t>
  </si>
  <si>
    <t>qp9bxBY6CZO2</t>
  </si>
  <si>
    <t>pioanhDLsGT7</t>
  </si>
  <si>
    <t>mInlehB08TN6</t>
  </si>
  <si>
    <t>9fv8FoknTa6R</t>
  </si>
  <si>
    <t>Q0fczG6e85Iq</t>
  </si>
  <si>
    <t>jx1crpkm95lR</t>
  </si>
  <si>
    <t>GXfqigURlrj5</t>
  </si>
  <si>
    <t>aIiQA1png397</t>
  </si>
  <si>
    <t>nPJ45OakTl9f</t>
  </si>
  <si>
    <t>zWMB2AqvkOCu</t>
  </si>
  <si>
    <t>gv9kYR5wsPHV</t>
  </si>
  <si>
    <t>NDM9AqJruv4s</t>
  </si>
  <si>
    <t>bUt7J2LjOMiS</t>
  </si>
  <si>
    <t>0zipTQ4Kq9Z7</t>
  </si>
  <si>
    <t>IlXmNEwQb1TY</t>
  </si>
  <si>
    <t>3sLNuG98K0c4</t>
  </si>
  <si>
    <t>f1wsgujUqHra</t>
  </si>
  <si>
    <t>RcBw0rY6x1yN</t>
  </si>
  <si>
    <t>mEuQcoOHNTV6</t>
  </si>
  <si>
    <t>YlTpRnjL5baX</t>
  </si>
  <si>
    <t>3b7hfoHYx0lO</t>
  </si>
  <si>
    <t>c8T9IAUChG31</t>
  </si>
  <si>
    <t>LpGUOjQtJwW1</t>
  </si>
  <si>
    <t>sZfx2hcNMoiK</t>
  </si>
  <si>
    <t>ylDFv0Hf9QYL</t>
  </si>
  <si>
    <t>ONlBQox6zS40</t>
  </si>
  <si>
    <t>q9HcB0a5bIYo</t>
  </si>
  <si>
    <t>rmWEXK9qwkLn</t>
  </si>
  <si>
    <t>QBgA0DjxZ26J</t>
  </si>
  <si>
    <t>lQSrtjHnkz7X</t>
  </si>
  <si>
    <t>PsnXDb58iAtJ</t>
  </si>
  <si>
    <t>tw5qQOBMlWi7</t>
  </si>
  <si>
    <t>kuOgcU9mFSix</t>
  </si>
  <si>
    <t>lkqCwDXIbryf</t>
  </si>
  <si>
    <t>tpHx7W2beTMQ</t>
  </si>
  <si>
    <t>p0tNb7lKm6M2</t>
  </si>
  <si>
    <t>HqTILB2oU5KQ</t>
  </si>
  <si>
    <t>8VeQRFcq6HfT</t>
  </si>
  <si>
    <t>r845VkoCWi21</t>
  </si>
  <si>
    <t>vwHkh5TW8P3Y</t>
  </si>
  <si>
    <t>4N1F36hCKOvp</t>
  </si>
  <si>
    <t>zsBWk3jm1IVc</t>
  </si>
  <si>
    <t>oJ5NaWgq0Uef</t>
  </si>
  <si>
    <t>EqOiYhoeQMvp</t>
  </si>
  <si>
    <t>bwBikKRTJ8Sc</t>
  </si>
  <si>
    <t>32k6eVcWuzoG</t>
  </si>
  <si>
    <t>Cx8qLlmVbjBM</t>
  </si>
  <si>
    <t>FJr91jakeVNS</t>
  </si>
  <si>
    <t>4P2EtrD8zc1U</t>
  </si>
  <si>
    <t>7rmsEcvpJZz4</t>
  </si>
  <si>
    <t>hxXrDQ8Ija0K</t>
  </si>
  <si>
    <t>oU2W9fROjaYn</t>
  </si>
  <si>
    <t>NUpWJwzVycKe</t>
  </si>
  <si>
    <t>aruZmKOn0e1R</t>
  </si>
  <si>
    <t>WUP8ey3bKk6j</t>
  </si>
  <si>
    <t>jZeaBSKs402U</t>
  </si>
  <si>
    <t>8cC3NvZFJaKS</t>
  </si>
  <si>
    <t>OUY9KVACI48j</t>
  </si>
  <si>
    <t>yhkqXsnmTit3</t>
  </si>
  <si>
    <t>elBqptLP4Sbi</t>
  </si>
  <si>
    <t>0GNt6sMzKf13</t>
  </si>
  <si>
    <t>P2lz1yXCSJmh</t>
  </si>
  <si>
    <t>aqRK7Xl2eL6s</t>
  </si>
  <si>
    <t>vz7cMXejHpOV</t>
  </si>
  <si>
    <t>lWEhbu5xGgS8</t>
  </si>
  <si>
    <t>OMsfzBCrn4YH</t>
  </si>
  <si>
    <t>Y2nDHwOP3qSc</t>
  </si>
  <si>
    <t>2yJzL6XxfDKP</t>
  </si>
  <si>
    <t>TuIoMpHi6fLD</t>
  </si>
  <si>
    <t>NlmLseMFrVi8</t>
  </si>
  <si>
    <t>vexlEJFsYSkb</t>
  </si>
  <si>
    <t>UjvbfKMFtL7z</t>
  </si>
  <si>
    <t>m9qRacwkyhQ5</t>
  </si>
  <si>
    <t>bp94ANsa31gz</t>
  </si>
  <si>
    <t>9revOKNHylJV</t>
  </si>
  <si>
    <t>8cULuKOJrvsW</t>
  </si>
  <si>
    <t>4EncO5HkqVAz</t>
  </si>
  <si>
    <t>thsyKXJz7YDo</t>
  </si>
  <si>
    <t>6IsMKNX9eUDS</t>
  </si>
  <si>
    <t>j5mNLxDvzABF</t>
  </si>
  <si>
    <t>BbYu4VH85sMa</t>
  </si>
  <si>
    <t>MxNy03tWLnbV</t>
  </si>
  <si>
    <t>Svzt0IhD6NsB</t>
  </si>
  <si>
    <t>KlLumOk1o4bM</t>
  </si>
  <si>
    <t>J8QYxacRFA0Z</t>
  </si>
  <si>
    <t>02bMlPcCkfNa</t>
  </si>
  <si>
    <t>uEjWZ2L67lTY</t>
  </si>
  <si>
    <t>foOvP02KI6Xw</t>
  </si>
  <si>
    <t>hN28fsptoGwI</t>
  </si>
  <si>
    <t>Zu1JpRBNO0fy</t>
  </si>
  <si>
    <t>YUm3h2n1jVsF</t>
  </si>
  <si>
    <t>6iWjMYRDe5tP</t>
  </si>
  <si>
    <t>cZbpnWNQiBFI</t>
  </si>
  <si>
    <t>vKEcgL5t0x7Z</t>
  </si>
  <si>
    <t>Gql9ezCap60K</t>
  </si>
  <si>
    <t>yzeDCuJr1vlw</t>
  </si>
  <si>
    <t>PCSwZRy0xVef</t>
  </si>
  <si>
    <t>RQloHJqKnAtD</t>
  </si>
  <si>
    <t>Zwomhp1A4Xrn</t>
  </si>
  <si>
    <t>sWYOmwtCNEgL</t>
  </si>
  <si>
    <t>4ovO8aUI7u6S</t>
  </si>
  <si>
    <t>KX01sn8x7c6t</t>
  </si>
  <si>
    <t>YTUacgv76t4Q</t>
  </si>
  <si>
    <t>5nrtCeNwDMo4</t>
  </si>
  <si>
    <t>pZEBJazGUAXN</t>
  </si>
  <si>
    <t>PxEDC580lobg</t>
  </si>
  <si>
    <t>7k2QZsDV16mC</t>
  </si>
  <si>
    <t>zZPm1kt0ngBT</t>
  </si>
  <si>
    <t>FNLSWP3JAsUp</t>
  </si>
  <si>
    <t>gwnRJYl9FmjM</t>
  </si>
  <si>
    <t>WfglbD2Sxh3j</t>
  </si>
  <si>
    <t>XIkYTiRE8hpW</t>
  </si>
  <si>
    <t>JSfK1B6xGDh9</t>
  </si>
  <si>
    <t>BO4KMtvVLHYI</t>
  </si>
  <si>
    <t>42ZDmQOlbWEv</t>
  </si>
  <si>
    <t>TjFBu6aipZ7k</t>
  </si>
  <si>
    <t>10XxozKPB35p</t>
  </si>
  <si>
    <t>sMDiEahUrPm2</t>
  </si>
  <si>
    <t>p43TCZjegMk9</t>
  </si>
  <si>
    <t>u3aIcZyhmVA1</t>
  </si>
  <si>
    <t>P4XmGHRNVrJp</t>
  </si>
  <si>
    <t>ZctUHDAn9CGO</t>
  </si>
  <si>
    <t>XCHOP6LlmFBn</t>
  </si>
  <si>
    <t>PN2kKi3rjw8f</t>
  </si>
  <si>
    <t>ELYbIQ9k2THS</t>
  </si>
  <si>
    <t>X1ZACe5OJhnk</t>
  </si>
  <si>
    <t>Ur5HeYwQJc7M</t>
  </si>
  <si>
    <t>IuAoWpngPVfv</t>
  </si>
  <si>
    <t>9c162um8TV3y</t>
  </si>
  <si>
    <t>CotWlrQHMcjK</t>
  </si>
  <si>
    <t>bLGhtc6YrERy</t>
  </si>
  <si>
    <t>XP1Gb2tAoKIB</t>
  </si>
  <si>
    <t>kwufbELnRACJ</t>
  </si>
  <si>
    <t>HRETUyatf8MB</t>
  </si>
  <si>
    <t>NJFqAnUgXGQP</t>
  </si>
  <si>
    <t>mOKfjBveQoXb</t>
  </si>
  <si>
    <t>SYQW9R4NOIGw</t>
  </si>
  <si>
    <t>Hhoz2EFjM7vs</t>
  </si>
  <si>
    <t>Blz4H3J1FeVQ</t>
  </si>
  <si>
    <t>4LO9DUfKaZ7v</t>
  </si>
  <si>
    <t>KHCBiAJft6rc</t>
  </si>
  <si>
    <t>cQtOKqULPJnA</t>
  </si>
  <si>
    <t>JO0TXynxpSiD</t>
  </si>
  <si>
    <t>BqU8kYia5v0p</t>
  </si>
  <si>
    <t>Vch3m4sxbyre</t>
  </si>
  <si>
    <t>CjmuMVzPEIk0</t>
  </si>
  <si>
    <t>jOEt7qflXLGn</t>
  </si>
  <si>
    <t>bNj0Ut1hBqVx</t>
  </si>
  <si>
    <t>M9OEP0mIw4Ko</t>
  </si>
  <si>
    <t>EV3hIHCLeikY</t>
  </si>
  <si>
    <t>NL3ay4MTCU7w</t>
  </si>
  <si>
    <t>B0VNqyKr9hHf</t>
  </si>
  <si>
    <t>7U538pvHmR1r</t>
  </si>
  <si>
    <t>QhLFaVBx3Enl</t>
  </si>
  <si>
    <t>bkEZei38vIRo</t>
  </si>
  <si>
    <t>VK34T8FOfZEu</t>
  </si>
  <si>
    <t>4UoKATrNj8Gt</t>
  </si>
  <si>
    <t>7bc3wLKujoQy</t>
  </si>
  <si>
    <t>1Iiv2w5Bl3Wz</t>
  </si>
  <si>
    <t>WSAYyIa0L1ms</t>
  </si>
  <si>
    <t>6HC8PeLsj0Nv</t>
  </si>
  <si>
    <t>7wbsqJTyR9ha</t>
  </si>
  <si>
    <t>2ZcKqX8EYweb</t>
  </si>
  <si>
    <t>nhkx4S3psOrH</t>
  </si>
  <si>
    <t>C6QUXg3rBhby</t>
  </si>
  <si>
    <t>JKjEHNFlD5XQ</t>
  </si>
  <si>
    <t>S9iv34MNFTE5</t>
  </si>
  <si>
    <t>PIk7xyRX9Nn1</t>
  </si>
  <si>
    <t>or3NqX4afDJj</t>
  </si>
  <si>
    <t>joIS8aK39nuH</t>
  </si>
  <si>
    <t>sc5Zjk7in6RH</t>
  </si>
  <si>
    <t>UaAZCB2HOQng</t>
  </si>
  <si>
    <t>Vunjz5AJZT0F</t>
  </si>
  <si>
    <t>Cmh1BU3unj0P</t>
  </si>
  <si>
    <t>eMtfFB6X2wps</t>
  </si>
  <si>
    <t>ZhtPqIY1mEnX</t>
  </si>
  <si>
    <t>Iw597r1Xx0lB</t>
  </si>
  <si>
    <t>8SxyhvFIzYm7</t>
  </si>
  <si>
    <t>jSowyFh18uDN</t>
  </si>
  <si>
    <t>fUSYNzAn9Mte</t>
  </si>
  <si>
    <t>K4EpYhGsCQbf</t>
  </si>
  <si>
    <t>P6MS5JOz7QXc</t>
  </si>
  <si>
    <t>tGCaHxFATUKr</t>
  </si>
  <si>
    <t>xwV1qroPjiEe</t>
  </si>
  <si>
    <t>bWw2a4qxC80K</t>
  </si>
  <si>
    <t>SjCu0sr8OfXt</t>
  </si>
  <si>
    <t>k59LCuqKErRb</t>
  </si>
  <si>
    <t>BgKrlRftqsw6</t>
  </si>
  <si>
    <t>u16LcrVF4RED</t>
  </si>
  <si>
    <t>q8UjJS5oezrA</t>
  </si>
  <si>
    <t>ZVCTqlFuecr7</t>
  </si>
  <si>
    <t>92h1uinKtYUJ</t>
  </si>
  <si>
    <t>yA79mxoCE2cD</t>
  </si>
  <si>
    <t>97Tp6ot8H40L</t>
  </si>
  <si>
    <t>aBhvIXmlYpsk</t>
  </si>
  <si>
    <t>O8XFeBMAVmfg</t>
  </si>
  <si>
    <t>WqIy6p9jHfVz</t>
  </si>
  <si>
    <t>3AQkxbNjg190</t>
  </si>
  <si>
    <t>2iBaJP4q3Hen</t>
  </si>
  <si>
    <t>92YBKFAoxSGQ</t>
  </si>
  <si>
    <t>tSQ1hnREFZvo</t>
  </si>
  <si>
    <t>4ygb5tiVS1CW</t>
  </si>
  <si>
    <t>kLEh3VCfZHRM</t>
  </si>
  <si>
    <t>jGsokNlip7zc</t>
  </si>
  <si>
    <t>T9RQ48GIxMWw</t>
  </si>
  <si>
    <t>aJ9gzYDrSEjm</t>
  </si>
  <si>
    <t>TLycUNjCl32w</t>
  </si>
  <si>
    <t>0xeylarAbNJg</t>
  </si>
  <si>
    <t>mqVUBys1KOuM</t>
  </si>
  <si>
    <t>9G2NsKaIVfgU</t>
  </si>
  <si>
    <t>kzTVJiseOx0b</t>
  </si>
  <si>
    <t>XCE86OM3xuKV</t>
  </si>
  <si>
    <t>Ky8sID7orvVx</t>
  </si>
  <si>
    <t>k087KlfQ1xOh</t>
  </si>
  <si>
    <t>HtMcyEhZX2Lp</t>
  </si>
  <si>
    <t>t6i5GCXwcblk</t>
  </si>
  <si>
    <t>rxeRg56Y7Fsc</t>
  </si>
  <si>
    <t>Xxe2wqpDTiMt</t>
  </si>
  <si>
    <t>Iibmc4TWaf76</t>
  </si>
  <si>
    <t>4Hxb9OsuEiUg</t>
  </si>
  <si>
    <t>rHRjJ0MtG9AL</t>
  </si>
  <si>
    <t>Cs7ruFonq06Y</t>
  </si>
  <si>
    <t>m4apTHxcJNeW</t>
  </si>
  <si>
    <t>4SgJQB1WYIaE</t>
  </si>
  <si>
    <t>uZ5wbTQl2oJY</t>
  </si>
  <si>
    <t>7KscFpNHzh49</t>
  </si>
  <si>
    <t>cUuBPZ17oAf6</t>
  </si>
  <si>
    <t>klaeqrbZPoJ3</t>
  </si>
  <si>
    <t>ez0QCZ86VSOT</t>
  </si>
  <si>
    <t>Sps4Eq7DV8wA</t>
  </si>
  <si>
    <t>x07bzE4uc9sr</t>
  </si>
  <si>
    <t>oi3L9OF62xSn</t>
  </si>
  <si>
    <t>F0LI9elaDjhV</t>
  </si>
  <si>
    <t>sw1EIZbeSBvP</t>
  </si>
  <si>
    <t>84z76viFcxYK</t>
  </si>
  <si>
    <t>KYE2Xx8m9t4h</t>
  </si>
  <si>
    <t>bZO5jCALYaGV</t>
  </si>
  <si>
    <t>DRS71int2zkj</t>
  </si>
  <si>
    <t>UZloG2cKxDzk</t>
  </si>
  <si>
    <t>QxTyOckZNKH0</t>
  </si>
  <si>
    <t>Cs4Atrm0z2Kv</t>
  </si>
  <si>
    <t>reMJxbTOPfqH</t>
  </si>
  <si>
    <t>yaCrGJYVl1tz</t>
  </si>
  <si>
    <t>xIzoZ4Vag0vU</t>
  </si>
  <si>
    <t>k096CjT87zQ3</t>
  </si>
  <si>
    <t>a1ELCHBO2eMi</t>
  </si>
  <si>
    <t>GPWz2nk8xN4U</t>
  </si>
  <si>
    <t>5WaSTUtgwLzk</t>
  </si>
  <si>
    <t>jV1LcEmJf4hG</t>
  </si>
  <si>
    <t>ztTpye4sEmfL</t>
  </si>
  <si>
    <t>TbRKGriwmZD4</t>
  </si>
  <si>
    <t>jKrcsQx8op1N</t>
  </si>
  <si>
    <t>7VWpjIYv42Fy</t>
  </si>
  <si>
    <t>KylUqmTxkZgF</t>
  </si>
  <si>
    <t>rZ9HRl86XYbE</t>
  </si>
  <si>
    <t>WPHp1I5UmYgT</t>
  </si>
  <si>
    <t>puIX9xTy0L71</t>
  </si>
  <si>
    <t>OGUhqCEW6VvD</t>
  </si>
  <si>
    <t>kFwZ73imAYeL</t>
  </si>
  <si>
    <t>m1JLsR2xV5YE</t>
  </si>
  <si>
    <t>ACpwJNGqvhaI</t>
  </si>
  <si>
    <t>20tarv6klHfA</t>
  </si>
  <si>
    <t>XepnViWcFlvG</t>
  </si>
  <si>
    <t>YmSMb5JxT8KN</t>
  </si>
  <si>
    <t>6fJFgRiWHc2n</t>
  </si>
  <si>
    <t>uvil73xWeTqn</t>
  </si>
  <si>
    <t>pUO8V6YrmKWs</t>
  </si>
  <si>
    <t>Z7zIDN1lnFoP</t>
  </si>
  <si>
    <t>7U38mErlJATX</t>
  </si>
  <si>
    <t>cWLEYfX8bRuo</t>
  </si>
  <si>
    <t>GC2DHnwFWS6L</t>
  </si>
  <si>
    <t>BLozcU9Dxawn</t>
  </si>
  <si>
    <t>m7h4I9AWaMpH</t>
  </si>
  <si>
    <t>WsV0wvxzE41u</t>
  </si>
  <si>
    <t>O6lmAoftj3YR</t>
  </si>
  <si>
    <t>JGr5gmpO4lHQ</t>
  </si>
  <si>
    <t>0ePur2ClG5Js</t>
  </si>
  <si>
    <t>8JzWoCvYrQ1m</t>
  </si>
  <si>
    <t>3veFQ79OWSPa</t>
  </si>
  <si>
    <t>kLst6VAM3o0w</t>
  </si>
  <si>
    <t>fkVbe8CyRlU7</t>
  </si>
  <si>
    <t>MYFmKzPVqE76</t>
  </si>
  <si>
    <t>LwcEb7GhB29n</t>
  </si>
  <si>
    <t>ThqB6ZbpvzDc</t>
  </si>
  <si>
    <t>1cRjM7sOz8Ze</t>
  </si>
  <si>
    <t>SQ7jIKiaBsnY</t>
  </si>
  <si>
    <t>REUWZ257Iaem</t>
  </si>
  <si>
    <t>L5vrYVNPGhgu</t>
  </si>
  <si>
    <t>AzJjWGqiuQgr</t>
  </si>
  <si>
    <t>mA6yvFst1JjU</t>
  </si>
  <si>
    <t>Mqc0tbsE4rVg</t>
  </si>
  <si>
    <t>YyjMBuHvhtbn</t>
  </si>
  <si>
    <t>M3LYmHExvbyS</t>
  </si>
  <si>
    <t>ajIzxKRyMGrq</t>
  </si>
  <si>
    <t>oIbLA1zwTuta</t>
  </si>
  <si>
    <t>mLZlkcuphfoM</t>
  </si>
  <si>
    <t>23HrCXtGfSeJ</t>
  </si>
  <si>
    <t>vTSBuYLyi4M7</t>
  </si>
  <si>
    <t>jIz4HEWscNuM</t>
  </si>
  <si>
    <t>9cqNt4AskWzY</t>
  </si>
  <si>
    <t>5wKsi0WHoNYM</t>
  </si>
  <si>
    <t>KueI1goXQJ7t</t>
  </si>
  <si>
    <t>ozO123LWq5Km</t>
  </si>
  <si>
    <t>mZOVehM4Hg9x</t>
  </si>
  <si>
    <t>5VFfD6liqMTI</t>
  </si>
  <si>
    <t>GLDZMrbXS6za</t>
  </si>
  <si>
    <t>a9ORoT3VqHJp</t>
  </si>
  <si>
    <t>NbBX3OQRqxDw</t>
  </si>
  <si>
    <t>iZuIeEJcSkMP</t>
  </si>
  <si>
    <t>qHZzFDN9EmxC</t>
  </si>
  <si>
    <t>EIlzuqWtS760</t>
  </si>
  <si>
    <t>47eTXYHDJicC</t>
  </si>
  <si>
    <t>iOm6IZgPDE4L</t>
  </si>
  <si>
    <t>0LrMpifkwZlv</t>
  </si>
  <si>
    <t>4YwKI08mFhb6</t>
  </si>
  <si>
    <t>2ECTth9u3olA</t>
  </si>
  <si>
    <t>CZj9mAG6wxe8</t>
  </si>
  <si>
    <t>mx1YRnSPNg4V</t>
  </si>
  <si>
    <t>28DcNJ1kgKS3</t>
  </si>
  <si>
    <t>6DLsc7abGOJu</t>
  </si>
  <si>
    <t>fW02S5oy4XZF</t>
  </si>
  <si>
    <t>J40B1kEAxvws</t>
  </si>
  <si>
    <t>IRUmSeBPxzLb</t>
  </si>
  <si>
    <t>9xYmNCnqwocW</t>
  </si>
  <si>
    <t>rfalHtB4LEG2</t>
  </si>
  <si>
    <t>S4B51yR87vAQ</t>
  </si>
  <si>
    <t>NQIRM8ZVzmFC</t>
  </si>
  <si>
    <t>E9tzG1osp3yD</t>
  </si>
  <si>
    <t>8CiAmMS3P2By</t>
  </si>
  <si>
    <t>8OxRqt9N1neE</t>
  </si>
  <si>
    <t>jWLecYPHXTkU</t>
  </si>
  <si>
    <t>ygG3YZnJbU4o</t>
  </si>
  <si>
    <t>oD7zU9fsR6OQ</t>
  </si>
  <si>
    <t>rL5TlW0seag4</t>
  </si>
  <si>
    <t>xOXsTKl6mAUQ</t>
  </si>
  <si>
    <t>Mrxhmt7QUY0K</t>
  </si>
  <si>
    <t>SNw3lHZ8jxvg</t>
  </si>
  <si>
    <t>PSsM6tAKQU5J</t>
  </si>
  <si>
    <t>KuqTskAPrNFi</t>
  </si>
  <si>
    <t>zAaFKt3phcjW</t>
  </si>
  <si>
    <t>iyAEM4qpjrlB</t>
  </si>
  <si>
    <t>NmlV3X2RCiaI</t>
  </si>
  <si>
    <t>m9p4KMAncX5H</t>
  </si>
  <si>
    <t>f60hUYj8CGQF</t>
  </si>
  <si>
    <t>xJ0OE5NLI762</t>
  </si>
  <si>
    <t>wWTGhnQRHkUB</t>
  </si>
  <si>
    <t>TvZtjGlhsYH2</t>
  </si>
  <si>
    <t>xjwuVRAc6oBG</t>
  </si>
  <si>
    <t>Oe3HuyUcM0QN</t>
  </si>
  <si>
    <t>DfkF0ptqzeAc</t>
  </si>
  <si>
    <t>mB0spx9cULQu</t>
  </si>
  <si>
    <t>aNM9q46Jx5lL</t>
  </si>
  <si>
    <t>zekZMAVQ5EYK</t>
  </si>
  <si>
    <t>xPK71EU3RApG</t>
  </si>
  <si>
    <t>PM9npz3lBeTg</t>
  </si>
  <si>
    <t>UBXHrKACvEQ0</t>
  </si>
  <si>
    <t>5kbCmS8TQnKZ</t>
  </si>
  <si>
    <t>elaV534gYbwk</t>
  </si>
  <si>
    <t>f30jyQpPt1Ho</t>
  </si>
  <si>
    <t>Xh3CeTiDEzQU</t>
  </si>
  <si>
    <t>aqPf9JFEV8YZ</t>
  </si>
  <si>
    <t>zvPb4RtaqI0r</t>
  </si>
  <si>
    <t>9NorEXzD83Vl</t>
  </si>
  <si>
    <t>OmJBebDU1Yzp</t>
  </si>
  <si>
    <t>PhWetk4CgbAQ</t>
  </si>
  <si>
    <t>b9Gcsz6IyqRl</t>
  </si>
  <si>
    <t>upaHh1RBSOZw</t>
  </si>
  <si>
    <t>QPZwSmkjDMyR</t>
  </si>
  <si>
    <t>rHk4J60LSVOv</t>
  </si>
  <si>
    <t>erQgO1au4NbG</t>
  </si>
  <si>
    <t>E8aQckHbf7Ms</t>
  </si>
  <si>
    <t>K2EAIxHVQJ8W</t>
  </si>
  <si>
    <t>p5JHZabCyxne</t>
  </si>
  <si>
    <t>F0IsvOWCh3Lf</t>
  </si>
  <si>
    <t>T6mOQoa8q70z</t>
  </si>
  <si>
    <t>sQS8LoEZTKaq</t>
  </si>
  <si>
    <t>yoq2iT5sSvmn</t>
  </si>
  <si>
    <t>KyiQkPhUBxsT</t>
  </si>
  <si>
    <t>LCIziaJK1jEs</t>
  </si>
  <si>
    <t>aebXMs7hJxrc</t>
  </si>
  <si>
    <t>vQMajsiDBcoN</t>
  </si>
  <si>
    <t>2C1HguK5NaF3</t>
  </si>
  <si>
    <t>FDWvNUHR7jxh</t>
  </si>
  <si>
    <t>bx07DNpAI5UF</t>
  </si>
  <si>
    <t>vJa0DLZxYqFA</t>
  </si>
  <si>
    <t>1msrENgDjGtO</t>
  </si>
  <si>
    <t>oD2kUxa8e9Lm</t>
  </si>
  <si>
    <t>pTAuOMvtJs7a</t>
  </si>
  <si>
    <t>oc7EA4aWrvRh</t>
  </si>
  <si>
    <t>Fm6sCtUqAZG3</t>
  </si>
  <si>
    <t>pgWuBntirmsP</t>
  </si>
  <si>
    <t>vTCObF2YLU1t</t>
  </si>
  <si>
    <t>EWV2TuasBUhO</t>
  </si>
  <si>
    <t>rtX8A0CkYBUS</t>
  </si>
  <si>
    <t>gBbCX357jQkV</t>
  </si>
  <si>
    <t>bsTYhZOgU3In</t>
  </si>
  <si>
    <t>swQR7etaCYvZ</t>
  </si>
  <si>
    <t>OyXW3ngVPI91</t>
  </si>
  <si>
    <t>6Royfaxc30Ag</t>
  </si>
  <si>
    <t>7eJZuxQ0vFB8</t>
  </si>
  <si>
    <t>H0sqAlbW9YXf</t>
  </si>
  <si>
    <t>QNx1qzw5F2HK</t>
  </si>
  <si>
    <t>s4fDnu6hFZLv</t>
  </si>
  <si>
    <t>yhDHogCUzBi5</t>
  </si>
  <si>
    <t>5Dfmok7wEzu1</t>
  </si>
  <si>
    <t>ZC04BRE8K5Fa</t>
  </si>
  <si>
    <t>zWTbuI8VfCaj</t>
  </si>
  <si>
    <t>uITSVv1wXCbE</t>
  </si>
  <si>
    <t>B3SCLn5gWbF6</t>
  </si>
  <si>
    <t>1GH6RYZIupqL</t>
  </si>
  <si>
    <t>cYIRWZejXsl3</t>
  </si>
  <si>
    <t>PibtyOUlL14a</t>
  </si>
  <si>
    <t>K4ixqyI9wmGA</t>
  </si>
  <si>
    <t>V6AcvTauQGUN</t>
  </si>
  <si>
    <t>1IBMhxJrzAS2</t>
  </si>
  <si>
    <t>ZNlpMc7X3rHx</t>
  </si>
  <si>
    <t>ARIgnfrSqc6t</t>
  </si>
  <si>
    <t>4mCYlgnBLqWk</t>
  </si>
  <si>
    <t>FjVnx3HIApEW</t>
  </si>
  <si>
    <t>U1QiFA0fy9Vn</t>
  </si>
  <si>
    <t>uQz2ND9io86U</t>
  </si>
  <si>
    <t>WiGxI3rQ9lJy</t>
  </si>
  <si>
    <t>WmjO0IS4natg</t>
  </si>
  <si>
    <t>8fNubht5oVPG</t>
  </si>
  <si>
    <t>qWMcY9a7f2pJ</t>
  </si>
  <si>
    <t>OekNyVK1GQDM</t>
  </si>
  <si>
    <t>1ivJBLHV37wm</t>
  </si>
  <si>
    <t>DSaTR54YuglK</t>
  </si>
  <si>
    <t>K9LepTvtrH4N</t>
  </si>
  <si>
    <t>WX6k1gjAiBPT</t>
  </si>
  <si>
    <t>eJ9CvTlryZUn</t>
  </si>
  <si>
    <t>MZBDK9YwaUmz</t>
  </si>
  <si>
    <t>oajlAOzbv9qB</t>
  </si>
  <si>
    <t>goN3e6kiCGMv</t>
  </si>
  <si>
    <t>s4oheQD3mkuq</t>
  </si>
  <si>
    <t>N4k9syBmr08F</t>
  </si>
  <si>
    <t>X3vPoa5crkh1</t>
  </si>
  <si>
    <t>BXZnF5gsDyE1</t>
  </si>
  <si>
    <t>GLrYAOlRE1Bp</t>
  </si>
  <si>
    <t>GyJ1aLS9v6Rm</t>
  </si>
  <si>
    <t>IH9qO5RsJBwf</t>
  </si>
  <si>
    <t>H1n9ZBCQSPAh</t>
  </si>
  <si>
    <t>oHJj7xbS8VIN</t>
  </si>
  <si>
    <t>1b6PSC8pwk75</t>
  </si>
  <si>
    <t>GUhXripbmTVk</t>
  </si>
  <si>
    <t>eMlwtZ8QaSmb</t>
  </si>
  <si>
    <t>87x61MDWGciV</t>
  </si>
  <si>
    <t>bVoms9NxWHnt</t>
  </si>
  <si>
    <t>O2wfuatREXeH</t>
  </si>
  <si>
    <t>Zbch9NTqwsUk</t>
  </si>
  <si>
    <t>itFYrIUhl3Zp</t>
  </si>
  <si>
    <t>3oWAuIVlQJxR</t>
  </si>
  <si>
    <t>0n6mDxHSRVh7</t>
  </si>
  <si>
    <t>xVfs24noLPpZ</t>
  </si>
  <si>
    <t>F7afqgL0WO15</t>
  </si>
  <si>
    <t>WeqM2a8uoROQ</t>
  </si>
  <si>
    <t>BHvwuioNrOmZ</t>
  </si>
  <si>
    <t>mfJbpkBTY3Cw</t>
  </si>
  <si>
    <t>7KRMtNXnp6FI</t>
  </si>
  <si>
    <t>nWZu69wVtPbE</t>
  </si>
  <si>
    <t>OASJwl7fuLHX</t>
  </si>
  <si>
    <t>omycjtQ0G8TU</t>
  </si>
  <si>
    <t>6wMPrtgX3T1F</t>
  </si>
  <si>
    <t>fqZLGwEJt9ka</t>
  </si>
  <si>
    <t>DVZgwBcbINYx</t>
  </si>
  <si>
    <t>eP7k3fi9tvjA</t>
  </si>
  <si>
    <t>2o4PcUBIAVE7</t>
  </si>
  <si>
    <t>Xag2ZmkzwG3W</t>
  </si>
  <si>
    <t>xQItPCUpJSEO</t>
  </si>
  <si>
    <t>IeSLFlPC0pEJ</t>
  </si>
  <si>
    <t>UepwRNG0u6Yc</t>
  </si>
  <si>
    <t>eyNwTmr5Gaiz</t>
  </si>
  <si>
    <t>vgiFuEICm9xW</t>
  </si>
  <si>
    <t>MNYQqXnHzBoZ</t>
  </si>
  <si>
    <t>lR0DQxZAk5MP</t>
  </si>
  <si>
    <t>jHxMagFBVfOX</t>
  </si>
  <si>
    <t>0u9LwOCylrDR</t>
  </si>
  <si>
    <t>W3vShuljFoxy</t>
  </si>
  <si>
    <t>c1GVS2lE6Pfq</t>
  </si>
  <si>
    <t>wWxHlDjXy0Vp</t>
  </si>
  <si>
    <t>GYCbxJyirWMK</t>
  </si>
  <si>
    <t>acuob4Mx9Apn</t>
  </si>
  <si>
    <t>Bz8DcTAFZofR</t>
  </si>
  <si>
    <t>1VlbkejmTSiZ</t>
  </si>
  <si>
    <t>anTwvsoStBl1</t>
  </si>
  <si>
    <t>4z7tEJcCK1M2</t>
  </si>
  <si>
    <t>coAkTmRUGX8u</t>
  </si>
  <si>
    <t>2LihKkDEJvpb</t>
  </si>
  <si>
    <t>oa7p3wHnrRIA</t>
  </si>
  <si>
    <t>QIcOmBPFfSCj</t>
  </si>
  <si>
    <t>5YcfaA9i4rlU</t>
  </si>
  <si>
    <t>E2TKRWelN5uF</t>
  </si>
  <si>
    <t>A7qvhBYM5K9w</t>
  </si>
  <si>
    <t>7JEN28AbKWYG</t>
  </si>
  <si>
    <t>Jv3Zz6gtpIQG</t>
  </si>
  <si>
    <t>k6SygNs8ZWKq</t>
  </si>
  <si>
    <t>E6uyzPmWGJLX</t>
  </si>
  <si>
    <t>kpfbTgBFlOZG</t>
  </si>
  <si>
    <t>klpBDh240g5I</t>
  </si>
  <si>
    <t>otMKmrp4Bw9l</t>
  </si>
  <si>
    <t>FQJI9AYPW25m</t>
  </si>
  <si>
    <t>xom9S76wkKe3</t>
  </si>
  <si>
    <t>fMEZbKUkYWeh</t>
  </si>
  <si>
    <t>JZMxupYUbfT1</t>
  </si>
  <si>
    <t>movSqT7e4AbD</t>
  </si>
  <si>
    <t>29J5YOqMpmNe</t>
  </si>
  <si>
    <t>5cy9fGFQStq4</t>
  </si>
  <si>
    <t>CLD5gXkA0rea</t>
  </si>
  <si>
    <t>tir1z3uKH8sv</t>
  </si>
  <si>
    <t>cpB0H6ugMram</t>
  </si>
  <si>
    <t>zngUvciqsApr</t>
  </si>
  <si>
    <t>L9W6ADjaYgeR</t>
  </si>
  <si>
    <t>xWv5HziwApOm</t>
  </si>
  <si>
    <t>JVBv3tOKe76y</t>
  </si>
  <si>
    <t>WhETg0tlqpP3</t>
  </si>
  <si>
    <t>IkYMSBG4bzHn</t>
  </si>
  <si>
    <t>3V8qNe20rxOT</t>
  </si>
  <si>
    <t>AnG8CRyVLTX5</t>
  </si>
  <si>
    <t>aLzBUpohJx0w</t>
  </si>
  <si>
    <t>1b04tr9RMmKC</t>
  </si>
  <si>
    <t>JtSYlknW7f9Z</t>
  </si>
  <si>
    <t>2RvDm9zbaMGN</t>
  </si>
  <si>
    <t>vi4YLJHDzEcR</t>
  </si>
  <si>
    <t>y5aVNH8r1BYc</t>
  </si>
  <si>
    <t>JB1qxArkU0Lj</t>
  </si>
  <si>
    <t>sfiya3c4MXxO</t>
  </si>
  <si>
    <t>Xw1AgDyktC6q</t>
  </si>
  <si>
    <t>8zgIMr2Jj4Fv</t>
  </si>
  <si>
    <t>H6uVS74jQnXr</t>
  </si>
  <si>
    <t>2LRMleOwxbUQ</t>
  </si>
  <si>
    <t>NFJ6hb9aKMtx</t>
  </si>
  <si>
    <t>JtFemS6cWN4h</t>
  </si>
  <si>
    <t>GhUNI253fi0X</t>
  </si>
  <si>
    <t>AHgoJ1e64Knf</t>
  </si>
  <si>
    <t>RgPITNXFjMVk</t>
  </si>
  <si>
    <t>1kD9ma3PYKIT</t>
  </si>
  <si>
    <t>zGutFULThMxa</t>
  </si>
  <si>
    <t>GvsHYSgANMw9</t>
  </si>
  <si>
    <t>Ll74JWH9ecGT</t>
  </si>
  <si>
    <t>JS8oRCPpKisx</t>
  </si>
  <si>
    <t>bQ2CqG4nzuoU</t>
  </si>
  <si>
    <t>l8t1EC2La0oy</t>
  </si>
  <si>
    <t>3fwLCyxEaNlA</t>
  </si>
  <si>
    <t>861JmHCeoMv4</t>
  </si>
  <si>
    <t>MkLC2NSbm97J</t>
  </si>
  <si>
    <t>qpvUEJ3mY170</t>
  </si>
  <si>
    <t>mc4bTpPuk7jL</t>
  </si>
  <si>
    <t>GTUVbEN0rx68</t>
  </si>
  <si>
    <t>lCIyYFAGwb0E</t>
  </si>
  <si>
    <t>TKNW6DV1aFus</t>
  </si>
  <si>
    <t>m8fX5KtsLYHp</t>
  </si>
  <si>
    <t>syKe2apoRUfM</t>
  </si>
  <si>
    <t>V6aZ7prmG3ix</t>
  </si>
  <si>
    <t>HxTgzOKhYDCq</t>
  </si>
  <si>
    <t>B6R8eAETUQsV</t>
  </si>
  <si>
    <t>Tf1IU06kNcMC</t>
  </si>
  <si>
    <t>LkaBH8NoX49n</t>
  </si>
  <si>
    <t>yprZUCMHux19</t>
  </si>
  <si>
    <t>aHy4YIFjkOvM</t>
  </si>
  <si>
    <t>QNIP3rRGyBcm</t>
  </si>
  <si>
    <t>KR3vSlercPZC</t>
  </si>
  <si>
    <t>wxjbh8a39mvP</t>
  </si>
  <si>
    <t>xL6ulVpqJvfH</t>
  </si>
  <si>
    <t>9m5BLKGnoCix</t>
  </si>
  <si>
    <t>rStYQZxOBgGi</t>
  </si>
  <si>
    <t>u8PXNlf93kn1</t>
  </si>
  <si>
    <t>BLv0EYy6JGt4</t>
  </si>
  <si>
    <t>7hyqwpMZXo8W</t>
  </si>
  <si>
    <t>e4SmoaFpuybD</t>
  </si>
  <si>
    <t>6Bc2LUT50lFN</t>
  </si>
  <si>
    <t>XwpaM74oIhWD</t>
  </si>
  <si>
    <t>7VEZD20WM8jQ</t>
  </si>
  <si>
    <t>0BDOJLpu53TP</t>
  </si>
  <si>
    <t>K0cRbXDNeQz9</t>
  </si>
  <si>
    <t>Xao9DHihCRgc</t>
  </si>
  <si>
    <t>gryGCIQuSwmX</t>
  </si>
  <si>
    <t>1frcnT5b3IwH</t>
  </si>
  <si>
    <t>RYJw6MKf2vyq</t>
  </si>
  <si>
    <t>bBWs0nNOVAzM</t>
  </si>
  <si>
    <t>hJZ0XBypRes1</t>
  </si>
  <si>
    <t>J9rxboNIYOH4</t>
  </si>
  <si>
    <t>YQ9w2p3AR64H</t>
  </si>
  <si>
    <t>KjAS2CerVNIa</t>
  </si>
  <si>
    <t>y6X5O9QAUvDR</t>
  </si>
  <si>
    <t>9ONVrzqY3Lil</t>
  </si>
  <si>
    <t>QS71MyLhjuiD</t>
  </si>
  <si>
    <t>PNrgO8BsfUXi</t>
  </si>
  <si>
    <t>U0mnFE6QoMpj</t>
  </si>
  <si>
    <t>FmNLoSpsUPCQ</t>
  </si>
  <si>
    <t>uAZaDqSNhKEn</t>
  </si>
  <si>
    <t>cGve2sPYx34b</t>
  </si>
  <si>
    <t>7f51caY9SwZM</t>
  </si>
  <si>
    <t>Svbc7UOG8iIX</t>
  </si>
  <si>
    <t>fF36z49kKGcJ</t>
  </si>
  <si>
    <t>IeRDGNmVyWoF</t>
  </si>
  <si>
    <t>3IfrEk9YjxtU</t>
  </si>
  <si>
    <t>3Negpw0cLiE7</t>
  </si>
  <si>
    <t>h7BGREUVpvrL</t>
  </si>
  <si>
    <t>Ok4oI9HW58Ay</t>
  </si>
  <si>
    <t>mceSlhMfaWPC</t>
  </si>
  <si>
    <t>ksXW5MLDYZH7</t>
  </si>
  <si>
    <t>BcpJXAY1FhDZ</t>
  </si>
  <si>
    <t>0ouLspOKGbSN</t>
  </si>
  <si>
    <t>zghjm9xcnWaH</t>
  </si>
  <si>
    <t>nw3978uCpFfS</t>
  </si>
  <si>
    <t>46Kb8fFrVvyM</t>
  </si>
  <si>
    <t>e9bgD1Biol8N</t>
  </si>
  <si>
    <t>TQOXBlEbCf4V</t>
  </si>
  <si>
    <t>V9TQE0Wz7AFP</t>
  </si>
  <si>
    <t>QVYBO0PXuRce</t>
  </si>
  <si>
    <t>BL5AgFIQs9fp</t>
  </si>
  <si>
    <t>9HivyLuVjfrD</t>
  </si>
  <si>
    <t>MaBe0kX1NbvY</t>
  </si>
  <si>
    <t>Nu53xeIBDq0c</t>
  </si>
  <si>
    <t>1DHEGjTseC89</t>
  </si>
  <si>
    <t>ezSPARbvE0ha</t>
  </si>
  <si>
    <t>bl4NP6UoGfh9</t>
  </si>
  <si>
    <t>PNC9Whn5sFlj</t>
  </si>
  <si>
    <t>anDLU9k2ZANR</t>
  </si>
  <si>
    <t>VokbxsWiLTA0</t>
  </si>
  <si>
    <t>4qrZmUs12vYC</t>
  </si>
  <si>
    <t>grm2MV3KD7Rh</t>
  </si>
  <si>
    <t>6bhfUNZm7Eov</t>
  </si>
  <si>
    <t>ENp7ZCSiAIqx</t>
  </si>
  <si>
    <t>NVgh8Jz6bjv5</t>
  </si>
  <si>
    <t>2zghHJGqN18t</t>
  </si>
  <si>
    <t>38ZyebYUzKAr</t>
  </si>
  <si>
    <t>38yzVMLRqwPa</t>
  </si>
  <si>
    <t>k9SJWpElag2i</t>
  </si>
  <si>
    <t>R1YeZvbLOVUT</t>
  </si>
  <si>
    <t>L1alyuC5okGE</t>
  </si>
  <si>
    <t>7o4KBnmeZX5z</t>
  </si>
  <si>
    <t>I7lGzYvAWwMg</t>
  </si>
  <si>
    <t>1aWMT9jivGkn</t>
  </si>
  <si>
    <t>IYLT52JCKMl9</t>
  </si>
  <si>
    <t>qumbLvOFVxz8</t>
  </si>
  <si>
    <t>9OM0IbPhfFo1</t>
  </si>
  <si>
    <t>27vin94FGBJL</t>
  </si>
  <si>
    <t>5G2K9NoqDrAu</t>
  </si>
  <si>
    <t>MvgfK9zYnFeZ</t>
  </si>
  <si>
    <t>nsOiYKRjykG0</t>
  </si>
  <si>
    <t>np8cT6vxkPaF</t>
  </si>
  <si>
    <t>iwXNgtkSomb3</t>
  </si>
  <si>
    <t>FVRKCSA5OUau</t>
  </si>
  <si>
    <t>380eKbJpOEzr</t>
  </si>
  <si>
    <t>XLkiWrHYQPCK</t>
  </si>
  <si>
    <t>r2BzHCKv7xAW</t>
  </si>
  <si>
    <t>rmfVWA8vX5oT</t>
  </si>
  <si>
    <t>prXZkqIwSeTx</t>
  </si>
  <si>
    <t>pPqwNFtx6icS</t>
  </si>
  <si>
    <t>kVnsy3FCUAcw</t>
  </si>
  <si>
    <t>SXVyQFKGor0J</t>
  </si>
  <si>
    <t>gYRw7VKjb5zT</t>
  </si>
  <si>
    <t>D6GIMxET8J5V</t>
  </si>
  <si>
    <t>YeQZO8rTI4Jx</t>
  </si>
  <si>
    <t>VEqWu9po4Dbx</t>
  </si>
  <si>
    <t>o4kKGtu1ePY3</t>
  </si>
  <si>
    <t>9Lx1wzRoqGI5</t>
  </si>
  <si>
    <t>LvRMKxCmYVlE</t>
  </si>
  <si>
    <t>PWkyC7GwzruE</t>
  </si>
  <si>
    <t>9TeUVBsg7cv6</t>
  </si>
  <si>
    <t>9agJbuNen8MK</t>
  </si>
  <si>
    <t>AYRPfvmnbD92</t>
  </si>
  <si>
    <t>u2AghsJW5rxy</t>
  </si>
  <si>
    <t>QiwI2XufYSmE</t>
  </si>
  <si>
    <t>9VgT6amDnfqs</t>
  </si>
  <si>
    <t>WQTvwq3OoI2U</t>
  </si>
  <si>
    <t>QcyCR0PE7wHU</t>
  </si>
  <si>
    <t>Ja2fcnFzmSyR</t>
  </si>
  <si>
    <t>i5LUzHWVYN3B</t>
  </si>
  <si>
    <t>czEDjCFKHyBG</t>
  </si>
  <si>
    <t>qSOEo0pfMKWv</t>
  </si>
  <si>
    <t>jbz26F57Cfg0</t>
  </si>
  <si>
    <t>yPBfuSAmVY2q</t>
  </si>
  <si>
    <t>KwQqrhNFIGDV</t>
  </si>
  <si>
    <t>7wRf4jUKALrN</t>
  </si>
  <si>
    <t>RlsP1HpU8Feh</t>
  </si>
  <si>
    <t>w786Hy2lRiOK</t>
  </si>
  <si>
    <t>yB3f4j9QuWz8</t>
  </si>
  <si>
    <t>qvBOIM2tgCRo</t>
  </si>
  <si>
    <t>3KEbsgkaH9wR</t>
  </si>
  <si>
    <t>TZcWVqpw8hfI</t>
  </si>
  <si>
    <t>LUrJ1lPoB6Ts</t>
  </si>
  <si>
    <t>wPmF2iWLaXnV</t>
  </si>
  <si>
    <t>khw5sFGMIvu9</t>
  </si>
  <si>
    <t>CTmPOqoBysZl</t>
  </si>
  <si>
    <t>Nt4rOJBYaCki</t>
  </si>
  <si>
    <t>7GfuAbF4TZa6</t>
  </si>
  <si>
    <t>VrIHJUNGYCzq</t>
  </si>
  <si>
    <t>lGUzHtVM4TJC</t>
  </si>
  <si>
    <t>TgytCG84mfHp</t>
  </si>
  <si>
    <t>xo89VcrlMWhe</t>
  </si>
  <si>
    <t>b6UHD7i1VMtB</t>
  </si>
  <si>
    <t>StwbLHJ3RzQ2</t>
  </si>
  <si>
    <t>QGZgDkFyEAqO</t>
  </si>
  <si>
    <t>xgbK2Mqh9Q85</t>
  </si>
  <si>
    <t>sV7laiZ4XkTt</t>
  </si>
  <si>
    <t>huAqDrzQlNaE</t>
  </si>
  <si>
    <t>qXAOBjy7JpKU</t>
  </si>
  <si>
    <t>Rk0NMOqXpaJr</t>
  </si>
  <si>
    <t>3ezxCup2ySLO</t>
  </si>
  <si>
    <t>2iWTmgnYEfeO</t>
  </si>
  <si>
    <t>HXWbcB3QnUgD</t>
  </si>
  <si>
    <t>gUek2SqibJQF</t>
  </si>
  <si>
    <t>9Ni4aZBjASID</t>
  </si>
  <si>
    <t>wS9Ah5z3snRu</t>
  </si>
  <si>
    <t>2RekhXu7E9Fr</t>
  </si>
  <si>
    <t>9yLBwsXUNRIt</t>
  </si>
  <si>
    <t>0UyZBR5Nkwlq</t>
  </si>
  <si>
    <t>rF7ZuoHSlEi1</t>
  </si>
  <si>
    <t>sMWcRIayqKG6</t>
  </si>
  <si>
    <t>wvXRcmHAUP8L</t>
  </si>
  <si>
    <t>lhkIuFeP0sHr</t>
  </si>
  <si>
    <t>b8PyfevuoMpq</t>
  </si>
  <si>
    <t>zpfCiPVHxqlu</t>
  </si>
  <si>
    <t>JmocnEG68zal</t>
  </si>
  <si>
    <t>cI5UqwTMbyJ9</t>
  </si>
  <si>
    <t>tHNoyChis2Ln</t>
  </si>
  <si>
    <t>mRVycB9AEqnl</t>
  </si>
  <si>
    <t>8NXsqlJRBYHL</t>
  </si>
  <si>
    <t>xIOscUr9CuSA</t>
  </si>
  <si>
    <t>hen50rpwXBIo</t>
  </si>
  <si>
    <t>bgcjMtKr5vIS</t>
  </si>
  <si>
    <t>PNm8HAo34lE2</t>
  </si>
  <si>
    <t>g2OzZRBF4y6j</t>
  </si>
  <si>
    <t>iSgk50wz4RDV</t>
  </si>
  <si>
    <t>hz5PXWOoVq06</t>
  </si>
  <si>
    <t>7nHti5x08cJN</t>
  </si>
  <si>
    <t>VZ4lmsvcYFAJ</t>
  </si>
  <si>
    <t>vkU0coKBW5pR</t>
  </si>
  <si>
    <t>7gmstelUSCXO</t>
  </si>
  <si>
    <t>ea3ptIBHW06m</t>
  </si>
  <si>
    <t>W4rBaPxui1Ky</t>
  </si>
  <si>
    <t>r3DLWNmkaBzg</t>
  </si>
  <si>
    <t>OalpW9KNUXS7</t>
  </si>
  <si>
    <t>hKuNFIHZTqPW</t>
  </si>
  <si>
    <t>ebgPS6CIafhm</t>
  </si>
  <si>
    <t>UR9OtLwcrkC5</t>
  </si>
  <si>
    <t>bw3YzifyIXc2</t>
  </si>
  <si>
    <t>JlDB9nK7hAbC</t>
  </si>
  <si>
    <t>G831hQOfiS5K</t>
  </si>
  <si>
    <t>e5namViX2Fp3</t>
  </si>
  <si>
    <t>T4pg9FqivaLK</t>
  </si>
  <si>
    <t>UH7jrVs6fK4Z</t>
  </si>
  <si>
    <t>oYzmq3fxIiEJ</t>
  </si>
  <si>
    <t>OJ74asmTxrCt</t>
  </si>
  <si>
    <t>ZVfScnjD5klB</t>
  </si>
  <si>
    <t>KYrQTIRmCqlU</t>
  </si>
  <si>
    <t>AaFM5IHQfTB7</t>
  </si>
  <si>
    <t>OJSebk9ylKI6</t>
  </si>
  <si>
    <t>YmXAGQpVBylP</t>
  </si>
  <si>
    <t>JGk97vNF3tA5</t>
  </si>
  <si>
    <t>WfcJi74HKYb2</t>
  </si>
  <si>
    <t>tRXU2nkTpu83</t>
  </si>
  <si>
    <t>JFUNXRnzpgOP</t>
  </si>
  <si>
    <t>sNmxMgSAP3Uy</t>
  </si>
  <si>
    <t>pcF2En04beHs</t>
  </si>
  <si>
    <t>RJKm5j1yAc6i</t>
  </si>
  <si>
    <t>S3wc5QlVoz8m</t>
  </si>
  <si>
    <t>WDgTb4XmIBJy</t>
  </si>
  <si>
    <t>4o0eGpXcsq8E</t>
  </si>
  <si>
    <t>pKeyQgPn6vXS</t>
  </si>
  <si>
    <t>eNIH6KC1QEV0</t>
  </si>
  <si>
    <t>zVDA5aErlZY6</t>
  </si>
  <si>
    <t>l90PDj5sWbTV</t>
  </si>
  <si>
    <t>mKVLaH7zX2bF</t>
  </si>
  <si>
    <t>9cQbqTv0rJ3n</t>
  </si>
  <si>
    <t>mn715C2rWJSG</t>
  </si>
  <si>
    <t>ZePNhAM2gcqE</t>
  </si>
  <si>
    <t>VxJqZ6T1n2QC</t>
  </si>
  <si>
    <t>0MaUWlw3QsET</t>
  </si>
  <si>
    <t>tTX74GypM9E5</t>
  </si>
  <si>
    <t>WijeKDwHEql7</t>
  </si>
  <si>
    <t>jNpxc4sKDiqa</t>
  </si>
  <si>
    <t>PGewiscyJ0m2</t>
  </si>
  <si>
    <t>Gx6Mq4ZeWcEv</t>
  </si>
  <si>
    <t>cJr2Fzsou0VX</t>
  </si>
  <si>
    <t>WtDRzX2kvjSY</t>
  </si>
  <si>
    <t>EVoOrSsGktn7</t>
  </si>
  <si>
    <t>GZ7bfND0oSXm</t>
  </si>
  <si>
    <t>2xfIkBcLHbrm</t>
  </si>
  <si>
    <t>qsGi7pIXjABS</t>
  </si>
  <si>
    <t>bo9lngWEs31R</t>
  </si>
  <si>
    <t>1DKC8YfV32QP</t>
  </si>
  <si>
    <t>ay8eVJ4b7n0j</t>
  </si>
  <si>
    <t>8DflO902Ren4</t>
  </si>
  <si>
    <t>Rfn53Q0UtXmT</t>
  </si>
  <si>
    <t>Pqvru5I9ZNOV</t>
  </si>
  <si>
    <t>qDbpcR59PXHV</t>
  </si>
  <si>
    <t>sCk1gJw7mutQ</t>
  </si>
  <si>
    <t>gALSNFTZXKO8</t>
  </si>
  <si>
    <t>ZXiW7659FhqL</t>
  </si>
  <si>
    <t>gBObAq7I8xiG</t>
  </si>
  <si>
    <t>HJiozjnPB9la</t>
  </si>
  <si>
    <t>hTMU1vjDXRly</t>
  </si>
  <si>
    <t>cbPJGAw426sH</t>
  </si>
  <si>
    <t>c7WVQ1yHCGve</t>
  </si>
  <si>
    <t>sOfhtQTUb3Bx</t>
  </si>
  <si>
    <t>eDh8m5lnbKjv</t>
  </si>
  <si>
    <t>fZ4LpzyYP7b9</t>
  </si>
  <si>
    <t>EVR9718LBtHe</t>
  </si>
  <si>
    <t>1ZQISbmsq47l</t>
  </si>
  <si>
    <t>Nleg1iTtyAaL</t>
  </si>
  <si>
    <t>GNVJXfgH8m0o</t>
  </si>
  <si>
    <t>oOR3txHA8jpD</t>
  </si>
  <si>
    <t>bkxrOshZYfMC</t>
  </si>
  <si>
    <t>pzM8BW9mOjKg</t>
  </si>
  <si>
    <t>sI6S1tuJq7hb</t>
  </si>
  <si>
    <t>kt2pPDY0qnOT</t>
  </si>
  <si>
    <t>uekilwVrPYst</t>
  </si>
  <si>
    <t>fpuIBA6r53z7</t>
  </si>
  <si>
    <t>9DUfaWpAXGhl</t>
  </si>
  <si>
    <t>p0MNPAW7Y9TE</t>
  </si>
  <si>
    <t>C5Llbt6FSa72</t>
  </si>
  <si>
    <t>gYxajXQ87Uiz</t>
  </si>
  <si>
    <t>ClmiDPQUTWpk</t>
  </si>
  <si>
    <t>GtRODSHjcQhi</t>
  </si>
  <si>
    <t>Vl7GbcTJYMBz</t>
  </si>
  <si>
    <t>T7jUEfXitl3N</t>
  </si>
  <si>
    <t>nNY9ht8skU2c</t>
  </si>
  <si>
    <t>JY30rkpeF5IX</t>
  </si>
  <si>
    <t>kzu27ZVamnlG</t>
  </si>
  <si>
    <t>E4WhC6zI8Ayi</t>
  </si>
  <si>
    <t>jeOGTiSD5PyM</t>
  </si>
  <si>
    <t>lqnisCbWYfZ3</t>
  </si>
  <si>
    <t>m5rkTQAPzlvh</t>
  </si>
  <si>
    <t>Io6nDrJKbfQ4</t>
  </si>
  <si>
    <t>Icert1a9Pnl7</t>
  </si>
  <si>
    <t>1BHayfI6wPDl</t>
  </si>
  <si>
    <t>vjqKs4OVgH1t</t>
  </si>
  <si>
    <t>KloBqnXupYaN</t>
  </si>
  <si>
    <t>v6fYEJU3ir8Z</t>
  </si>
  <si>
    <t>ZvJpeDVX6Azt</t>
  </si>
  <si>
    <t>EISGlhHnJpwb</t>
  </si>
  <si>
    <t>Z49IDkLwzvh3</t>
  </si>
  <si>
    <t>TsgEWFvRDIJ9</t>
  </si>
  <si>
    <t>LRMf2oria5Gz</t>
  </si>
  <si>
    <t>tUTI3RupzV6X</t>
  </si>
  <si>
    <t>hojZuWLlsEmt</t>
  </si>
  <si>
    <t>ZXa0oH6RQl3O</t>
  </si>
  <si>
    <t>VUPynm3Fkt7u</t>
  </si>
  <si>
    <t>y82HWfSMKXjv</t>
  </si>
  <si>
    <t>3oM2j9QHJLIW</t>
  </si>
  <si>
    <t>ca62sEFhBnPg</t>
  </si>
  <si>
    <t>cTheGoHEbwq6</t>
  </si>
  <si>
    <t>TMh59CVmrRoO</t>
  </si>
  <si>
    <t>IRLXNKW2oFnZ</t>
  </si>
  <si>
    <t>CfQPAZ08BXSo</t>
  </si>
  <si>
    <t>MOY5qhAKJ9mV</t>
  </si>
  <si>
    <t>U24TZVy0YWMN</t>
  </si>
  <si>
    <t>GupO5omfcj9S</t>
  </si>
  <si>
    <t>N7JCwKxP48yu</t>
  </si>
  <si>
    <t>BnhbYwC5qxSk</t>
  </si>
  <si>
    <t>AYXyeZP14Nwh</t>
  </si>
  <si>
    <t>pIFuMShmlW78</t>
  </si>
  <si>
    <t>m0bHCyZYpcoP</t>
  </si>
  <si>
    <t>GXH0yj5Q2Bu6</t>
  </si>
  <si>
    <t>647bw3Qxv2qP</t>
  </si>
  <si>
    <t>lfxtos84Nj9C</t>
  </si>
  <si>
    <t>SipX27sHcQ6U</t>
  </si>
  <si>
    <t>RnMbtjx7IXka</t>
  </si>
  <si>
    <t>unsZaTWe6fX2</t>
  </si>
  <si>
    <t>VBMgOseJRf06</t>
  </si>
  <si>
    <t>AznGa75Lb9N4</t>
  </si>
  <si>
    <t>2MQGlzDpErfO</t>
  </si>
  <si>
    <t>rx4UMa5pstbQ</t>
  </si>
  <si>
    <t>HDy8ILJFW41o</t>
  </si>
  <si>
    <t>QEVYDxtkbA5n</t>
  </si>
  <si>
    <t>zFW0yPsUjgVl</t>
  </si>
  <si>
    <t>ZvhPjG4NJCkI</t>
  </si>
  <si>
    <t>ArgtXFlcDjWV</t>
  </si>
  <si>
    <t>Yer07iIHt2bh</t>
  </si>
  <si>
    <t>VUIDFkQWvbGZ</t>
  </si>
  <si>
    <t>ZkGhqJMOoI6i</t>
  </si>
  <si>
    <t>K8QqfoIclgmx</t>
  </si>
  <si>
    <t>GY0BzcMuZS6f</t>
  </si>
  <si>
    <t>3vyV8HzpfcsK</t>
  </si>
  <si>
    <t>m3ZivPBfkQrs</t>
  </si>
  <si>
    <t>KJI5DVcfMy1g</t>
  </si>
  <si>
    <t>UjkE1N5ubVrK</t>
  </si>
  <si>
    <t>IsfaN92VxnRm</t>
  </si>
  <si>
    <t>RIMliWy0G5BF</t>
  </si>
  <si>
    <t>pOLxiKFEInGy</t>
  </si>
  <si>
    <t>SmRHJYyBqDMK</t>
  </si>
  <si>
    <t>gD5rhikHsBQZ</t>
  </si>
  <si>
    <t>G7JKV4Ch1XMZ</t>
  </si>
  <si>
    <t>S0bFnAk9RKOX</t>
  </si>
  <si>
    <t>nax2mIvriXqs</t>
  </si>
  <si>
    <t>x1rshwYcelj2</t>
  </si>
  <si>
    <t>l4v3e7nY26MV</t>
  </si>
  <si>
    <t>MZmifkKR4FBN</t>
  </si>
  <si>
    <t>h5grZR7mkQuU</t>
  </si>
  <si>
    <t>3BhYcNRFlEkO</t>
  </si>
  <si>
    <t>eVK4DXxFjMSL</t>
  </si>
  <si>
    <t>V4Uny1tHRuvl</t>
  </si>
  <si>
    <t>ihBeDk2CZA1g</t>
  </si>
  <si>
    <t>5WOgb3ZtY1Vc</t>
  </si>
  <si>
    <t>LOY75RrPoGZ8</t>
  </si>
  <si>
    <t>nNM783LKie2h</t>
  </si>
  <si>
    <t>VrNSA6lGiqaI</t>
  </si>
  <si>
    <t>5QMPwyiZOn86</t>
  </si>
  <si>
    <t>01CLWws47Kzt</t>
  </si>
  <si>
    <t>zD4ju6RNsq9Y</t>
  </si>
  <si>
    <t>2vqNGoE0DT8I</t>
  </si>
  <si>
    <t>GFp2UYO6x7Bb</t>
  </si>
  <si>
    <t>fsCKzyq5hjwl</t>
  </si>
  <si>
    <t>Ikncm9NVLyAa</t>
  </si>
  <si>
    <t>DRE5iAseTW28</t>
  </si>
  <si>
    <t>f5VOR4tTNaKh</t>
  </si>
  <si>
    <t>0po5kurwx4XJ</t>
  </si>
  <si>
    <t>BV68zKAeT9pj</t>
  </si>
  <si>
    <t>iWEFrHU8Zwuj</t>
  </si>
  <si>
    <t>Ru3L4yV9DwUF</t>
  </si>
  <si>
    <t>g3msE2F0Nzui</t>
  </si>
  <si>
    <t>OlgDwPKLXbpA</t>
  </si>
  <si>
    <t>hI8Zx13kRfUS</t>
  </si>
  <si>
    <t>E4RACkvclN6O</t>
  </si>
  <si>
    <t>OpALa6e9wSrU</t>
  </si>
  <si>
    <t>J4lzp2iCYrS9</t>
  </si>
  <si>
    <t>pDB2fs0v6CoQ</t>
  </si>
  <si>
    <t>YGtWRiu8HxKb</t>
  </si>
  <si>
    <t>uFhzlo83Djpg</t>
  </si>
  <si>
    <t>yAbCVrlxJ6FI</t>
  </si>
  <si>
    <t>VKLucqzly43I</t>
  </si>
  <si>
    <t>UirMgfcB3nTY</t>
  </si>
  <si>
    <t>Yh7tF8Dbwljv</t>
  </si>
  <si>
    <t>L8K0svewIMW5</t>
  </si>
  <si>
    <t>D3VachHOQBiG</t>
  </si>
  <si>
    <t>3jQZEB6zcnwH</t>
  </si>
  <si>
    <t>5Kwvo6e0q3Q8</t>
  </si>
  <si>
    <t>CD1bn9ZRFwcx</t>
  </si>
  <si>
    <t>t5NVWpHhv173</t>
  </si>
  <si>
    <t>aTrh9MVA07zH</t>
  </si>
  <si>
    <t>rqsCGTx7Boap</t>
  </si>
  <si>
    <t>1QNIgLD7P5fF</t>
  </si>
  <si>
    <t>g4J5ZXElQscG</t>
  </si>
  <si>
    <t>6QfgcuHvkeIN</t>
  </si>
  <si>
    <t>AKT9EJfOWLHm</t>
  </si>
  <si>
    <t>rT8Ojz47ZDUe</t>
  </si>
  <si>
    <t>JH27emtbClDc</t>
  </si>
  <si>
    <t>iza7XuPRQIGS</t>
  </si>
  <si>
    <t>Lh4WPlzv8jw2</t>
  </si>
  <si>
    <t>LOMaVR8Ybz1F</t>
  </si>
  <si>
    <t>wJyV7ZTqux8t</t>
  </si>
  <si>
    <t>nCyoI7B034LO</t>
  </si>
  <si>
    <t>DAn8iLZCI4rq</t>
  </si>
  <si>
    <t>aoB7h9MxNfGc</t>
  </si>
  <si>
    <t>sE5HtUroJx67</t>
  </si>
  <si>
    <t>zPcEg1DbUsyu</t>
  </si>
  <si>
    <t>pJqskPvVHW3O</t>
  </si>
  <si>
    <t>AJrz1vG7mRwn</t>
  </si>
  <si>
    <t>pcoRlJOa10x9</t>
  </si>
  <si>
    <t>9TqAlYRiHrh8</t>
  </si>
  <si>
    <t>FAcPKlyafzow</t>
  </si>
  <si>
    <t>LrTbwmCeFviZ</t>
  </si>
  <si>
    <t>taABUR8V3Z6n</t>
  </si>
  <si>
    <t>4EY6Zon0uGVK</t>
  </si>
  <si>
    <t>NouDmTikxpa4</t>
  </si>
  <si>
    <t>EWJAvRSOLgV1</t>
  </si>
  <si>
    <t>P7GF1cDzKyfB</t>
  </si>
  <si>
    <t>z91eZ8Moahnl</t>
  </si>
  <si>
    <t>b6IuZyrQFtHW</t>
  </si>
  <si>
    <t>SGKe58IEP6fV</t>
  </si>
  <si>
    <t>IPj20MhBobzS</t>
  </si>
  <si>
    <t>ftRzWNPXC861</t>
  </si>
  <si>
    <t>K02jBvCq8nLJ</t>
  </si>
  <si>
    <t>V9et7XhD2Iz4</t>
  </si>
  <si>
    <t>gKTwD6RxEt3Q</t>
  </si>
  <si>
    <t>6vSLRQKyr41j</t>
  </si>
  <si>
    <t>IbGR92JowD0n</t>
  </si>
  <si>
    <t>m9WUoFrVOjLb</t>
  </si>
  <si>
    <t>alcerkniTqy1</t>
  </si>
  <si>
    <t>OwZ5C04fKWB3</t>
  </si>
  <si>
    <t>198VAjnRp0vD</t>
  </si>
  <si>
    <t>jBEzlQZxgMwe</t>
  </si>
  <si>
    <t>bz4eJ35Fjpoi</t>
  </si>
  <si>
    <t>wOomgnbVA0xG</t>
  </si>
  <si>
    <t>uNVkK8gBYEDv</t>
  </si>
  <si>
    <t>s2Y3mtycUKO9</t>
  </si>
  <si>
    <t>ovgAJcs2k9yT</t>
  </si>
  <si>
    <t>4KTQW6bxC90P</t>
  </si>
  <si>
    <t>fn8LYaetQXSV</t>
  </si>
  <si>
    <t>JC6xpMYRWVbO</t>
  </si>
  <si>
    <t>cgeqh4i6Pwua</t>
  </si>
  <si>
    <t>XDnWV4TgBkv0</t>
  </si>
  <si>
    <t>Uil96kGDBI0u</t>
  </si>
  <si>
    <t>FaJvhc2pSORb</t>
  </si>
  <si>
    <t>saKgEtMHeZ3f</t>
  </si>
  <si>
    <t>clUv5RfhiJBx</t>
  </si>
  <si>
    <t>rtIaYUkCGBJX</t>
  </si>
  <si>
    <t>DQb3i28Vs1yZ</t>
  </si>
  <si>
    <t>8VTeKqnJpvF0</t>
  </si>
  <si>
    <t>yfjni6a9J1Y0</t>
  </si>
  <si>
    <t>5asMpurEkDiQ</t>
  </si>
  <si>
    <t>XbYrU4lVfgai</t>
  </si>
  <si>
    <t>7OhpvNBmEMjz</t>
  </si>
  <si>
    <t>WLZoRrO3uhck</t>
  </si>
  <si>
    <t>xzZXT8Emw1kN</t>
  </si>
  <si>
    <t>Ng0Ky16iUB7L</t>
  </si>
  <si>
    <t>UqA9XtS5xHQz</t>
  </si>
  <si>
    <t>jIBiTM8E9sle</t>
  </si>
  <si>
    <t>NegctqQMC0Gi</t>
  </si>
  <si>
    <t>XVEW1S32LhB9</t>
  </si>
  <si>
    <t>sLKuzA1HTi2o</t>
  </si>
  <si>
    <t>OIEmKw2aeG84</t>
  </si>
  <si>
    <t>FMznkijAZeOp</t>
  </si>
  <si>
    <t>cRD4NFrQaMjP</t>
  </si>
  <si>
    <t>JXa3yfko5IM4</t>
  </si>
  <si>
    <t>287uH5SGUmEi</t>
  </si>
  <si>
    <t>pDr2u31SxZQ6</t>
  </si>
  <si>
    <t>uXiGVNqfwKrP</t>
  </si>
  <si>
    <t>5V9wheMjupKn</t>
  </si>
  <si>
    <t>2bGFykzEefqg</t>
  </si>
  <si>
    <t>cKt2fWHYvonO</t>
  </si>
  <si>
    <t>1yMBQPjnTtXh</t>
  </si>
  <si>
    <t>UwZCj7zWxp0A</t>
  </si>
  <si>
    <t>v0P7IqFTcjhs</t>
  </si>
  <si>
    <t>fsNQubTgZ5CH</t>
  </si>
  <si>
    <t>UOTh9V18YLBH</t>
  </si>
  <si>
    <t>GpZQJtbPSTvN</t>
  </si>
  <si>
    <t>jA9ckpDnQHON</t>
  </si>
  <si>
    <t>v3bD0oxzah6Q</t>
  </si>
  <si>
    <t>aR2LAYCs5zwt</t>
  </si>
  <si>
    <t>oykpSJYcXGrB</t>
  </si>
  <si>
    <t>5ryn1iu4bFc9</t>
  </si>
  <si>
    <t>KtzDkhTHo9lS</t>
  </si>
  <si>
    <t>5vexBoO4qUbi</t>
  </si>
  <si>
    <t>hkmG6Hf1EVnu</t>
  </si>
  <si>
    <t>wNn8SeK2IEcT</t>
  </si>
  <si>
    <t>FKoCb1XN0SrY</t>
  </si>
  <si>
    <t>HtRj5g21wGzW</t>
  </si>
  <si>
    <t>GenC1mJyXDWp</t>
  </si>
  <si>
    <t>fywoPz7Tbv15</t>
  </si>
  <si>
    <t>8K9ZuanW2szN</t>
  </si>
  <si>
    <t>Kmb1eCsjkUAY</t>
  </si>
  <si>
    <t>E6OXRPL82hmY</t>
  </si>
  <si>
    <t>wWjY0QVaAFNn</t>
  </si>
  <si>
    <t>bPzEUXj4oIl3</t>
  </si>
  <si>
    <t>4rc0eJYxQ6kA</t>
  </si>
  <si>
    <t>Z04CWaEt9oyH</t>
  </si>
  <si>
    <t>HYa2W0eQbUr3</t>
  </si>
  <si>
    <t>7Mxbu0vGcwls</t>
  </si>
  <si>
    <t>m9u1leqzpEkU</t>
  </si>
  <si>
    <t>Gan671pQBLsT</t>
  </si>
  <si>
    <t>vFaq0CIOjsgB</t>
  </si>
  <si>
    <t>iEe6vkg4Mqbx</t>
  </si>
  <si>
    <t>B2HDpcO4sNwo</t>
  </si>
  <si>
    <t>IHXDWZ4lkAxt</t>
  </si>
  <si>
    <t>mJCqx4X0Blrj</t>
  </si>
  <si>
    <t>08JfYOzvxMbj</t>
  </si>
  <si>
    <t>EphScrg4HA2W</t>
  </si>
  <si>
    <t>U0PF1K4RzMG6</t>
  </si>
  <si>
    <t>n1miuHCZpe50</t>
  </si>
  <si>
    <t>VReSn2Z5TCFs</t>
  </si>
  <si>
    <t>hi48VwTIygLo</t>
  </si>
  <si>
    <t>hFaBoY3rz2Tb</t>
  </si>
  <si>
    <t>O54G8n2tTXcS</t>
  </si>
  <si>
    <t>6og1WKeF7rmu</t>
  </si>
  <si>
    <t>WI24UpDSAiOM</t>
  </si>
  <si>
    <t>Ok7Ifwvblhyn</t>
  </si>
  <si>
    <t>lJ2kxm4QejFh</t>
  </si>
  <si>
    <t>OexAYmPKcrUn</t>
  </si>
  <si>
    <t>IFk4x0JshcV9</t>
  </si>
  <si>
    <t>WhQexHJT3cpN</t>
  </si>
  <si>
    <t>tgJ6xCF2XLEb</t>
  </si>
  <si>
    <t>ZECsQI6xFANy</t>
  </si>
  <si>
    <t>4cQLEijextTl</t>
  </si>
  <si>
    <t>JwPQrq6z9slF</t>
  </si>
  <si>
    <t>yQ0aJRGqnEkX</t>
  </si>
  <si>
    <t>cKlzFaEnrOiH</t>
  </si>
  <si>
    <t>kQg3iHKsJODE</t>
  </si>
  <si>
    <t>4TEY10bDPaWH</t>
  </si>
  <si>
    <t>PUVMo3vBH0xS</t>
  </si>
  <si>
    <t>eX1sRkUbtw6F</t>
  </si>
  <si>
    <t>JODf8uCMswlo</t>
  </si>
  <si>
    <t>3PvMGcOmhgkl</t>
  </si>
  <si>
    <t>uBJS7xC0vYPy</t>
  </si>
  <si>
    <t>tiK6L7QVDGJM</t>
  </si>
  <si>
    <t>5L0J1RiyMO4S</t>
  </si>
  <si>
    <t>TE3znBpvsgWH</t>
  </si>
  <si>
    <t>uP6n4xI9Eg0s</t>
  </si>
  <si>
    <t>5u0j7Tv6azIb</t>
  </si>
  <si>
    <t>DasCtnU7Hf2S</t>
  </si>
  <si>
    <t>ctR47WhnOAek</t>
  </si>
  <si>
    <t>1qcU4BaTbtwp</t>
  </si>
  <si>
    <t>JFL4Gt7e19hT</t>
  </si>
  <si>
    <t>cG6ZuoWNEzel</t>
  </si>
  <si>
    <t>eY10RIOZyUzj</t>
  </si>
  <si>
    <t>pZMl85BqvS9L</t>
  </si>
  <si>
    <t>3w1blCNTPWMA</t>
  </si>
  <si>
    <t>c9K5B2smeLzg</t>
  </si>
  <si>
    <t>IsrtbYTEAgcU</t>
  </si>
  <si>
    <t>Lb2Eirnt67FW</t>
  </si>
  <si>
    <t>H3oQYqkPhzWx</t>
  </si>
  <si>
    <t>3IMUhkWRoZ5V</t>
  </si>
  <si>
    <t>3byALlNI0mTU</t>
  </si>
  <si>
    <t>6WpJPRl5scUk</t>
  </si>
  <si>
    <t>iFqKbwagY5vP</t>
  </si>
  <si>
    <t>JUT7tbOSe36m</t>
  </si>
  <si>
    <t>7LAeEpByCUGI</t>
  </si>
  <si>
    <t>7GVItSlfvT0c</t>
  </si>
  <si>
    <t>hkiVElbF6Hp3</t>
  </si>
  <si>
    <t>WIwFp9Kay4EO</t>
  </si>
  <si>
    <t>fR6jM4ONlH35</t>
  </si>
  <si>
    <t>nyTuzEYQpCwN</t>
  </si>
  <si>
    <t>vIJRwVr4MOKg</t>
  </si>
  <si>
    <t>rKgzZ8f01yEw</t>
  </si>
  <si>
    <t>1p8SJ0D6tXz4</t>
  </si>
  <si>
    <t>4eJ1SB2asHAr</t>
  </si>
  <si>
    <t>r7mKiVHju2z4</t>
  </si>
  <si>
    <t>cRF0rQkbsfYi</t>
  </si>
  <si>
    <t>RPhapbLeGfoQ</t>
  </si>
  <si>
    <t>nWusSz5iH3lA</t>
  </si>
  <si>
    <t>VCDaZyv6xzAB</t>
  </si>
  <si>
    <t>rDG9lhE6fLOU</t>
  </si>
  <si>
    <t>hz0usPMcfjwr</t>
  </si>
  <si>
    <t>esgIXbzYR2Lf</t>
  </si>
  <si>
    <t>XYBF3oOm1lEU</t>
  </si>
  <si>
    <t>m1wRJBvyxg9L</t>
  </si>
  <si>
    <t>MWT0bwAY5kIo</t>
  </si>
  <si>
    <t>JuLAQlDREczk</t>
  </si>
  <si>
    <t>lnepmX827KEI</t>
  </si>
  <si>
    <t>TBryzQAekatF</t>
  </si>
  <si>
    <t>aoI8E7JsQT9P</t>
  </si>
  <si>
    <t>bovhpkeg6uWG</t>
  </si>
  <si>
    <t>h8IJ4yAnKtmF</t>
  </si>
  <si>
    <t>DQqjXiobUMGr</t>
  </si>
  <si>
    <t>F2K3iyoG1gbJ</t>
  </si>
  <si>
    <t>tJpULHQcEzwv</t>
  </si>
  <si>
    <t>sjeOBNJ4iVcQ</t>
  </si>
  <si>
    <t>97niR3lSabhA</t>
  </si>
  <si>
    <t>YpafretUbh2c</t>
  </si>
  <si>
    <t>nZ3kNjMwaElI</t>
  </si>
  <si>
    <t>jPpSCAoDl1g3</t>
  </si>
  <si>
    <t>sXiv9Ml0oDL4</t>
  </si>
  <si>
    <t>IQcB2aTLYf4W</t>
  </si>
  <si>
    <t>XjukT0cyef4F</t>
  </si>
  <si>
    <t>6Ay1PrgBQ74u</t>
  </si>
  <si>
    <t>HYTC3tABvplQ</t>
  </si>
  <si>
    <t>X68ilzNbeVZ1</t>
  </si>
  <si>
    <t>6bvC8qyOoaDm</t>
  </si>
  <si>
    <t>vrX49f6CSahp</t>
  </si>
  <si>
    <t>zQYsfJeyPHLZ</t>
  </si>
  <si>
    <t>RbDpiFxBWMej</t>
  </si>
  <si>
    <t>DwISKMqQEUW0</t>
  </si>
  <si>
    <t>eStKYsgRIDJ6</t>
  </si>
  <si>
    <t>w07Pk4DlsFBh</t>
  </si>
  <si>
    <t>XDE0WHfKaGYJ</t>
  </si>
  <si>
    <t>iD3LzwtgIJN7</t>
  </si>
  <si>
    <t>VBMChNqXjDTf</t>
  </si>
  <si>
    <t>O4Q7TUxVnFbm</t>
  </si>
  <si>
    <t>MWPjG4aqy0mk</t>
  </si>
  <si>
    <t>lTitBerEpWNK</t>
  </si>
  <si>
    <t>convO9hPBr0t</t>
  </si>
  <si>
    <t>jVs4OKlXbz8t</t>
  </si>
  <si>
    <t>EP0uZzApVIfn</t>
  </si>
  <si>
    <t>KP4yFOxNtla5</t>
  </si>
  <si>
    <t>ZHl6wgDvIjSk</t>
  </si>
  <si>
    <t>tsVa1GNe3DnH</t>
  </si>
  <si>
    <t>0zDo79cYpWSv</t>
  </si>
  <si>
    <t>PJBf4D69tksl</t>
  </si>
  <si>
    <t>RADmwNJTMr9X</t>
  </si>
  <si>
    <t>V9bxJsjiRu40</t>
  </si>
  <si>
    <t>ougnQzwihsGN</t>
  </si>
  <si>
    <t>aKcuE7OGvoy4</t>
  </si>
  <si>
    <t>sHfghX1IpPTo</t>
  </si>
  <si>
    <t>pCsbNYvc4q7M</t>
  </si>
  <si>
    <t>WeJL3Sp0tbrF</t>
  </si>
  <si>
    <t>NRH9ajioh4Kv</t>
  </si>
  <si>
    <t>im8wVCFEavSl</t>
  </si>
  <si>
    <t>pKV9qLtWNGrR</t>
  </si>
  <si>
    <t>EsQnkgTO1VcW</t>
  </si>
  <si>
    <t>us8GpvKon2BA</t>
  </si>
  <si>
    <t>CUB3mF5HTg28</t>
  </si>
  <si>
    <t>Yz9xgiqeU8hQ</t>
  </si>
  <si>
    <t>7swqRn35ebVa</t>
  </si>
  <si>
    <t>rn8ckYUhwXlf</t>
  </si>
  <si>
    <t>L6QUqb2YlMPC</t>
  </si>
  <si>
    <t>6vUnFi1LlOsr</t>
  </si>
  <si>
    <t>6En35MW2kTYg</t>
  </si>
  <si>
    <t>9gIKDA4nVESu</t>
  </si>
  <si>
    <t>yJDEma57R1QU</t>
  </si>
  <si>
    <t>6tAvhwz0H2CB</t>
  </si>
  <si>
    <t>yOaki5EUS8LR</t>
  </si>
  <si>
    <t>9A2kNFhaPV5U</t>
  </si>
  <si>
    <t>P12Qzytj8fTG</t>
  </si>
  <si>
    <t>5JA2twZnIbF1</t>
  </si>
  <si>
    <t>TS59tyR7uKqs</t>
  </si>
  <si>
    <t>J9RAKDhLBTzc</t>
  </si>
  <si>
    <t>w3MCIHoyO9ln</t>
  </si>
  <si>
    <t>8BDq3QeK1Fso</t>
  </si>
  <si>
    <t>FnqOrQMzwbeX</t>
  </si>
  <si>
    <t>hR2XpHNEW6Gi</t>
  </si>
  <si>
    <t>H8QPnOo4tlET</t>
  </si>
  <si>
    <t>epG6rU7OWf38</t>
  </si>
  <si>
    <t>Ic9SGkZLsRnB</t>
  </si>
  <si>
    <t>JeCOnGiWIlN1</t>
  </si>
  <si>
    <t>9aLXNCwKv87l</t>
  </si>
  <si>
    <t>zZDSHVhspNCP</t>
  </si>
  <si>
    <t>pJ7GkCIYyzBK</t>
  </si>
  <si>
    <t>mnjutxEswvY8</t>
  </si>
  <si>
    <t>CRnJtHk6VKN3</t>
  </si>
  <si>
    <t>JOlH1PDsZ3BS</t>
  </si>
  <si>
    <t>sW6ZJkcno4ea</t>
  </si>
  <si>
    <t>0GZTX9o85Nsv</t>
  </si>
  <si>
    <t>s3k7Mq9rW8tp</t>
  </si>
  <si>
    <t>E5sKOHcCvByu</t>
  </si>
  <si>
    <t>VD6kx07wCNbZ</t>
  </si>
  <si>
    <t>ifM4WbJ9NzBl</t>
  </si>
  <si>
    <t>7U8tf9JH1Wgo</t>
  </si>
  <si>
    <t>SngCDxwsKbzm</t>
  </si>
  <si>
    <t>ekJpEqwRO9Hs</t>
  </si>
  <si>
    <t>0BWFUGKvpw5C</t>
  </si>
  <si>
    <t>Xt0jNHxsmU8R</t>
  </si>
  <si>
    <t>CVpQR4EBlcbX</t>
  </si>
  <si>
    <t>5wuYtaqr2Ric</t>
  </si>
  <si>
    <t>7WMtKZoF0Srs</t>
  </si>
  <si>
    <t>UrhtANzlQobj</t>
  </si>
  <si>
    <t>RIrVJChfvtAo</t>
  </si>
  <si>
    <t>s13IAqEmUHCK</t>
  </si>
  <si>
    <t>kpXQzcvC7Hs6</t>
  </si>
  <si>
    <t>hvsXOMF5E7Cu</t>
  </si>
  <si>
    <t>TGYcpy42HAjX</t>
  </si>
  <si>
    <t>1KpuonJwxGWF</t>
  </si>
  <si>
    <t>pmBoO8ZKUYvF</t>
  </si>
  <si>
    <t>G9jZCVcl3rIi</t>
  </si>
  <si>
    <t>s3PHYNu5kt1x</t>
  </si>
  <si>
    <t>BElFiSb1u4MH</t>
  </si>
  <si>
    <t>lHuU8f4sTxeI</t>
  </si>
  <si>
    <t>TsEJjymAMU1D</t>
  </si>
  <si>
    <t>viK8j1AG7sfa</t>
  </si>
  <si>
    <t>wpLFxD763gPh</t>
  </si>
  <si>
    <t>FbQE5LeVDNtX</t>
  </si>
  <si>
    <t>4nT8VtFo3fxq</t>
  </si>
  <si>
    <t>Slm3gYpirQTq</t>
  </si>
  <si>
    <t>b0mBLhVCc4pq</t>
  </si>
  <si>
    <t>CNV94USHAieg</t>
  </si>
  <si>
    <t>KnGyq9FaMgvN</t>
  </si>
  <si>
    <t>hpL4OfNU8HRa</t>
  </si>
  <si>
    <t>z1iPHpQMsqv4</t>
  </si>
  <si>
    <t>5nLpfGi4o8FN</t>
  </si>
  <si>
    <t>yUsAjRkC367m</t>
  </si>
  <si>
    <t>BATVFvHOjn7M</t>
  </si>
  <si>
    <t>f1kL2pOwlPu3</t>
  </si>
  <si>
    <t>Tx2kq0vMrLRy</t>
  </si>
  <si>
    <t>ZXW85aSKtsVy</t>
  </si>
  <si>
    <t>xoClTE8vYpLn</t>
  </si>
  <si>
    <t>yqi7HWcTfrbk</t>
  </si>
  <si>
    <t>4m58BQfeO9K2</t>
  </si>
  <si>
    <t>70lHsMjJZFn6</t>
  </si>
  <si>
    <t>IMifeZnrc3JR</t>
  </si>
  <si>
    <t>FeWvJU5SH1br</t>
  </si>
  <si>
    <t>zKpERqUabwoj</t>
  </si>
  <si>
    <t>ItJi1qnhOcfl</t>
  </si>
  <si>
    <t>BKb34jNi7sQm</t>
  </si>
  <si>
    <t>FUXBzJZitNhl</t>
  </si>
  <si>
    <t>Kfsp4OFYQ5Mz</t>
  </si>
  <si>
    <t>5k9K4O0jpD7i</t>
  </si>
  <si>
    <t>PRA2vKOTyeuJ</t>
  </si>
  <si>
    <t>ViyzAhOv0aLt</t>
  </si>
  <si>
    <t>8tBGLup0nECZ</t>
  </si>
  <si>
    <t>kHyMbc5BJ3zX</t>
  </si>
  <si>
    <t>6xJAGCMraOev</t>
  </si>
  <si>
    <t>nFcLI9xeizkl</t>
  </si>
  <si>
    <t>bochkjH9f5Dr</t>
  </si>
  <si>
    <t>eKPwjlmM3Suz</t>
  </si>
  <si>
    <t>aWhPeynoIHpl</t>
  </si>
  <si>
    <t>3R69esZr0UhA</t>
  </si>
  <si>
    <t>joYrCXnlhqp8</t>
  </si>
  <si>
    <t>z93RirjnTofv</t>
  </si>
  <si>
    <t>4xEkPgD2wC7b</t>
  </si>
  <si>
    <t>tPVxNuLUQhlj</t>
  </si>
  <si>
    <t>50EUSGRLZDws</t>
  </si>
  <si>
    <t>Y1H2FRDcpoSG</t>
  </si>
  <si>
    <t>ktNQpz9IGbDo</t>
  </si>
  <si>
    <t>yCbpBhVEur3n</t>
  </si>
  <si>
    <t>6glfhuVFILYT</t>
  </si>
  <si>
    <t>nsR0kcTAp6M9</t>
  </si>
  <si>
    <t>RqwWriJSfxnF</t>
  </si>
  <si>
    <t>A0Bj4wSztEkF</t>
  </si>
  <si>
    <t>4AJRPHFZVjz9</t>
  </si>
  <si>
    <t>BNJzZDUnbsqm</t>
  </si>
  <si>
    <t>rgSI6lOTLway</t>
  </si>
  <si>
    <t>GlQ2NBpvUhtF</t>
  </si>
  <si>
    <t>DVFYmTMsZHxE</t>
  </si>
  <si>
    <t>IYv2gKsGNkca</t>
  </si>
  <si>
    <t>joczGhH94UDC</t>
  </si>
  <si>
    <t>RDGsiEJeI7Ao</t>
  </si>
  <si>
    <t>YiApbFKqD5eg</t>
  </si>
  <si>
    <t>wm8LhAC7X0JU</t>
  </si>
  <si>
    <t>ysnOSluEcg0H</t>
  </si>
  <si>
    <t>yvNe6ZYnwpg7</t>
  </si>
  <si>
    <t>9K2MUzAlwYnb</t>
  </si>
  <si>
    <t>i0LErBtTYJjM</t>
  </si>
  <si>
    <t>2z3iTpnWIUYZ</t>
  </si>
  <si>
    <t>KSPJ86OWCkAi</t>
  </si>
  <si>
    <t>HCj9zIBDZ4Nx</t>
  </si>
  <si>
    <t>fjBMTKREcNoG</t>
  </si>
  <si>
    <t>LcXE05SIoeFb</t>
  </si>
  <si>
    <t>ZF3jCoDQacH0</t>
  </si>
  <si>
    <t>OLWtxT8YQop0</t>
  </si>
  <si>
    <t>6I30Nv4amn1C</t>
  </si>
  <si>
    <t>oqAubiy7QXz1</t>
  </si>
  <si>
    <t>sYeDHOvtP0Ja</t>
  </si>
  <si>
    <t>7iwYS9sZC8th</t>
  </si>
  <si>
    <t>EQ5ozrGysCkj</t>
  </si>
  <si>
    <t>Lxo5SATOY9nK</t>
  </si>
  <si>
    <t>iK0G3AROs1zZ</t>
  </si>
  <si>
    <t>yeiIDaBRlQYm</t>
  </si>
  <si>
    <t>9Qh1nLcA6Esk</t>
  </si>
  <si>
    <t>5CzcIfnD0b1e</t>
  </si>
  <si>
    <t>L3QlorFUGKjX</t>
  </si>
  <si>
    <t>2QTVyCNGOuDU</t>
  </si>
  <si>
    <t>cimsZpUOQMfP</t>
  </si>
  <si>
    <t>juCXo3nKeZF4</t>
  </si>
  <si>
    <t>tWYoLOziFr75</t>
  </si>
  <si>
    <t>UuQ7KT6y8PFR</t>
  </si>
  <si>
    <t>G3nVmfJtqhN9</t>
  </si>
  <si>
    <t>0Ocjvyh39Hsz</t>
  </si>
  <si>
    <t>uNaQW4702kfA</t>
  </si>
  <si>
    <t>PcZXyIverKVD</t>
  </si>
  <si>
    <t>2uMCYmNXolZT</t>
  </si>
  <si>
    <t>0by3vPBJWkOG</t>
  </si>
  <si>
    <t>UbrBwJEAOvGQ</t>
  </si>
  <si>
    <t>sJfQeNRAkqn3</t>
  </si>
  <si>
    <t>vlM9wg2X6WYA</t>
  </si>
  <si>
    <t>5X7Ujev2Kig1</t>
  </si>
  <si>
    <t>f72P5Vz8EhbW</t>
  </si>
  <si>
    <t>RQ75YFbrw6An</t>
  </si>
  <si>
    <t>3goVJvZ0mMji</t>
  </si>
  <si>
    <t>6QfqOpYl9Fvz</t>
  </si>
  <si>
    <t>B0RTfjA9ziPv</t>
  </si>
  <si>
    <t>4wu78MYyPXIF</t>
  </si>
  <si>
    <t>TAJ65b302kSq</t>
  </si>
  <si>
    <t>pOE7P19RcNLr</t>
  </si>
  <si>
    <t>yxEiA9T61Nav</t>
  </si>
  <si>
    <t>Bs81gJpEwXij</t>
  </si>
  <si>
    <t>2YmK43PrBwtW</t>
  </si>
  <si>
    <t>09ZzlqoE5cKV</t>
  </si>
  <si>
    <t>wrgZtjM8QovS</t>
  </si>
  <si>
    <t>nb5Cg1jGIKOJ</t>
  </si>
  <si>
    <t>zfvaDThbFU8A</t>
  </si>
  <si>
    <t>b5kAyD6C3QO9</t>
  </si>
  <si>
    <t>kOXYz1Tq4hAJ</t>
  </si>
  <si>
    <t>V7xkwIDSK1m3</t>
  </si>
  <si>
    <t>SCMNTLGtcQ7b</t>
  </si>
  <si>
    <t>ujPCvXacD8wh</t>
  </si>
  <si>
    <t>YG8FPfICT2Lt</t>
  </si>
  <si>
    <t>5MSKrozeiW46</t>
  </si>
  <si>
    <t>eb87FWcNnQZf</t>
  </si>
  <si>
    <t>RpowaKCL95Th</t>
  </si>
  <si>
    <t>AeE5nMcWB0qo</t>
  </si>
  <si>
    <t>xEw2ATbU1vXH</t>
  </si>
  <si>
    <t>Mg8inUSXRqfu</t>
  </si>
  <si>
    <t>7TeD4lEMjwsB</t>
  </si>
  <si>
    <t>hZCDriRg4Bj8</t>
  </si>
  <si>
    <t>1LshxeicVWDX</t>
  </si>
  <si>
    <t>pblXcf7wFoeV</t>
  </si>
  <si>
    <t>0VJO5k6HeTgw</t>
  </si>
  <si>
    <t>GATxcBveE0Vm</t>
  </si>
  <si>
    <t>e4WNxfZSyc2p</t>
  </si>
  <si>
    <t>FhmoMAI8HxTJ</t>
  </si>
  <si>
    <t>A5YJSZHalDu6</t>
  </si>
  <si>
    <t>yEe9uA5Rvgqs</t>
  </si>
  <si>
    <t>XFw0p5Lj4xWS</t>
  </si>
  <si>
    <t>ROgaf2uecxHt</t>
  </si>
  <si>
    <t>HTuo3Xw8lUYy</t>
  </si>
  <si>
    <t>FXzuk3qELZ6r</t>
  </si>
  <si>
    <t>BcbXOsA4H7zI</t>
  </si>
  <si>
    <t>jF25n9cpalGh</t>
  </si>
  <si>
    <t>rGwsfyOU6oQR</t>
  </si>
  <si>
    <t>WD0QJaZikYMx</t>
  </si>
  <si>
    <t>xi7lEQ4nPpHb</t>
  </si>
  <si>
    <t>eGFafZblmOLp</t>
  </si>
  <si>
    <t>eKVmAPTjx9Es</t>
  </si>
  <si>
    <t>ln4VJDHu7Now</t>
  </si>
  <si>
    <t>E4jtDlBwAZqv</t>
  </si>
  <si>
    <t>ohxLnaEc2peP</t>
  </si>
  <si>
    <t>zqt2kjG1TyWp</t>
  </si>
  <si>
    <t>JH2ItTamuU5P</t>
  </si>
  <si>
    <t>We5hGMSrbmIx</t>
  </si>
  <si>
    <t>u8N6Pr7Ea24Z</t>
  </si>
  <si>
    <t>1ZFmYyUsvtSh</t>
  </si>
  <si>
    <t>NQetlm3bEqFU</t>
  </si>
  <si>
    <t>n23XKaJrlxTw</t>
  </si>
  <si>
    <t>q2RGopJu9IXz</t>
  </si>
  <si>
    <t>6KImr89ioeU5</t>
  </si>
  <si>
    <t>9vjyAbDzJgLT</t>
  </si>
  <si>
    <t>XWZyGg693Ft5</t>
  </si>
  <si>
    <t>RwYvZcfyDSQ0</t>
  </si>
  <si>
    <t>zVW0QESeFTA1</t>
  </si>
  <si>
    <t>R7zhq8TkNjnm</t>
  </si>
  <si>
    <t>1f2sgveWOUSm</t>
  </si>
  <si>
    <t>7fWLJFkMX26U</t>
  </si>
  <si>
    <t>3mukb08oSyOH</t>
  </si>
  <si>
    <t>u6IlZmfj1ULQ</t>
  </si>
  <si>
    <t>YjOJtpoWxqeE</t>
  </si>
  <si>
    <t>TklVveDwpPCY</t>
  </si>
  <si>
    <t>tlvGiP2gcKB3</t>
  </si>
  <si>
    <t>M6AaZcJlv5sC</t>
  </si>
  <si>
    <t>PUzqaTg1WYHG</t>
  </si>
  <si>
    <t>XcI374iJnVPu</t>
  </si>
  <si>
    <t>98kFvQfuhYn4</t>
  </si>
  <si>
    <t>zfgJ3I5oGupn</t>
  </si>
  <si>
    <t>6950bIkyohBm</t>
  </si>
  <si>
    <t>5K1iFNz8JUDB</t>
  </si>
  <si>
    <t>1FouEAYi26OK</t>
  </si>
  <si>
    <t>blxc0ktLzY4f</t>
  </si>
  <si>
    <t>YaAubgTkpEQP</t>
  </si>
  <si>
    <t>FsTxqbKQUCWP</t>
  </si>
  <si>
    <t>BZTACqLfw6W0</t>
  </si>
  <si>
    <t>QMWDSaEG5Pbj</t>
  </si>
  <si>
    <t>oT9UzLflicIh</t>
  </si>
  <si>
    <t>DUfEovgtKRmn</t>
  </si>
  <si>
    <t>xBwMkg1oaeGv</t>
  </si>
  <si>
    <t>lZgNzUcm5vpH</t>
  </si>
  <si>
    <t>1G86jusTtAw4</t>
  </si>
  <si>
    <t>meDC5j4oAX96</t>
  </si>
  <si>
    <t>45nIYe2uR8UQ</t>
  </si>
  <si>
    <t>MThuCOA0pLlX</t>
  </si>
  <si>
    <t>pRU48iN21kJq</t>
  </si>
  <si>
    <t>y8sItxSCkbaX</t>
  </si>
  <si>
    <t>VLNhOxqa1SC5</t>
  </si>
  <si>
    <t>qmn2KtOsL5jy</t>
  </si>
  <si>
    <t>ezcAh9LalX7P</t>
  </si>
  <si>
    <t>RV2JnOUHhyMB</t>
  </si>
  <si>
    <t>6tyGvicUeOYh</t>
  </si>
  <si>
    <t>tqagyeEMP490</t>
  </si>
  <si>
    <t>wMZvUekBHDyt</t>
  </si>
  <si>
    <t>hmVkcB7UMLaI</t>
  </si>
  <si>
    <t>e2wtb6pvoUzD</t>
  </si>
  <si>
    <t>4vmesTxoJlnt</t>
  </si>
  <si>
    <t>yBTbv3FxhnRV</t>
  </si>
  <si>
    <t>CD2nkua5UKXB</t>
  </si>
  <si>
    <t>wayOstDvcuiZ</t>
  </si>
  <si>
    <t>1NzHyY3g7VKO</t>
  </si>
  <si>
    <t>D8p9iSKP5EfZ</t>
  </si>
  <si>
    <t>u0UEBSYsIMVK</t>
  </si>
  <si>
    <t>PkMx5tNRw8hA</t>
  </si>
  <si>
    <t>kFDe5zNn8aKg</t>
  </si>
  <si>
    <t>pXCNWlVFRrhb</t>
  </si>
  <si>
    <t>3ZMgevXCP0Uh</t>
  </si>
  <si>
    <t>gJIj5iMwrvZ3</t>
  </si>
  <si>
    <t>Vq4rNTEUALeY</t>
  </si>
  <si>
    <t>03VnXcmZhMao</t>
  </si>
  <si>
    <t>pWZFT6ghKV5Y</t>
  </si>
  <si>
    <t>zNyDWU390nK4</t>
  </si>
  <si>
    <t>aJqXNAGgx5IZ</t>
  </si>
  <si>
    <t>zqeBsNr0L413</t>
  </si>
  <si>
    <t>YCz8xNvmIBJi</t>
  </si>
  <si>
    <t>qljivDCmJ4X9</t>
  </si>
  <si>
    <t>N8hZgM35cXjE</t>
  </si>
  <si>
    <t>2o9Ir4YmB5vH</t>
  </si>
  <si>
    <t>slM36NrX0TJL</t>
  </si>
  <si>
    <t>TuBJfRCaFKDI</t>
  </si>
  <si>
    <t>pcjQ2V1X4z3W</t>
  </si>
  <si>
    <t>uvjYGys9R12e</t>
  </si>
  <si>
    <t>2oOABjVUX9FY</t>
  </si>
  <si>
    <t>4RhAqwMGpKXU</t>
  </si>
  <si>
    <t>4O8Iu2MEyF5H</t>
  </si>
  <si>
    <t>U5jtof6w7sep</t>
  </si>
  <si>
    <t>T9b4kCncPoSK</t>
  </si>
  <si>
    <t>DmglUQGKi6Oy</t>
  </si>
  <si>
    <t>YtPCxKNvrbXn</t>
  </si>
  <si>
    <t>tGJbYKInipWS</t>
  </si>
  <si>
    <t>lDtIE70wuKqN</t>
  </si>
  <si>
    <t>tajKfCJoWBDL</t>
  </si>
  <si>
    <t>gaMwre023OGZ</t>
  </si>
  <si>
    <t>I8oWueh6aKgG</t>
  </si>
  <si>
    <t>8r7R3ut4AfBX</t>
  </si>
  <si>
    <t>gnvq0AKLhTyZ</t>
  </si>
  <si>
    <t>uygYhZ6vCp8l</t>
  </si>
  <si>
    <t>UrAkbiVojfJ3</t>
  </si>
  <si>
    <t>PtB0ZM4wYQ7n</t>
  </si>
  <si>
    <t>EOue14DJZjXl</t>
  </si>
  <si>
    <t>yMYz4sQSNXiZ</t>
  </si>
  <si>
    <t>fYP3rynM6Kem</t>
  </si>
  <si>
    <t>IKFjhn2DqNW0</t>
  </si>
  <si>
    <t>o8KvN2mbDyBs</t>
  </si>
  <si>
    <t>Cj7liZ2Jhf3S</t>
  </si>
  <si>
    <t>1q6w4LMBvP2y</t>
  </si>
  <si>
    <t>slNiAPOMFeJo</t>
  </si>
  <si>
    <t>SH0mVxquvXKU</t>
  </si>
  <si>
    <t>BNZVv416qXYE</t>
  </si>
  <si>
    <t>SMFbN5R2txkl</t>
  </si>
  <si>
    <t>8hwpsyo3rTm1</t>
  </si>
  <si>
    <t>hejQD18L3fcH</t>
  </si>
  <si>
    <t>b2CTMy8a3JFk</t>
  </si>
  <si>
    <t>6OG3RZmzxlq7</t>
  </si>
  <si>
    <t>MXF48nIx2PZl</t>
  </si>
  <si>
    <t>9F67emJBlDYf</t>
  </si>
  <si>
    <t>teaLPiohVfwb</t>
  </si>
  <si>
    <t>8zLpJOBqbe4h</t>
  </si>
  <si>
    <t>KNuzyf0CXY9O</t>
  </si>
  <si>
    <t>QgmajnH1Ry0T</t>
  </si>
  <si>
    <t>Uc3L6XDtOizh</t>
  </si>
  <si>
    <t>Bqvi6AeIOJEW</t>
  </si>
  <si>
    <t>Htm04frMlRu9</t>
  </si>
  <si>
    <t>qL0gp8b3vfVo</t>
  </si>
  <si>
    <t>zqTUv8Ka3hnL</t>
  </si>
  <si>
    <t>wfJolpS2kLPC</t>
  </si>
  <si>
    <t>xTlQz6I3FmSG</t>
  </si>
  <si>
    <t>tfcEPN0zwVFU</t>
  </si>
  <si>
    <t>HOeVSqXMrN9F</t>
  </si>
  <si>
    <t>4mstpZAwzJ09</t>
  </si>
  <si>
    <t>xwVbu7o29j3q</t>
  </si>
  <si>
    <t>N5HvJ7gcZIfW</t>
  </si>
  <si>
    <t>Rp9M61mixScZ</t>
  </si>
  <si>
    <t>WKEqCIG3Yzur</t>
  </si>
  <si>
    <t>imzJejRg2kXH</t>
  </si>
  <si>
    <t>euEqBjUbM3Ap</t>
  </si>
  <si>
    <t>lwNvqKXjyMa8</t>
  </si>
  <si>
    <t>AGo279z3EW8T</t>
  </si>
  <si>
    <t>s9DEGjwTQVy2</t>
  </si>
  <si>
    <t>QYPCDVzNfXIo</t>
  </si>
  <si>
    <t>hzmbykHATunw</t>
  </si>
  <si>
    <t>sJhv9KV2tgzb</t>
  </si>
  <si>
    <t>zBIe58nNAgkO</t>
  </si>
  <si>
    <t>plDA0RXqbV8i</t>
  </si>
  <si>
    <t>cl40BELN3VDF</t>
  </si>
  <si>
    <t>E4XeZO1ipJlt</t>
  </si>
  <si>
    <t>ptWsbI6UwkjO</t>
  </si>
  <si>
    <t>6jU5YqOv8BRJ</t>
  </si>
  <si>
    <t>rhM5CK8xlOcU</t>
  </si>
  <si>
    <t>ByQjvVe0TqzA</t>
  </si>
  <si>
    <t>LeEl14TDkZqJ</t>
  </si>
  <si>
    <t>Mhzxne1pPi56</t>
  </si>
  <si>
    <t>mHtf0c3BUuP8</t>
  </si>
  <si>
    <t>Z2RYPFgnBX6t</t>
  </si>
  <si>
    <t>ZSTEOuF8gCNz</t>
  </si>
  <si>
    <t>XjwGytfAEzp0</t>
  </si>
  <si>
    <t>i6LO0jqN73c8</t>
  </si>
  <si>
    <t>mM8GDUlQVzYB</t>
  </si>
  <si>
    <t>xfSRawlu2sLk</t>
  </si>
  <si>
    <t>GYLZrTzbw4UH</t>
  </si>
  <si>
    <t>CxG3h5AmEW28</t>
  </si>
  <si>
    <t>Y3HQg0hDwfLt</t>
  </si>
  <si>
    <t>OiHAzUF1waeI</t>
  </si>
  <si>
    <t>k7bD8RaeJKrS</t>
  </si>
  <si>
    <t>wp6crkjTv2fN</t>
  </si>
  <si>
    <t>DTq017HeCvbQ</t>
  </si>
  <si>
    <t>BGr2i9ItKeqx</t>
  </si>
  <si>
    <t>yPVeScF2fu8h</t>
  </si>
  <si>
    <t>hio6LFGzOWHl</t>
  </si>
  <si>
    <t>eIXNp8ghBFPb</t>
  </si>
  <si>
    <t>RNlxa3s0BJHr</t>
  </si>
  <si>
    <t>qcGkZsWjUelx</t>
  </si>
  <si>
    <t>S2HYwqxN7nch</t>
  </si>
  <si>
    <t>VeMx14n8W3Na</t>
  </si>
  <si>
    <t>1aM7XPC5yuA2</t>
  </si>
  <si>
    <t>bry6zKEpijFH</t>
  </si>
  <si>
    <t>VjIcXTu2KErS</t>
  </si>
  <si>
    <t>wvaqmGXzS9jW</t>
  </si>
  <si>
    <t>NW8UYQ4B1FTO</t>
  </si>
  <si>
    <t>Mg9oaBAGVvE6</t>
  </si>
  <si>
    <t>cAZzQO2MtfJg</t>
  </si>
  <si>
    <t>0Uo71ICmjZKP</t>
  </si>
  <si>
    <t>xNlX1hMyF0KA</t>
  </si>
  <si>
    <t>MTvpybo9Q24z</t>
  </si>
  <si>
    <t>7Bf3amt0NYGc</t>
  </si>
  <si>
    <t>W3Nuha2CnEiU</t>
  </si>
  <si>
    <t>8w71yPQFxRZE</t>
  </si>
  <si>
    <t>KzLb53iWmqhS</t>
  </si>
  <si>
    <t>Qf4whNLnuTjP</t>
  </si>
  <si>
    <t>li6RzhD9pnjq</t>
  </si>
  <si>
    <t>C1bG7YunS24z</t>
  </si>
  <si>
    <t>eIM6xocE7i4m</t>
  </si>
  <si>
    <t>yx2SeZlTs71C</t>
  </si>
  <si>
    <t>Vz8J2Gwg4InD</t>
  </si>
  <si>
    <t>6Ge4bOtXy1v8</t>
  </si>
  <si>
    <t>OIU41BHAmchJ</t>
  </si>
  <si>
    <t>cQOoPYUWbA2M</t>
  </si>
  <si>
    <t>j9QATXmIUnFg</t>
  </si>
  <si>
    <t>yv04fQXOUAEM</t>
  </si>
  <si>
    <t>tYQgWqRsDcr9</t>
  </si>
  <si>
    <t>BF1X2YW4ONzI</t>
  </si>
  <si>
    <t>mSqMfEObPeol</t>
  </si>
  <si>
    <t>ajBhR8T9vr2e</t>
  </si>
  <si>
    <t>84perRyAbGsf</t>
  </si>
  <si>
    <t>qwVkHBfyZxN9</t>
  </si>
  <si>
    <t>pFnWe60XbQjw</t>
  </si>
  <si>
    <t>fn5i4uUXCEc3</t>
  </si>
  <si>
    <t>I6BRCbw4P9Og</t>
  </si>
  <si>
    <t>HKGvTPDnCRfV</t>
  </si>
  <si>
    <t>iWqHyoSM3Iwz</t>
  </si>
  <si>
    <t>X37w2tcQUWCb</t>
  </si>
  <si>
    <t>lxFE0Xthzc6W</t>
  </si>
  <si>
    <t>nxovC1BLcUwE</t>
  </si>
  <si>
    <t>mjF0APQ3T5aG</t>
  </si>
  <si>
    <t>4S68lh5PtKE7</t>
  </si>
  <si>
    <t>6LzFq2OhC7Bu</t>
  </si>
  <si>
    <t>jETUbn5l0PiW</t>
  </si>
  <si>
    <t>ibUZjPG2Hqvy</t>
  </si>
  <si>
    <t>hPBor3SWMpgZ</t>
  </si>
  <si>
    <t>apg13w9y8Vvs</t>
  </si>
  <si>
    <t>K0hMWolxkCqn</t>
  </si>
  <si>
    <t>snHXacwZJbxB</t>
  </si>
  <si>
    <t>HYix7RAZhzNk</t>
  </si>
  <si>
    <t>t0i1ASaK6xW3</t>
  </si>
  <si>
    <t>LyKawj4QP6CJ</t>
  </si>
  <si>
    <t>4YAEeiDgpkWs</t>
  </si>
  <si>
    <t>WC0xXqQcK6jt</t>
  </si>
  <si>
    <t>E7yORSg3fhJw</t>
  </si>
  <si>
    <t>v7CF6yPNgQW0</t>
  </si>
  <si>
    <t>TXQSr6PNIC3i</t>
  </si>
  <si>
    <t>N54H8KTMhxCE</t>
  </si>
  <si>
    <t>8QgzmM4NSocj</t>
  </si>
  <si>
    <t>m23rFsfQE7yk</t>
  </si>
  <si>
    <t>teyaQGufRJhj</t>
  </si>
  <si>
    <t>NkijVh72raqC</t>
  </si>
  <si>
    <t>sOG9glCtM86J</t>
  </si>
  <si>
    <t>DmGBaPH9F3xO</t>
  </si>
  <si>
    <t>MVY8v4oNIpSj</t>
  </si>
  <si>
    <t>qUy2cxHXjboV</t>
  </si>
  <si>
    <t>0N85svumHi3D</t>
  </si>
  <si>
    <t>qS6exT7G2YBy</t>
  </si>
  <si>
    <t>C6RQGZWKtlDh</t>
  </si>
  <si>
    <t>giIRhy5wleof</t>
  </si>
  <si>
    <t>8y06ivkJVTGL</t>
  </si>
  <si>
    <t>2stvMyIq1j0R</t>
  </si>
  <si>
    <t>18nQfHuKLagh</t>
  </si>
  <si>
    <t>UeuMvJg2OEz9</t>
  </si>
  <si>
    <t>wxD3sP8Cu4FH</t>
  </si>
  <si>
    <t>mZWes9IEK1zT</t>
  </si>
  <si>
    <t>AT8qapjtKWH5</t>
  </si>
  <si>
    <t>zklYiqtjJCRn</t>
  </si>
  <si>
    <t>MwOaX6E5PxCW</t>
  </si>
  <si>
    <t>SUDWnIKMZpLO</t>
  </si>
  <si>
    <t>JfQP8DHU7mL3</t>
  </si>
  <si>
    <t>0ziWlvBGFD51</t>
  </si>
  <si>
    <t>9SfzCmDq4TVO</t>
  </si>
  <si>
    <t>TwHYzFXukyS7</t>
  </si>
  <si>
    <t>1mpOJQu72sHF</t>
  </si>
  <si>
    <t>POvRmyXGVtqz</t>
  </si>
  <si>
    <t>0texJ4NlDMFI</t>
  </si>
  <si>
    <t>ay72HkbB8z6Y</t>
  </si>
  <si>
    <t>j7nXpmF9it5S</t>
  </si>
  <si>
    <t>4MtXDinBCypA</t>
  </si>
  <si>
    <t>PqwnBLV19ia8</t>
  </si>
  <si>
    <t>5FL8HTECXU96</t>
  </si>
  <si>
    <t>AWoQ1TysfczC</t>
  </si>
  <si>
    <t>IGrcYAWFOg1M</t>
  </si>
  <si>
    <t>1AEro2OmncNI</t>
  </si>
  <si>
    <t>ISjLhf6lEQtG</t>
  </si>
  <si>
    <t>5rRwhXQtgLHs</t>
  </si>
  <si>
    <t>u9k8irOn3wlD</t>
  </si>
  <si>
    <t>JnID35OB2Sit</t>
  </si>
  <si>
    <t>yZDIAE3FGmXH</t>
  </si>
  <si>
    <t>fgTb3ltCoGLz</t>
  </si>
  <si>
    <t>jv4quMWcNOrf</t>
  </si>
  <si>
    <t>qe5yPwSxYubH</t>
  </si>
  <si>
    <t>PiWyMwjt0cGu</t>
  </si>
  <si>
    <t>INomUKnqQLPz</t>
  </si>
  <si>
    <t>wxFrMEjQ25l7</t>
  </si>
  <si>
    <t>JwOuiYQ3N76X</t>
  </si>
  <si>
    <t>LcbmwZX7WlxQ</t>
  </si>
  <si>
    <t>21s7DaJxulES</t>
  </si>
  <si>
    <t>i3jOLMYU1me0</t>
  </si>
  <si>
    <t>HD2vIFkZ4Wwf</t>
  </si>
  <si>
    <t>K6JzgxsqY4GN</t>
  </si>
  <si>
    <t>Bl7N4n1YMArC</t>
  </si>
  <si>
    <t>PrDHVofgcT2F</t>
  </si>
  <si>
    <t>qS6JIaZewTb8</t>
  </si>
  <si>
    <t>yOnIMPzE0iTA</t>
  </si>
  <si>
    <t>KG7gaUPLcEuD</t>
  </si>
  <si>
    <t>NvIRT0zshpZq</t>
  </si>
  <si>
    <t>Qn3AYbqo8Hih</t>
  </si>
  <si>
    <t>weV6QgktY9cJ</t>
  </si>
  <si>
    <t>R7SrNPUK5n82</t>
  </si>
  <si>
    <t>CEPusckUN16T</t>
  </si>
  <si>
    <t>VKawT1sMQm4f</t>
  </si>
  <si>
    <t>mjRvhYbIPNJ5</t>
  </si>
  <si>
    <t>GvkpfEXFOJLR</t>
  </si>
  <si>
    <t>pLM619UeSbn8</t>
  </si>
  <si>
    <t>2yX4EagvQB1t</t>
  </si>
  <si>
    <t>srbth5C8ZLoz</t>
  </si>
  <si>
    <t>toS0yXuIPNY7</t>
  </si>
  <si>
    <t>VTNf7m80Z3RP</t>
  </si>
  <si>
    <t>QrvSnpPCEscJ</t>
  </si>
  <si>
    <t>MINApQRP8gUJ</t>
  </si>
  <si>
    <t>AvlHybjXCSKQ</t>
  </si>
  <si>
    <t>bn6lpeZ9Y1y7</t>
  </si>
  <si>
    <t>p9qFkJstNE6A</t>
  </si>
  <si>
    <t>uWLx15nao79P</t>
  </si>
  <si>
    <t>hrAGk2onvjDL</t>
  </si>
  <si>
    <t>aUsCx91BRV0e</t>
  </si>
  <si>
    <t>i1q9M3JILTsW</t>
  </si>
  <si>
    <t>HBwy3vE4mRKJ</t>
  </si>
  <si>
    <t>1WS7MCPBes4w</t>
  </si>
  <si>
    <t>Bc6YeqLE0U7t</t>
  </si>
  <si>
    <t>o9RZ7VbHQi8p</t>
  </si>
  <si>
    <t>ubkVSBOAHTsN</t>
  </si>
  <si>
    <t>9yMrvHtTqlQ5</t>
  </si>
  <si>
    <t>nGawQxfWuObI</t>
  </si>
  <si>
    <t>I9bXH8zp7WNK</t>
  </si>
  <si>
    <t>UAZWsGCMgc7F</t>
  </si>
  <si>
    <t>onE6DpGYUwS8</t>
  </si>
  <si>
    <t>Jp3H2ijXsWfP</t>
  </si>
  <si>
    <t>wtQDS6K8VE0j</t>
  </si>
  <si>
    <t>je0UzNoc7iBu</t>
  </si>
  <si>
    <t>BVvo2RyChnLZ</t>
  </si>
  <si>
    <t>wEkS3tgfcxJy</t>
  </si>
  <si>
    <t>65HzRx9FqjKn</t>
  </si>
  <si>
    <t>HoeSMitpFas2</t>
  </si>
  <si>
    <t>aG152OrHVKTU</t>
  </si>
  <si>
    <t>IMVz2hE7fu9n</t>
  </si>
  <si>
    <t>xRnrCVZbJyXc</t>
  </si>
  <si>
    <t>pFunJGxeYHhS</t>
  </si>
  <si>
    <t>akTREZG3Xnc9</t>
  </si>
  <si>
    <t>39TiSHvB1mCO</t>
  </si>
  <si>
    <t>lmSBPzxgMYrf</t>
  </si>
  <si>
    <t>QcjoKvOUMpWf</t>
  </si>
  <si>
    <t>MXW6k2SgiBeT</t>
  </si>
  <si>
    <t>QCnuDbIXSx0j</t>
  </si>
  <si>
    <t>MFjaQRf94piU</t>
  </si>
  <si>
    <t>J7UvVFuIRywA</t>
  </si>
  <si>
    <t>MB6YbXQTLl5q</t>
  </si>
  <si>
    <t>LcvEK2QZna3S</t>
  </si>
  <si>
    <t>pkUurVIYeQbJ</t>
  </si>
  <si>
    <t>jLaW5OF12VYf</t>
  </si>
  <si>
    <t>0ujYXBSzKQ3h</t>
  </si>
  <si>
    <t>e7JTBlvHwtMu</t>
  </si>
  <si>
    <t>7obpgyQCPS2J</t>
  </si>
  <si>
    <t>kOIHyz0utpfi</t>
  </si>
  <si>
    <t>2Ah1HK7GrUuW</t>
  </si>
  <si>
    <t>0Ho8uhflDmSe</t>
  </si>
  <si>
    <t>t1GrcpZmFDaL</t>
  </si>
  <si>
    <t>LemgZT8HraiX</t>
  </si>
  <si>
    <t>L2QUb9NT56JK</t>
  </si>
  <si>
    <t>R8hKPkx4T3bJ</t>
  </si>
  <si>
    <t>zNXJlkghqjD1</t>
  </si>
  <si>
    <t>iMnSBat75IT4</t>
  </si>
  <si>
    <t>lBIjDrRX3p8O</t>
  </si>
  <si>
    <t>kmU8lzq7KHWv</t>
  </si>
  <si>
    <t>1amDX4e5HrqF</t>
  </si>
  <si>
    <t>JrNQZAn8TqDg</t>
  </si>
  <si>
    <t>PH6iQp7ebfMW</t>
  </si>
  <si>
    <t>S86g3RVlYUNa</t>
  </si>
  <si>
    <t>YuTXas8HvKr4</t>
  </si>
  <si>
    <t>xfbRX9QBoH8P</t>
  </si>
  <si>
    <t>Cn8kjUM7bVN9</t>
  </si>
  <si>
    <t>286JLCcpVsPR</t>
  </si>
  <si>
    <t>emvQW2S7lcjo</t>
  </si>
  <si>
    <t>Pt8igubDEIHK</t>
  </si>
  <si>
    <t>LAbCwGRuZg4E</t>
  </si>
  <si>
    <t>uQRCEvOjk7cx</t>
  </si>
  <si>
    <t>XlxCMEyicKJG</t>
  </si>
  <si>
    <t>Uegzn5M2Jmt9</t>
  </si>
  <si>
    <t>Wb9XmRSi45on</t>
  </si>
  <si>
    <t>bGzQrl0RB7gj</t>
  </si>
  <si>
    <t>te65csZvKpR8</t>
  </si>
  <si>
    <t>K8gNP7LOQ6Jp</t>
  </si>
  <si>
    <t>VvM2pWucDzYE</t>
  </si>
  <si>
    <t>0fUg35ntD6KB</t>
  </si>
  <si>
    <t>qkejuJ2aw46X</t>
  </si>
  <si>
    <t>qPojc93g6FU8</t>
  </si>
  <si>
    <t>PctN6vBenkQr</t>
  </si>
  <si>
    <t>K4vAHf9z0NqT</t>
  </si>
  <si>
    <t>vkwSsbfiE57l</t>
  </si>
  <si>
    <t>mxkOWvJ8P5Yu</t>
  </si>
  <si>
    <t>E6PXnZ0xahpU</t>
  </si>
  <si>
    <t>n4jemVo53f0w</t>
  </si>
  <si>
    <t>RYKIblEtePfy</t>
  </si>
  <si>
    <t>8opORQ1N6PWU</t>
  </si>
  <si>
    <t>ZyEj8lDw1Wvp</t>
  </si>
  <si>
    <t>76JOEM5imQeY</t>
  </si>
  <si>
    <t>fycD6AYzCxRw</t>
  </si>
  <si>
    <t>4ZHfaN5cAQyw</t>
  </si>
  <si>
    <t>EPslWAn2bDuZ</t>
  </si>
  <si>
    <t>E2fCnhpb8qKj</t>
  </si>
  <si>
    <t>StjhsrHig5VQ</t>
  </si>
  <si>
    <t>9MItLUeSH0iA</t>
  </si>
  <si>
    <t>BOvXqcQ75xlU</t>
  </si>
  <si>
    <t>81uQY5pFiOD4</t>
  </si>
  <si>
    <t>cxq28NXU4W5D</t>
  </si>
  <si>
    <t>cuHex3nCXfoZ</t>
  </si>
  <si>
    <t>LHsbOCKvkgGz</t>
  </si>
  <si>
    <t>os9Fu5JQWzDB</t>
  </si>
  <si>
    <t>snzSGKM5xDPC</t>
  </si>
  <si>
    <t>RoUE3jCDwhVa</t>
  </si>
  <si>
    <t>vNq41o80GQxc</t>
  </si>
  <si>
    <t>Bt4P61sxl3DJ</t>
  </si>
  <si>
    <t>Cb4RmaUVLiKJ</t>
  </si>
  <si>
    <t>L8ZTHaE6GDKF</t>
  </si>
  <si>
    <t>hoMg9yVibKaG</t>
  </si>
  <si>
    <t>HAPpiaFOomSW</t>
  </si>
  <si>
    <t>zDPf3LOynB51</t>
  </si>
  <si>
    <t>nPEcJwZYFbsK</t>
  </si>
  <si>
    <t>WlLv1Y8AHsG6</t>
  </si>
  <si>
    <t>xKgzI7rlQaR0</t>
  </si>
  <si>
    <t>lWwiV4tvMhs0</t>
  </si>
  <si>
    <t>M0wR5jFWaOXE</t>
  </si>
  <si>
    <t>xR8gOIrT46Bq</t>
  </si>
  <si>
    <t>DblSEq6wZxmL</t>
  </si>
  <si>
    <t>j5MeLRh4pZ0N</t>
  </si>
  <si>
    <t>oMkFbYE0Tq4Z</t>
  </si>
  <si>
    <t>CE6gKXFu4TtB</t>
  </si>
  <si>
    <t>pwbHG81cg7VS</t>
  </si>
  <si>
    <t>vnzler9UQBNh</t>
  </si>
  <si>
    <t>vH1q2iAGZPle</t>
  </si>
  <si>
    <t>T7a30XobW5fY</t>
  </si>
  <si>
    <t>gm45xrMOLUlf</t>
  </si>
  <si>
    <t>Zflka38KSIt5</t>
  </si>
  <si>
    <t>H9q7DXOB3n1k</t>
  </si>
  <si>
    <t>Zrfxi3XKuW8w</t>
  </si>
  <si>
    <t>fmvMciYrTuP0</t>
  </si>
  <si>
    <t>pyNm5AFs9ZUL</t>
  </si>
  <si>
    <t>froNQ92JYlbX</t>
  </si>
  <si>
    <t>v2pKGq0fBJ7z</t>
  </si>
  <si>
    <t>aSgUQM2GDrKP</t>
  </si>
  <si>
    <t>5gJIHmawDpuX</t>
  </si>
  <si>
    <t>APBiROpUe03m</t>
  </si>
  <si>
    <t>RE2QA75uHeIp</t>
  </si>
  <si>
    <t>pw1PzYSmobuL</t>
  </si>
  <si>
    <t>ztcv5pwQim83</t>
  </si>
  <si>
    <t>kfYawtAURZp3</t>
  </si>
  <si>
    <t>URMGfekOPHBF</t>
  </si>
  <si>
    <t>JaTle3Uh41rA</t>
  </si>
  <si>
    <t>MYjthKPE5wJN</t>
  </si>
  <si>
    <t>3urz6VbBhCYy</t>
  </si>
  <si>
    <t>O1QtepYwbMco</t>
  </si>
  <si>
    <t>SQYH2fmTnyK8</t>
  </si>
  <si>
    <t>RgyM0keWuxYj</t>
  </si>
  <si>
    <t>UQYK2BqHeGcx</t>
  </si>
  <si>
    <t>FDYO762HQUZp</t>
  </si>
  <si>
    <t>Yzxnu6aFQsHj</t>
  </si>
  <si>
    <t>c7kJRr6hjKyF</t>
  </si>
  <si>
    <t>0iaMkDWRxgnN</t>
  </si>
  <si>
    <t>nZpB1xsbRQfm</t>
  </si>
  <si>
    <t>uFUYZhNl5x6b</t>
  </si>
  <si>
    <t>ei9Qzjb7kLlw</t>
  </si>
  <si>
    <t>IvcYa0SOUoHy</t>
  </si>
  <si>
    <t>Rn57plbKJQey</t>
  </si>
  <si>
    <t>xPJO1r6DUVXR</t>
  </si>
  <si>
    <t>VuZEUMD5geCR</t>
  </si>
  <si>
    <t>3PBFNoLieQk5</t>
  </si>
  <si>
    <t>9YOkqNZr4Wy5</t>
  </si>
  <si>
    <t>CSuOENPaFTIY</t>
  </si>
  <si>
    <t>8vPCWKADFnyk</t>
  </si>
  <si>
    <t>SFWrH74RX0iQ</t>
  </si>
  <si>
    <t>Ny97giDZmAUn</t>
  </si>
  <si>
    <t>oaN7GChp04WZ</t>
  </si>
  <si>
    <t>4S9Vfqy8Cnzp</t>
  </si>
  <si>
    <t>ENuzcAJ2rPx4</t>
  </si>
  <si>
    <t>AhnJieNmb4Fw</t>
  </si>
  <si>
    <t>mDJ5nRCX9xUg</t>
  </si>
  <si>
    <t>9a3qCNl6rPuT</t>
  </si>
  <si>
    <t>nP8s03lkOcpR</t>
  </si>
  <si>
    <t>MOQftpcaI3bE</t>
  </si>
  <si>
    <t>lrIb8k6W9Ng7</t>
  </si>
  <si>
    <t>rt073FlXBVN5</t>
  </si>
  <si>
    <t>LEWNVjJP8Zne</t>
  </si>
  <si>
    <t>1jnOSwvgK4Xs</t>
  </si>
  <si>
    <t>7hVz98pRoItb</t>
  </si>
  <si>
    <t>fzCSoncJHvWp</t>
  </si>
  <si>
    <t>ysXBjJZAVrI4</t>
  </si>
  <si>
    <t>4uUphS0xDaW7</t>
  </si>
  <si>
    <t>gxnwcCpHfT51</t>
  </si>
  <si>
    <t>sWcMRanHUqKj</t>
  </si>
  <si>
    <t>zkpXjGTcOrQx</t>
  </si>
  <si>
    <t>jHeN3mAqnB2M</t>
  </si>
  <si>
    <t>28t0VpB3gPhw</t>
  </si>
  <si>
    <t>r4KEGx0lUF5g</t>
  </si>
  <si>
    <t>5BDhre1zZYNF</t>
  </si>
  <si>
    <t>OQwy04AP2EUW</t>
  </si>
  <si>
    <t>rlX9w4WPART3</t>
  </si>
  <si>
    <t>fhQyM6ZHOJ1e</t>
  </si>
  <si>
    <t>Jh8V6kHNLfSo</t>
  </si>
  <si>
    <t>QcXfS4A0Mi9n</t>
  </si>
  <si>
    <t>2BoO0HWCJgsS</t>
  </si>
  <si>
    <t>5nXOJpcg0kaK</t>
  </si>
  <si>
    <t>HNSUrxipD5yW</t>
  </si>
  <si>
    <t>nu4m0XqKtJvE</t>
  </si>
  <si>
    <t>sJTP7H6ULSGZ</t>
  </si>
  <si>
    <t>Fhs3fUJnVob6</t>
  </si>
  <si>
    <t>FNzUnYLKMvRC</t>
  </si>
  <si>
    <t>PIvZQ6ADmkYT</t>
  </si>
  <si>
    <t>2N6gO5R0uEKn</t>
  </si>
  <si>
    <t>GkCrS34v6LW1</t>
  </si>
  <si>
    <t>qK0xD6rPRSpw</t>
  </si>
  <si>
    <t>NPZoxml76eUf</t>
  </si>
  <si>
    <t>U5OpBaDYIZsk</t>
  </si>
  <si>
    <t>Cvbm7j9Ou1zU</t>
  </si>
  <si>
    <t>bSoc1yKPkaU5</t>
  </si>
  <si>
    <t>U1aoKSfJwq9v</t>
  </si>
  <si>
    <t>7R4t8DHjl9UF</t>
  </si>
  <si>
    <t>8WsyA4KgTfcu</t>
  </si>
  <si>
    <t>ibyjgx74CM8H</t>
  </si>
  <si>
    <t>vXPOHT5yRqiK</t>
  </si>
  <si>
    <t>IUlc57HM8mNq</t>
  </si>
  <si>
    <t>cgmz8TyALpvU</t>
  </si>
  <si>
    <t>GqsSL4pODNgJ</t>
  </si>
  <si>
    <t>mzjUH0B4Ahbt</t>
  </si>
  <si>
    <t>yAjkH2RrfWGl</t>
  </si>
  <si>
    <t>MLgxtCiI9VDv</t>
  </si>
  <si>
    <t>oNrI07wRAcuz</t>
  </si>
  <si>
    <t>SNfPmMDyLwCe</t>
  </si>
  <si>
    <t>mf4R0ovhAwbH</t>
  </si>
  <si>
    <t>wNRtfKkVUx7Y</t>
  </si>
  <si>
    <t>wyaxG6LzAvXj</t>
  </si>
  <si>
    <t>kOslx6FcWJmS</t>
  </si>
  <si>
    <t>8L4GiX1RBgr9</t>
  </si>
  <si>
    <t>1MtRvzGZE2Iu</t>
  </si>
  <si>
    <t>87H0zj59tfqc</t>
  </si>
  <si>
    <t>5KEtY1hH8BF0</t>
  </si>
  <si>
    <t>Mx9fpzvcHZVj</t>
  </si>
  <si>
    <t>N1ZGF89g3frP</t>
  </si>
  <si>
    <t>CFiMfc1JtIsm</t>
  </si>
  <si>
    <t>GDQmOYRxgN2X</t>
  </si>
  <si>
    <t>tVaD2Sm3lpP7</t>
  </si>
  <si>
    <t>TCc8mbuONJUf</t>
  </si>
  <si>
    <t>KR2k3OLhJvIn</t>
  </si>
  <si>
    <t>2zcjB3QKvYEW</t>
  </si>
  <si>
    <t>K92leL0zHsMJ</t>
  </si>
  <si>
    <t>xyEhmIb3U1Bk</t>
  </si>
  <si>
    <t>NwmhEF3pfi2u</t>
  </si>
  <si>
    <t>8oRiOJsn94xC</t>
  </si>
  <si>
    <t>AzUWI0x5j3yQ</t>
  </si>
  <si>
    <t>RbvE0J3WAHGk</t>
  </si>
  <si>
    <t>7ckgelIBru0E</t>
  </si>
  <si>
    <t>xTBarHZcUPKp</t>
  </si>
  <si>
    <t>Zijgvh3zQGUs</t>
  </si>
  <si>
    <t>spkZMOLS78PQ</t>
  </si>
  <si>
    <t>NRIr8MjxBHEl</t>
  </si>
  <si>
    <t>Eh2nORFJMkeT</t>
  </si>
  <si>
    <t>K4JiMwpzv3jX</t>
  </si>
  <si>
    <t>86h3ZV4WgScM</t>
  </si>
  <si>
    <t>KEfGSA6lUbDg</t>
  </si>
  <si>
    <t>jwL2Z7mkQxNn</t>
  </si>
  <si>
    <t>Lg3J27M8jvs6</t>
  </si>
  <si>
    <t>DM7Cy1xbKkhW</t>
  </si>
  <si>
    <t>sk2KYqStaQ6B</t>
  </si>
  <si>
    <t>uVrLB83KZgxO</t>
  </si>
  <si>
    <t>l1LkihnvIDwy</t>
  </si>
  <si>
    <t>up65Q4VGBw31</t>
  </si>
  <si>
    <t>SIq0JuTnLvck</t>
  </si>
  <si>
    <t>ZXe98CNAWjH7</t>
  </si>
  <si>
    <t>ErZugvWBn1Q4</t>
  </si>
  <si>
    <t>1S8IxatCGTkj</t>
  </si>
  <si>
    <t>hbc3qiwPm590</t>
  </si>
  <si>
    <t>bma8cAVxuyoG</t>
  </si>
  <si>
    <t>m0AYVDoqwZBR</t>
  </si>
  <si>
    <t>9zcFW3Z4gY5A</t>
  </si>
  <si>
    <t>hYH4x76Cuncp</t>
  </si>
  <si>
    <t>Nnrhk5DUJz4W</t>
  </si>
  <si>
    <t>YQu40cr5RnyV</t>
  </si>
  <si>
    <t>XtPWzn9OepCL</t>
  </si>
  <si>
    <t>okCzIhUFr8vP</t>
  </si>
  <si>
    <t>xfZVEmuyR12c</t>
  </si>
  <si>
    <t>DGiqrncW1SuF</t>
  </si>
  <si>
    <t>FgbW4PnYXR0N</t>
  </si>
  <si>
    <t>17GgMtHZBE8r</t>
  </si>
  <si>
    <t>zxAavj6D5fSZ</t>
  </si>
  <si>
    <t>ZYJAaUK9VSlM</t>
  </si>
  <si>
    <t>lo9YtQRyuDU3</t>
  </si>
  <si>
    <t>6LGYKNVcXS5x</t>
  </si>
  <si>
    <t>C3bzfgGuv1tS</t>
  </si>
  <si>
    <t>h3flFvbGeI0m</t>
  </si>
  <si>
    <t>B4Cx5yj6UDo2</t>
  </si>
  <si>
    <t>E8rHhyO7lCeI</t>
  </si>
  <si>
    <t>mA0xNXvMiY45</t>
  </si>
  <si>
    <t>owMI1TvKnRCV</t>
  </si>
  <si>
    <t>MEU3RceO8XQ9</t>
  </si>
  <si>
    <t>ws9jXg6E82ml</t>
  </si>
  <si>
    <t>5yMiCoVtKJU0</t>
  </si>
  <si>
    <t>9Ah5evyTfGHq</t>
  </si>
  <si>
    <t>rfAMRyCIxGeK</t>
  </si>
  <si>
    <t>sE7HY5K9GhWB</t>
  </si>
  <si>
    <t>wnDXNmHetY2A</t>
  </si>
  <si>
    <t>wB29gxZDtoJR</t>
  </si>
  <si>
    <t>YonsOBSPrcTv</t>
  </si>
  <si>
    <t>hXvbJEuWRMlo</t>
  </si>
  <si>
    <t>gYp7R12kuBjs</t>
  </si>
  <si>
    <t>h8TuyPx9C6Lq</t>
  </si>
  <si>
    <t>oJy1tQkubKWl</t>
  </si>
  <si>
    <t>nDJ53Yo7fkzi</t>
  </si>
  <si>
    <t>ke4uXYpLyg6t</t>
  </si>
  <si>
    <t>6bWHSockiXUj</t>
  </si>
  <si>
    <t>Mhop7akDsWRe</t>
  </si>
  <si>
    <t>EDmvQ7SqC4MW</t>
  </si>
  <si>
    <t>G8EpjmqovVIT</t>
  </si>
  <si>
    <t>YtEy4XTFvh1g</t>
  </si>
  <si>
    <t>9lCxM1ZLk3up</t>
  </si>
  <si>
    <t>1TRorAEFDwpj</t>
  </si>
  <si>
    <t>YU7RwZIisnpa</t>
  </si>
  <si>
    <t>UteLGWy0uZjs</t>
  </si>
  <si>
    <t>B7LUsNa2Ov0j</t>
  </si>
  <si>
    <t>xQuosNSwLcAj</t>
  </si>
  <si>
    <t>4tinCfumvR2M</t>
  </si>
  <si>
    <t>g95zVocxpvB2</t>
  </si>
  <si>
    <t>uaNPJ4rDlBAq</t>
  </si>
  <si>
    <t>Oi6Qw3IgMCbN</t>
  </si>
  <si>
    <t>9xwmSlXKu7MZ</t>
  </si>
  <si>
    <t>TgLps9NryomO</t>
  </si>
  <si>
    <t>kUbgyP82TKQJ</t>
  </si>
  <si>
    <t>foIwSN24VbMa</t>
  </si>
  <si>
    <t>mc60wAWa1lYG</t>
  </si>
  <si>
    <t>CZ8D6MHWJpmn</t>
  </si>
  <si>
    <t>MJO6zZLYfytT</t>
  </si>
  <si>
    <t>k6m3NF8xUHSV</t>
  </si>
  <si>
    <t>PuF6p2NszTjo</t>
  </si>
  <si>
    <t>nhy9bCulF4kP</t>
  </si>
  <si>
    <t>jBmGONMWZwuq</t>
  </si>
  <si>
    <t>fcqGHTM5zXSm</t>
  </si>
  <si>
    <t>ZnXMiHGYP2Oy</t>
  </si>
  <si>
    <t>n3NYAzbjg6oF</t>
  </si>
  <si>
    <t>2xDKQLUR1EHW</t>
  </si>
  <si>
    <t>bAyUiBrTCIsL</t>
  </si>
  <si>
    <t>1tKTXqlRiaUS</t>
  </si>
  <si>
    <t>VUKnxye7S56b</t>
  </si>
  <si>
    <t>lg4mpBLEcRYU</t>
  </si>
  <si>
    <t>LmwpRnO5gIu2</t>
  </si>
  <si>
    <t>ismOXbkRD7FG</t>
  </si>
  <si>
    <t>QuA913n7pZjr</t>
  </si>
  <si>
    <t>XfI3E6Na9Htr</t>
  </si>
  <si>
    <t>k6EtZeawPjiB</t>
  </si>
  <si>
    <t>butPTDme8wgW</t>
  </si>
  <si>
    <t>GWVO19xy86kw</t>
  </si>
  <si>
    <t>EpKZ3izx4tYU</t>
  </si>
  <si>
    <t>4eZC0jyS7xBM</t>
  </si>
  <si>
    <t>s29ilS4z6RMH</t>
  </si>
  <si>
    <t>rmhb0LqAGZjJ</t>
  </si>
  <si>
    <t>1j25ylhOs4zx</t>
  </si>
  <si>
    <t>xzYaeMPXqR4j</t>
  </si>
  <si>
    <t>T64gSXRNaEYc</t>
  </si>
  <si>
    <t>6zeWMIU2OL5K</t>
  </si>
  <si>
    <t>TPyFYeuQUJLD</t>
  </si>
  <si>
    <t>lHneX67uTfNC</t>
  </si>
  <si>
    <t>bkEt04s9qmVX</t>
  </si>
  <si>
    <t>3isLgxWKTm1u</t>
  </si>
  <si>
    <t>4AqaEXglYxW6</t>
  </si>
  <si>
    <t>GzxpuqE1gyIe</t>
  </si>
  <si>
    <t>iwgY4FJpm27N</t>
  </si>
  <si>
    <t>kJQX5lbwGIKm</t>
  </si>
  <si>
    <t>EAkGQ0uiMrHT</t>
  </si>
  <si>
    <t>LDptCuMgRzN6</t>
  </si>
  <si>
    <t>MI7LeHPy58Qh</t>
  </si>
  <si>
    <t>LenGFu9vYTI1</t>
  </si>
  <si>
    <t>2UeKkZ0JTiH7</t>
  </si>
  <si>
    <t>WIyFBitYmOUk</t>
  </si>
  <si>
    <t>RcDqnhZx9QIY</t>
  </si>
  <si>
    <t>Iy0UvugDNEzb</t>
  </si>
  <si>
    <t>aF8PgfiLCyOp</t>
  </si>
  <si>
    <t>8eK4OhstukcG</t>
  </si>
  <si>
    <t>w3tBZq4QW8si</t>
  </si>
  <si>
    <t>sN7uGrOcIL6g</t>
  </si>
  <si>
    <t>sr6x5lE08m2A</t>
  </si>
  <si>
    <t>AmXcrKOkTLln</t>
  </si>
  <si>
    <t>tZpHAYUKu47E</t>
  </si>
  <si>
    <t>U9JHujPXW4Bo</t>
  </si>
  <si>
    <t>wM1gPHj8aru5</t>
  </si>
  <si>
    <t>4BxJ67PTphY0</t>
  </si>
  <si>
    <t>0xBWaz9uT5Dc</t>
  </si>
  <si>
    <t>GaOC6MR3gLPv</t>
  </si>
  <si>
    <t>t059OrBDKv61</t>
  </si>
  <si>
    <t>EZsoXm2zFxjb</t>
  </si>
  <si>
    <t>AXaEUqCtH9kg</t>
  </si>
  <si>
    <t>4FCLcKVEDnAO</t>
  </si>
  <si>
    <t>eci40YwWLs8G</t>
  </si>
  <si>
    <t>RSHICPrzQpJu</t>
  </si>
  <si>
    <t>RUD3P7Vatwjx</t>
  </si>
  <si>
    <t>51ryVOBMzTc7</t>
  </si>
  <si>
    <t>ipGoA85n1Bv2</t>
  </si>
  <si>
    <t>qL3eMPAiJySD</t>
  </si>
  <si>
    <t>7jsgpMDywFfP</t>
  </si>
  <si>
    <t>LBq14HrtbgeG</t>
  </si>
  <si>
    <t>50SkRqCmwiF9</t>
  </si>
  <si>
    <t>I30K7p1v8CuT</t>
  </si>
  <si>
    <t>kKIXEN8QM2Hs</t>
  </si>
  <si>
    <t>vRw8ZMmlWVtu</t>
  </si>
  <si>
    <t>w7nWGb4q6J3y</t>
  </si>
  <si>
    <t>Rxqe90kyYfzS</t>
  </si>
  <si>
    <t>wiBE4R3sMoJP</t>
  </si>
  <si>
    <t>NMpoRC6chVfT</t>
  </si>
  <si>
    <t>7ZIbGwyVHXKP</t>
  </si>
  <si>
    <t>ZTkUiYOSpvHM</t>
  </si>
  <si>
    <t>jbx85DR7gv1k</t>
  </si>
  <si>
    <t>2OWZ3oQ41w9v</t>
  </si>
  <si>
    <t>YZr6Iin3tuzf</t>
  </si>
  <si>
    <t>IYMZH3rLTnv0</t>
  </si>
  <si>
    <t>WzSycO8PEwND</t>
  </si>
  <si>
    <t>6umBex7tXiYc</t>
  </si>
  <si>
    <t>8Y4CWHavKjoX</t>
  </si>
  <si>
    <t>PyB7nWqIAhQo</t>
  </si>
  <si>
    <t>Sf9OuPszlwZU</t>
  </si>
  <si>
    <t>R69zBFgHcs8S</t>
  </si>
  <si>
    <t>R7MqYcHELp3a</t>
  </si>
  <si>
    <t>MDmlC9103HP2</t>
  </si>
  <si>
    <t>aCRr2nwXWgov</t>
  </si>
  <si>
    <t>v98yGAF7JVCE</t>
  </si>
  <si>
    <t>5SJTWNLbHIn6</t>
  </si>
  <si>
    <t>CgUFtiuDns2Q</t>
  </si>
  <si>
    <t>gFTSAna4Z5fB</t>
  </si>
  <si>
    <t>8DwEKaJYSUet</t>
  </si>
  <si>
    <t>rLBmtEFPcYvh</t>
  </si>
  <si>
    <t>ca5VxReu3fiL</t>
  </si>
  <si>
    <t>DQtwY0r9X7Sv</t>
  </si>
  <si>
    <t>kSnCrbHXRNtm</t>
  </si>
  <si>
    <t>w5Unyu4EovQD</t>
  </si>
  <si>
    <t>l4ypQUfc8IAZ</t>
  </si>
  <si>
    <t>WqHVe8TguJxp</t>
  </si>
  <si>
    <t>OswzRWMj5fIX</t>
  </si>
  <si>
    <t>lE2eG9fW4h16</t>
  </si>
  <si>
    <t>8lkpbXfxuCAT</t>
  </si>
  <si>
    <t>K3s5lq821aWy</t>
  </si>
  <si>
    <t>5nPXa2vIeqCB</t>
  </si>
  <si>
    <t>Ocp3XIbQ5UGe</t>
  </si>
  <si>
    <t>IiHYK17ST0rc</t>
  </si>
  <si>
    <t>0L7jn38xTFGA</t>
  </si>
  <si>
    <t>aZiVkjIWmA2y</t>
  </si>
  <si>
    <t>stAEg5a0OmDK</t>
  </si>
  <si>
    <t>XMbHiQGqatUY</t>
  </si>
  <si>
    <t>JjlEkZhaUOwc</t>
  </si>
  <si>
    <t>uqcCLnBjpGeX</t>
  </si>
  <si>
    <t>s8PVImnrzJeY</t>
  </si>
  <si>
    <t>pCik31EwgAxJ</t>
  </si>
  <si>
    <t>oIuGcx2fnEM9</t>
  </si>
  <si>
    <t>W63xXlYsUTnH</t>
  </si>
  <si>
    <t>8QCermitxDlN</t>
  </si>
  <si>
    <t>zHFy2pnAKceW</t>
  </si>
  <si>
    <t>IYHVijGKsafn</t>
  </si>
  <si>
    <t>jVL3Z6A84Xz1</t>
  </si>
  <si>
    <t>FG9g3Ht5XT2c</t>
  </si>
  <si>
    <t>uKCEVGZoXlDJ</t>
  </si>
  <si>
    <t>EUabFmg3SMOP</t>
  </si>
  <si>
    <t>xEO6RCFecQXj</t>
  </si>
  <si>
    <t>Nl5rb7XWju1h</t>
  </si>
  <si>
    <t>Cw3kRy7pvoAF</t>
  </si>
  <si>
    <t>va3c5fGXOJqY</t>
  </si>
  <si>
    <t>QTAjU9PBlSiq</t>
  </si>
  <si>
    <t>A14LIFS6rObe</t>
  </si>
  <si>
    <t>lmwut7zQvAYD</t>
  </si>
  <si>
    <t>Qy9qVmscNoUh</t>
  </si>
  <si>
    <t>GEolf6njDx7M</t>
  </si>
  <si>
    <t>AI8hFaflBbsP</t>
  </si>
  <si>
    <t>hOcG7CP5uXKw</t>
  </si>
  <si>
    <t>l6AJb0xFwSuo</t>
  </si>
  <si>
    <t>WZgwSUQhlaF9</t>
  </si>
  <si>
    <t>5SNt4yn7u3fC</t>
  </si>
  <si>
    <t>gKTLqtRXNaxA</t>
  </si>
  <si>
    <t>H7QpGhfnEPCW</t>
  </si>
  <si>
    <t>o6knyDPTSEh0</t>
  </si>
  <si>
    <t>MfjVryuWkNT0</t>
  </si>
  <si>
    <t>Myq6I2ENiOwA</t>
  </si>
  <si>
    <t>Cyf6sQLW1Okm</t>
  </si>
  <si>
    <t>JjRU9bfW1hsY</t>
  </si>
  <si>
    <t>CP6LX1oyWwcn</t>
  </si>
  <si>
    <t>EOTVoD5bfp3X</t>
  </si>
  <si>
    <t>hlK3umTCcgz8</t>
  </si>
  <si>
    <t>7C4L9cDHpIQh</t>
  </si>
  <si>
    <t>F5VLT3DHpGKx</t>
  </si>
  <si>
    <t>lLMaJA21Zi95</t>
  </si>
  <si>
    <t>oYbM7ED4lLmz</t>
  </si>
  <si>
    <t>glvIkuzTXDyK</t>
  </si>
  <si>
    <t>XF5A6kIuQG2O</t>
  </si>
  <si>
    <t>xHZOpUvXCPj4</t>
  </si>
  <si>
    <t>DmAPBIVClKHq</t>
  </si>
  <si>
    <t>EsRfHyv91iFb</t>
  </si>
  <si>
    <t>4Rg2UsiEoBl8</t>
  </si>
  <si>
    <t>VkexFQqOuT2R</t>
  </si>
  <si>
    <t>ENgsBPJG0wlv</t>
  </si>
  <si>
    <t>AT9mQOoCyVK6</t>
  </si>
  <si>
    <t>gBv3k2ymG6N4</t>
  </si>
  <si>
    <t>nDITkAM57LJ2</t>
  </si>
  <si>
    <t>mrqxCywbQN0a</t>
  </si>
  <si>
    <t>RMW3EIVafu5l</t>
  </si>
  <si>
    <t>w6YukILzKbeq</t>
  </si>
  <si>
    <t>7Y2RcOJvXWNp</t>
  </si>
  <si>
    <t>Gv1cnJiUX9wD</t>
  </si>
  <si>
    <t>f91ZMYtXQ0O8</t>
  </si>
  <si>
    <t>IivekBmO97R2</t>
  </si>
  <si>
    <t>scP8bjqGtyeH</t>
  </si>
  <si>
    <t>5hwA1HUNpM4l</t>
  </si>
  <si>
    <t>LAmHvYP0BtRz</t>
  </si>
  <si>
    <t>MRSx8lyThAtW</t>
  </si>
  <si>
    <t>objYLBRxnJas</t>
  </si>
  <si>
    <t>5JVjSItc4o7Y</t>
  </si>
  <si>
    <t>qNnK8gDikLoT</t>
  </si>
  <si>
    <t>Z5bXHqTl4YMf</t>
  </si>
  <si>
    <t>EQoDkbFjUBvP</t>
  </si>
  <si>
    <t>gN6VWicH9FLw</t>
  </si>
  <si>
    <t>i8JA4ZDOSY6p</t>
  </si>
  <si>
    <t>v5VEoIsjWZuk</t>
  </si>
  <si>
    <t>A8ZEaUv7DsmK</t>
  </si>
  <si>
    <t>Lz5WBvbYxMIu</t>
  </si>
  <si>
    <t>Gx6gRnQCXSAT</t>
  </si>
  <si>
    <t>2L3pBwSMNfr7</t>
  </si>
  <si>
    <t>MvmcuaDjBgeI</t>
  </si>
  <si>
    <t>HbexoDIsLw0R</t>
  </si>
  <si>
    <t>hXaH4LpxUqjS</t>
  </si>
  <si>
    <t>tzXARsNvxcMI</t>
  </si>
  <si>
    <t>CkMoQRnFwlxv</t>
  </si>
  <si>
    <t>n7DgcXFyjMSf</t>
  </si>
  <si>
    <t>VHghm5rb9NZp</t>
  </si>
  <si>
    <t>5mcigUavLHo0</t>
  </si>
  <si>
    <t>2gSf1QW4qpJz</t>
  </si>
  <si>
    <t>nStZmvXixlku</t>
  </si>
  <si>
    <t>OAo7L2SXyIl8</t>
  </si>
  <si>
    <t>FWwHa2lYTSDC</t>
  </si>
  <si>
    <t>quEWFmf1MBIz</t>
  </si>
  <si>
    <t>bI7GaYcvLthJ</t>
  </si>
  <si>
    <t>Lni7VpCHuMkY</t>
  </si>
  <si>
    <t>0sETfzxkHUwZ</t>
  </si>
  <si>
    <t>qgnDx8FLvE0s</t>
  </si>
  <si>
    <t>NaICKGyA3xct</t>
  </si>
  <si>
    <t>yqWZc1agY3Qr</t>
  </si>
  <si>
    <t>Pv1bKYM0U2ji</t>
  </si>
  <si>
    <t>8W7FLgvSylPt</t>
  </si>
  <si>
    <t>iR2t7JNYrVxb</t>
  </si>
  <si>
    <t>t75VgbhuzAGO</t>
  </si>
  <si>
    <t>M74J51ynE32I</t>
  </si>
  <si>
    <t>mhKouTM6atzC</t>
  </si>
  <si>
    <t>Y6q9WVu7Sk1Q</t>
  </si>
  <si>
    <t>ajNHYDLTWvoE</t>
  </si>
  <si>
    <t>KO6Sftp4Mxwe</t>
  </si>
  <si>
    <t>NKb5ow0QXD7Y</t>
  </si>
  <si>
    <t>7OKchVwR9XsL</t>
  </si>
  <si>
    <t>qhpZ4mkwyejx</t>
  </si>
  <si>
    <t>EUvCKGBpJgDc</t>
  </si>
  <si>
    <t>s8qtxpNMOurG</t>
  </si>
  <si>
    <t>7GUQelRTBXcA</t>
  </si>
  <si>
    <t>SaJcy7t0wNU1</t>
  </si>
  <si>
    <t>MWXNuJpL7owh</t>
  </si>
  <si>
    <t>mhyBk3svuqO7</t>
  </si>
  <si>
    <t>8OfH4jLaFn5D</t>
  </si>
  <si>
    <t>vbhUBYQ5q4Nx</t>
  </si>
  <si>
    <t>wVTk80GbetUr</t>
  </si>
  <si>
    <t>9C0fwvhQ6SiA</t>
  </si>
  <si>
    <t>agiWhmkIU4te</t>
  </si>
  <si>
    <t>RuL78Pz5psgx</t>
  </si>
  <si>
    <t>V5pgrMQAzXPn</t>
  </si>
  <si>
    <t>B8KCWVcRMsl5</t>
  </si>
  <si>
    <t>U9BcJmzWuR6i</t>
  </si>
  <si>
    <t>VwRth7HONgjm</t>
  </si>
  <si>
    <t>t7gBNaL20TnF</t>
  </si>
  <si>
    <t>n3HDC7tiX05z</t>
  </si>
  <si>
    <t>oC09BxX3Tpfu</t>
  </si>
  <si>
    <t>fJOPY0yjXRqI</t>
  </si>
  <si>
    <t>inA2mMJF9DYk</t>
  </si>
  <si>
    <t>Ts3caO0GwYvj</t>
  </si>
  <si>
    <t>xbSlwpeWaDKT</t>
  </si>
  <si>
    <t>hOQUsPn1utWv</t>
  </si>
  <si>
    <t>S5TfAxFZyi40</t>
  </si>
  <si>
    <t>UyYFmMTKE7rl</t>
  </si>
  <si>
    <t>CpzoSXYjeMmF</t>
  </si>
  <si>
    <t>IgkGlJR5y9cM</t>
  </si>
  <si>
    <t>qB13ADYyRJbm</t>
  </si>
  <si>
    <t>yMILic5bU1sF</t>
  </si>
  <si>
    <t>Xt0wT9iUeLMb</t>
  </si>
  <si>
    <t>GMatVzmj439W</t>
  </si>
  <si>
    <t>P1lvr0oQIJpu</t>
  </si>
  <si>
    <t>N2VX0WzZKLOq</t>
  </si>
  <si>
    <t>fUyGJPkHsp4h</t>
  </si>
  <si>
    <t>BjLIXxAolzwv</t>
  </si>
  <si>
    <t>Tq6sJfamApeo</t>
  </si>
  <si>
    <t>4hAqXL9Q2yjR</t>
  </si>
  <si>
    <t>6u1WfnhLGDrK</t>
  </si>
  <si>
    <t>zAFnHrKebspq</t>
  </si>
  <si>
    <t>4zrJmlCRAMuQ</t>
  </si>
  <si>
    <t>J7ksathyOHTY</t>
  </si>
  <si>
    <t>BawVFkf4tbgz</t>
  </si>
  <si>
    <t>NZEe78KJjxHR</t>
  </si>
  <si>
    <t>ivWhYPbSrpLD</t>
  </si>
  <si>
    <t>pkY6RmDEMcsX</t>
  </si>
  <si>
    <t>RePsj2gpDbSA</t>
  </si>
  <si>
    <t>lFv0IgLc5Bqe</t>
  </si>
  <si>
    <t>19muxZz0AhD6</t>
  </si>
  <si>
    <t>56JKt1QHTuRV</t>
  </si>
  <si>
    <t>Inl4f0iB8yEN</t>
  </si>
  <si>
    <t>4aKDfMSTJhcP</t>
  </si>
  <si>
    <t>O1k0gPD4LUZC</t>
  </si>
  <si>
    <t>T1GMjt6DskiO</t>
  </si>
  <si>
    <t>BNWp8sw6cCin</t>
  </si>
  <si>
    <t>hjUx7qJWfbFO</t>
  </si>
  <si>
    <t>1khSgQyUbDJW</t>
  </si>
  <si>
    <t>gnwFxqyS8m9j</t>
  </si>
  <si>
    <t>N1DveUSK3084</t>
  </si>
  <si>
    <t>SaiIxNszUWTB</t>
  </si>
  <si>
    <t>h7UgTArXkneR</t>
  </si>
  <si>
    <t>pzaFe4jDI37c</t>
  </si>
  <si>
    <t>fAlGvgQH9j2t</t>
  </si>
  <si>
    <t>jbnJxk8MpQUL</t>
  </si>
  <si>
    <t>wVyKkAlc3tPg</t>
  </si>
  <si>
    <t>9vM2t45ZQOXN</t>
  </si>
  <si>
    <t>nExglZBaHpLk</t>
  </si>
  <si>
    <t>P7ql2vjBZKmt</t>
  </si>
  <si>
    <t>3Hk4plR6VfLw</t>
  </si>
  <si>
    <t>72X5r6zjvSFg</t>
  </si>
  <si>
    <t>o7FAJmiulKRW</t>
  </si>
  <si>
    <t>ic3tEw5VKR0C</t>
  </si>
  <si>
    <t>N1wAsrKutCoY</t>
  </si>
  <si>
    <t>QumofURW2xFz</t>
  </si>
  <si>
    <t>ZXOo3FMTxeYm</t>
  </si>
  <si>
    <t>jLGcn3MrbOs0</t>
  </si>
  <si>
    <t>3veBiyQ2I6M0</t>
  </si>
  <si>
    <t>u2NQjxOIfLkM</t>
  </si>
  <si>
    <t>8emDGaO0zRZ3</t>
  </si>
  <si>
    <t>FRraz974flJW</t>
  </si>
  <si>
    <t>mlopAs3JDREV</t>
  </si>
  <si>
    <t>0Epe9QXxHUt8</t>
  </si>
  <si>
    <t>sqf5EjKrhRIy</t>
  </si>
  <si>
    <t>YVDHwX52rO1i</t>
  </si>
  <si>
    <t>NOv8QMaXCIJo</t>
  </si>
  <si>
    <t>31bcVB4ZFm60</t>
  </si>
  <si>
    <t>1QAWR7atLBi0</t>
  </si>
  <si>
    <t>AHQzOB3RsnDK</t>
  </si>
  <si>
    <t>cUkrltjHeubI</t>
  </si>
  <si>
    <t>4vDWoE7MLb0w</t>
  </si>
  <si>
    <t>qP1x5tzsjec8</t>
  </si>
  <si>
    <t>YiFUt5jEfBMs</t>
  </si>
  <si>
    <t>c40DsiWq5azo</t>
  </si>
  <si>
    <t>jEf8LgrIaXAM</t>
  </si>
  <si>
    <t>g7LK1XlboGCD</t>
  </si>
  <si>
    <t>X4ku78B3epPU</t>
  </si>
  <si>
    <t>NlJhjixraMZn</t>
  </si>
  <si>
    <t>tShQAsf0BOZo</t>
  </si>
  <si>
    <t>oQB7q8n9m0Ya</t>
  </si>
  <si>
    <t>aG6vJfYt5ANT</t>
  </si>
  <si>
    <t>9BCVyYiKzh0n</t>
  </si>
  <si>
    <t>mRwYtE9DVqM0</t>
  </si>
  <si>
    <t>xTOQzuK0EjbS</t>
  </si>
  <si>
    <t>1JjNVtGc57I6</t>
  </si>
  <si>
    <t>50hmEGxcRkqe</t>
  </si>
  <si>
    <t>Q62C5zKEOMGi</t>
  </si>
  <si>
    <t>iVgFJwTU8459</t>
  </si>
  <si>
    <t>ve6QIgzAC98J</t>
  </si>
  <si>
    <t>SUfxyG41mIaM</t>
  </si>
  <si>
    <t>sRgt70PZlBXf</t>
  </si>
  <si>
    <t>FQpkbv0XzgxA</t>
  </si>
  <si>
    <t>UB0G3P5jY4ln</t>
  </si>
  <si>
    <t>wDiOkMRnWpK5</t>
  </si>
  <si>
    <t>FwILxeXRvlur</t>
  </si>
  <si>
    <t>jKHupUD9Nvg1</t>
  </si>
  <si>
    <t>yhvz2a1OoSIR</t>
  </si>
  <si>
    <t>HrtsobW9U5SR</t>
  </si>
  <si>
    <t>1qSORUrojygf</t>
  </si>
  <si>
    <t>iZhGL1jIxw9v</t>
  </si>
  <si>
    <t>n0COpwPB6Moh</t>
  </si>
  <si>
    <t>L42wvFXnGf5B</t>
  </si>
  <si>
    <t>etUxuhpCXwfA</t>
  </si>
  <si>
    <t>O1JTkKHuipwP</t>
  </si>
  <si>
    <t>UbjSEyBnQGVf</t>
  </si>
  <si>
    <t>caWLgvr28FxC</t>
  </si>
  <si>
    <t>rKfFi5ZjGUL4</t>
  </si>
  <si>
    <t>1ti6juh8Olqf</t>
  </si>
  <si>
    <t>JhbyOV76Z1ET</t>
  </si>
  <si>
    <t>mY8ciZDEkOtz</t>
  </si>
  <si>
    <t>E4xhD5pjlf9B</t>
  </si>
  <si>
    <t>jFXuRyWlhpUi</t>
  </si>
  <si>
    <t>7Jz3DLOmYRoW</t>
  </si>
  <si>
    <t>uF0CnEsQjPNM</t>
  </si>
  <si>
    <t>fx0nVyGhbcQ2</t>
  </si>
  <si>
    <t>L27BXNEtv0bV</t>
  </si>
  <si>
    <t>oLvtXl9VKu3k</t>
  </si>
  <si>
    <t>LwKlW2eAzxiV</t>
  </si>
  <si>
    <t>SPZDl1GhKx58</t>
  </si>
  <si>
    <t>iJgCRTPIlsjf</t>
  </si>
  <si>
    <t>SQ6cH2Y8i4Pm</t>
  </si>
  <si>
    <t>yC7XMN0mDYPj</t>
  </si>
  <si>
    <t>YFo1MXgbIni9</t>
  </si>
  <si>
    <t>eJjAzStYicwr</t>
  </si>
  <si>
    <t>wV6a5GB4PZRQ</t>
  </si>
  <si>
    <t>MypSLozRHZO7</t>
  </si>
  <si>
    <t>fatZ5RhT19VL</t>
  </si>
  <si>
    <t>30YJosUv9FVb</t>
  </si>
  <si>
    <t>TvpAPogRO679</t>
  </si>
  <si>
    <t>VEk7pYrhfiNB</t>
  </si>
  <si>
    <t>jmuG6oknBEMP</t>
  </si>
  <si>
    <t>FyXZUhPI0siE</t>
  </si>
  <si>
    <t>UvqmoYypRDjJ</t>
  </si>
  <si>
    <t>YZhHJOyu6vkD</t>
  </si>
  <si>
    <t>T7wl2A3tHksU</t>
  </si>
  <si>
    <t>XAp2EWcM8LqK</t>
  </si>
  <si>
    <t>cnKqRlNjT4Jr</t>
  </si>
  <si>
    <t>CbEGKW1XDRof</t>
  </si>
  <si>
    <t>uSzPh90vgZOx</t>
  </si>
  <si>
    <t>oc2SMWqGmuhT</t>
  </si>
  <si>
    <t>yeNtafsZ0P6O</t>
  </si>
  <si>
    <t>Vrp06gaZmiGz</t>
  </si>
  <si>
    <t>4kwKR3YMsepI</t>
  </si>
  <si>
    <t>BuATs5XMfIew</t>
  </si>
  <si>
    <t>tncMiW9lC5Io</t>
  </si>
  <si>
    <t>i1nxywEf3zJN</t>
  </si>
  <si>
    <t>nxluWCm4GFQ7</t>
  </si>
  <si>
    <t>Rqkw9eYu148n</t>
  </si>
  <si>
    <t>Wk7AyxKgPCSX</t>
  </si>
  <si>
    <t>iHrhqJzsajDE</t>
  </si>
  <si>
    <t>8qzJTkXG2f0H</t>
  </si>
  <si>
    <t>yHW7cQ09lCNV</t>
  </si>
  <si>
    <t>kURLTwDaoB1y</t>
  </si>
  <si>
    <t>Xe0fMn1rWaoB</t>
  </si>
  <si>
    <t>i3KeoscnCWPj</t>
  </si>
  <si>
    <t>kI1FlyHm740J</t>
  </si>
  <si>
    <t>AcLSJiezg2DU</t>
  </si>
  <si>
    <t>jYXaVAbx95FM</t>
  </si>
  <si>
    <t>yqfJTbAtGESe</t>
  </si>
  <si>
    <t>r34tBTq6msXA</t>
  </si>
  <si>
    <t>uhsmOMlFtH2R</t>
  </si>
  <si>
    <t>KFkyr824INHo</t>
  </si>
  <si>
    <t>T9bonif7vW1I</t>
  </si>
  <si>
    <t>tJ5Lr2yAwpkn</t>
  </si>
  <si>
    <t>Rh3ckJS7PyAx</t>
  </si>
  <si>
    <t>Kj4iXwmszPRY</t>
  </si>
  <si>
    <t>S3NxWv1IBXFm</t>
  </si>
  <si>
    <t>8e1DSuoEL5XO</t>
  </si>
  <si>
    <t>SexYLO21rEPk</t>
  </si>
  <si>
    <t>L87zPxbrIqQ5</t>
  </si>
  <si>
    <t>skxQWtgNXhoc</t>
  </si>
  <si>
    <t>exOayjiWM64r</t>
  </si>
  <si>
    <t>NIL0QxKmHEog</t>
  </si>
  <si>
    <t>ZCkyzOb6MuKF</t>
  </si>
  <si>
    <t>zBsKjQur7kaF</t>
  </si>
  <si>
    <t>Hl7PTkOgqhtX</t>
  </si>
  <si>
    <t>5w2goyiE8ucZ</t>
  </si>
  <si>
    <t>5Fqri9LsKnCJ</t>
  </si>
  <si>
    <t>rDTfRZ2Alkv9</t>
  </si>
  <si>
    <t>7fZ5Ub8Wxego</t>
  </si>
  <si>
    <t>k3gtwucsqlNC</t>
  </si>
  <si>
    <t>hpXAIZ305aFv</t>
  </si>
  <si>
    <t>hR24kC9cXutJ</t>
  </si>
  <si>
    <t>N3cFfUTzJbx2</t>
  </si>
  <si>
    <t>Vw054plAWZxE</t>
  </si>
  <si>
    <t>bXRBUwO1rM49</t>
  </si>
  <si>
    <t>e7NpQforMasx</t>
  </si>
  <si>
    <t>mt0csKHXrvPi</t>
  </si>
  <si>
    <t>3XVIFWxvTHln</t>
  </si>
  <si>
    <t>sLY9oGH3qENB</t>
  </si>
  <si>
    <t>2WZyXCLphjMU</t>
  </si>
  <si>
    <t>sZneGul2qYba</t>
  </si>
  <si>
    <t>i70kGBpHoSTO</t>
  </si>
  <si>
    <t>aEPin8b9t0F7</t>
  </si>
  <si>
    <t>nxhOUvCE19jo</t>
  </si>
  <si>
    <t>nOUgXAe90q4T</t>
  </si>
  <si>
    <t>PxeB2rtZwp0g</t>
  </si>
  <si>
    <t>30DX7aFwWivu</t>
  </si>
  <si>
    <t>x3UV2DuJR6vy</t>
  </si>
  <si>
    <t>rH7uOjVPBW4i</t>
  </si>
  <si>
    <t>mTRBx8YWZIku</t>
  </si>
  <si>
    <t>mpRsUYCtMO7x</t>
  </si>
  <si>
    <t>n5t9k6iPWFLo</t>
  </si>
  <si>
    <t>DSXQvpOVjxlL</t>
  </si>
  <si>
    <t>vh8X4AaicZs0</t>
  </si>
  <si>
    <t>MXR1fWnP0YyA</t>
  </si>
  <si>
    <t>Juz8xVl3b9we</t>
  </si>
  <si>
    <t>C9Lonbm8MzS2</t>
  </si>
  <si>
    <t>z4IJKTFmp1A0</t>
  </si>
  <si>
    <t>KCEvYg3m8pwM</t>
  </si>
  <si>
    <t>oJPFeRGUAYfB</t>
  </si>
  <si>
    <t>QE62gWTMLcqB</t>
  </si>
  <si>
    <t>sUJzvQO4B9HN</t>
  </si>
  <si>
    <t>gCGRvNtTs6J2</t>
  </si>
  <si>
    <t>KTshNWHY7mb2</t>
  </si>
  <si>
    <t>fmxIelZ2jSrN</t>
  </si>
  <si>
    <t>u0LEkUCoW3Mi</t>
  </si>
  <si>
    <t>W4fIa9126gZl</t>
  </si>
  <si>
    <t>xmFMKv4AcZHD</t>
  </si>
  <si>
    <t>hpXNTiYzof9Q</t>
  </si>
  <si>
    <t>UWf1LtApwP6i</t>
  </si>
  <si>
    <t>BfsHXjChUzvZ</t>
  </si>
  <si>
    <t>gFXWUBzAmTxO</t>
  </si>
  <si>
    <t>L6NeHoh8q4ZB</t>
  </si>
  <si>
    <t>v6AkcpFIUnYR</t>
  </si>
  <si>
    <t>Ml4ZDAhaF5KR</t>
  </si>
  <si>
    <t>QsOE9KTUVy6h</t>
  </si>
  <si>
    <t>hvaK4WQZOI9U</t>
  </si>
  <si>
    <t>qVBoviIZFlef</t>
  </si>
  <si>
    <t>Zvrupmt8x3Vl</t>
  </si>
  <si>
    <t>6wHjGYLiyR2E</t>
  </si>
  <si>
    <t>cYb1EzipnwB0</t>
  </si>
  <si>
    <t>PG60plEuqRxO</t>
  </si>
  <si>
    <t>MvcnL0euh3xo</t>
  </si>
  <si>
    <t>VvxCR2Ocn6yt</t>
  </si>
  <si>
    <t>0CJPAbGfsiNO</t>
  </si>
  <si>
    <t>o3S62D5HpuMi</t>
  </si>
  <si>
    <t>ZCMXmTqYLPwB</t>
  </si>
  <si>
    <t>8Wty3aAJpbEB</t>
  </si>
  <si>
    <t>f5ntDRU6q8gB</t>
  </si>
  <si>
    <t>SfTu9JUHK0Ar</t>
  </si>
  <si>
    <t>cBLhZJPotDrg</t>
  </si>
  <si>
    <t>2oa9fBStejvc</t>
  </si>
  <si>
    <t>mvaOtZMn6X0q</t>
  </si>
  <si>
    <t>IcrXhxG3mRUO</t>
  </si>
  <si>
    <t>xW2fXgFsobZp</t>
  </si>
  <si>
    <t>2NTS8An3qPKz</t>
  </si>
  <si>
    <t>tbLPuIz6J9HN</t>
  </si>
  <si>
    <t>tl8ALm90K5Ch</t>
  </si>
  <si>
    <t>9TcY8khF1oJI</t>
  </si>
  <si>
    <t>I1JNjuqaeKbD</t>
  </si>
  <si>
    <t>b3KCYh7Mvewr</t>
  </si>
  <si>
    <t>IjcJKavNqQ62</t>
  </si>
  <si>
    <t>O2p9lUhND78W</t>
  </si>
  <si>
    <t>FiBzL6es4J0a</t>
  </si>
  <si>
    <t>Ha568F2noLWK</t>
  </si>
  <si>
    <t>L1QsEG2qF6Jn</t>
  </si>
  <si>
    <t>2RvIPy0Wr1jX</t>
  </si>
  <si>
    <t>sitjfXYR46EP</t>
  </si>
  <si>
    <t>MWqGhv1HR4ni</t>
  </si>
  <si>
    <t>lYrNRbxtn7FW</t>
  </si>
  <si>
    <t>6xqTlyr5jWQA</t>
  </si>
  <si>
    <t>XRlsD9uA32Ez</t>
  </si>
  <si>
    <t>bXAeElZKqO1R</t>
  </si>
  <si>
    <t>r3Lg9Jvl4zIE</t>
  </si>
  <si>
    <t>MuTmbvDrhFfB</t>
  </si>
  <si>
    <t>5TteSmBnuEWU</t>
  </si>
  <si>
    <t>rRlM3ijxLc2o</t>
  </si>
  <si>
    <t>s9K6HqOfMX7N</t>
  </si>
  <si>
    <t>ZOLaQRv2J0W1</t>
  </si>
  <si>
    <t>3IRmnP2E5liL</t>
  </si>
  <si>
    <t>fh3L9KvebPVw</t>
  </si>
  <si>
    <t>UvqR4XIYPLFl</t>
  </si>
  <si>
    <t>aWoQImO7XP6c</t>
  </si>
  <si>
    <t>H2uhzEJs9w8Q</t>
  </si>
  <si>
    <t>7KoHvNizgfJM</t>
  </si>
  <si>
    <t>KpbgCx7XmUnQ</t>
  </si>
  <si>
    <t>uPKxTZq9pXJE</t>
  </si>
  <si>
    <t>hsVM4Wk2nzaG</t>
  </si>
  <si>
    <t>rj4a2MPDQOAH</t>
  </si>
  <si>
    <t>1Z4K0yWbMPDf</t>
  </si>
  <si>
    <t>s261GRBmrKZy</t>
  </si>
  <si>
    <t>2JWtqMGgZFiD</t>
  </si>
  <si>
    <t>XPomO9KYILlD</t>
  </si>
  <si>
    <t>KjVA2h0Fyomk</t>
  </si>
  <si>
    <t>VahyqoRCNFcs</t>
  </si>
  <si>
    <t>xACk4jHgOim3</t>
  </si>
  <si>
    <t>RuktnU9L2b4D</t>
  </si>
  <si>
    <t>JunHI2DtTbia</t>
  </si>
  <si>
    <t>j0ZJtBEwigD2</t>
  </si>
  <si>
    <t>6FV3R4Ubzsht</t>
  </si>
  <si>
    <t>Ou3QmIMsPq7n</t>
  </si>
  <si>
    <t>OHu6F1XowUcq</t>
  </si>
  <si>
    <t>oOTNGsEClY2L</t>
  </si>
  <si>
    <t>fznepUqM0cYb</t>
  </si>
  <si>
    <t>cYDOemJav2pj</t>
  </si>
  <si>
    <t>BUqYaKCrslFP</t>
  </si>
  <si>
    <t>pgFJaSi4l7sV</t>
  </si>
  <si>
    <t>scgHi7eNb0q9</t>
  </si>
  <si>
    <t>B7Cn9E4lsPmZ</t>
  </si>
  <si>
    <t>HVtuZiMS6DRG</t>
  </si>
  <si>
    <t>uLKJnAla3OhE</t>
  </si>
  <si>
    <t>Kq8bye4u1Cnk</t>
  </si>
  <si>
    <t>liscvIwQK6e8</t>
  </si>
  <si>
    <t>TA9kZG4fhqCa</t>
  </si>
  <si>
    <t>pPcVWUoQIs9F</t>
  </si>
  <si>
    <t>asvnY9BOPDr5</t>
  </si>
  <si>
    <t>TENCObPKX6Us</t>
  </si>
  <si>
    <t>TCLwaZUIH9hj</t>
  </si>
  <si>
    <t>3gvHN72Z9YAM</t>
  </si>
  <si>
    <t>eykv0pbuKW4t</t>
  </si>
  <si>
    <t>BAU6J5ykKm84</t>
  </si>
  <si>
    <t>G48Fkg9PVQWo</t>
  </si>
  <si>
    <t>QrHpscljqImE</t>
  </si>
  <si>
    <t>A3lepJvX9M0s</t>
  </si>
  <si>
    <t>HRY2AMIshiTQ</t>
  </si>
  <si>
    <t>DUopwqrPHkhV</t>
  </si>
  <si>
    <t>epxz9ibWKqH8</t>
  </si>
  <si>
    <t>smnalQqWMICS</t>
  </si>
  <si>
    <t>aupIoj6UiTGq</t>
  </si>
  <si>
    <t>AvWuMBDNpT09</t>
  </si>
  <si>
    <t>oJzExZBk6Xut</t>
  </si>
  <si>
    <t>grE2fUAbwsq6</t>
  </si>
  <si>
    <t>wQkYFW8DMfE5</t>
  </si>
  <si>
    <t>8QUPStRaWNFs</t>
  </si>
  <si>
    <t>qg7R1uy8Cp3D</t>
  </si>
  <si>
    <t>zp0qGJYWbc48</t>
  </si>
  <si>
    <t>6UTMYhluoEs5</t>
  </si>
  <si>
    <t>UuSs2gc0F7en</t>
  </si>
  <si>
    <t>EXJs3GivmTlS</t>
  </si>
  <si>
    <t>FJvkRzxltTHe</t>
  </si>
  <si>
    <t>92J4krKSLVaT</t>
  </si>
  <si>
    <t>UR2O3IwBampu</t>
  </si>
  <si>
    <t>LxS7tCVBZnIK</t>
  </si>
  <si>
    <t>QTl4KkhS9Lv2</t>
  </si>
  <si>
    <t>MkGElCTw9DyB</t>
  </si>
  <si>
    <t>9FlgmB3Gpq1v</t>
  </si>
  <si>
    <t>hZDp0I1uocfX</t>
  </si>
  <si>
    <t>SAgObHUr2aeu</t>
  </si>
  <si>
    <t>6cHW0JaXLbUg</t>
  </si>
  <si>
    <t>uOqsmLCQRfV6</t>
  </si>
  <si>
    <t>DY2Vjh84v3ng</t>
  </si>
  <si>
    <t>Wz1qKxv6sVNc</t>
  </si>
  <si>
    <t>cFRhJPkvIN4l</t>
  </si>
  <si>
    <t>iNkncXSYeMh2</t>
  </si>
  <si>
    <t>zfomLnAYK70F</t>
  </si>
  <si>
    <t>jZnzxpHXVbv8</t>
  </si>
  <si>
    <t>f5NcwtLGJjaA</t>
  </si>
  <si>
    <t>PpYA1S4Qs97V</t>
  </si>
  <si>
    <t>eIFKXGNJ1rys</t>
  </si>
  <si>
    <t>5LWkZainGFSo</t>
  </si>
  <si>
    <t>z5TsgCRraGYU</t>
  </si>
  <si>
    <t>H3SMcI8k91GU</t>
  </si>
  <si>
    <t>mKQ05R4t1UqJ</t>
  </si>
  <si>
    <t>HLGShDNPZ8Wq</t>
  </si>
  <si>
    <t>PxkIwYSM2XlF</t>
  </si>
  <si>
    <t>fs0IwTpoWvzV</t>
  </si>
  <si>
    <t>3BnS9UOtcXpi</t>
  </si>
  <si>
    <t>xSVL7U4K8cOg</t>
  </si>
  <si>
    <t>MYwcf4OosDZE</t>
  </si>
  <si>
    <t>mgI67AlzsSE8</t>
  </si>
  <si>
    <t>zoMNREflyFP1</t>
  </si>
  <si>
    <t>fEje0P9zCg1Y</t>
  </si>
  <si>
    <t>SzfRHZIx3FV7</t>
  </si>
  <si>
    <t>WkCJuLOGR2vm</t>
  </si>
  <si>
    <t>XAmp8UVqITW3</t>
  </si>
  <si>
    <t>UJLvQWiaK6cf</t>
  </si>
  <si>
    <t>IsLS9WM5ZuhR</t>
  </si>
  <si>
    <t>BTIufGUvosXF</t>
  </si>
  <si>
    <t>xMQJ3nUoc5gH</t>
  </si>
  <si>
    <t>eYnB0ivrpNV6</t>
  </si>
  <si>
    <t>kpIsv2PHTzeV</t>
  </si>
  <si>
    <t>m1uAwrineyUh</t>
  </si>
  <si>
    <t>zTwMifWj1Zxr</t>
  </si>
  <si>
    <t>BoUsjbLzhGZC</t>
  </si>
  <si>
    <t>A2pEnylVicWt</t>
  </si>
  <si>
    <t>DT6utozY2vLs</t>
  </si>
  <si>
    <t>f3qQEIjOtXLY</t>
  </si>
  <si>
    <t>96GUxYAtuHVy</t>
  </si>
  <si>
    <t>tpOzsj7gEmWX</t>
  </si>
  <si>
    <t>xuhr2YS4lazm</t>
  </si>
  <si>
    <t>PgOpfoHJ8qBe</t>
  </si>
  <si>
    <t>C4bJIzGHluSp</t>
  </si>
  <si>
    <t>REkw7Myxi9ma</t>
  </si>
  <si>
    <t>mJklwMqEPOG8</t>
  </si>
  <si>
    <t>49XeyUiJ5Cpb</t>
  </si>
  <si>
    <t>TCFcfsiwrkpK</t>
  </si>
  <si>
    <t>mQtT90o2K4eZ</t>
  </si>
  <si>
    <t>PYTSkB1XIewo</t>
  </si>
  <si>
    <t>sc2UyOljDzHo</t>
  </si>
  <si>
    <t>Jh1YUbKCN4Xy</t>
  </si>
  <si>
    <t>Q4f7306HNxwg</t>
  </si>
  <si>
    <t>hWLIyTiJvnwH</t>
  </si>
  <si>
    <t>QvR6tkW2uoaE</t>
  </si>
  <si>
    <t>G1cBjrNQ83bR</t>
  </si>
  <si>
    <t>OvleN9GbqisF</t>
  </si>
  <si>
    <t>vkEiC9LaPzJ6</t>
  </si>
  <si>
    <t>OlxY68Bv9pZM</t>
  </si>
  <si>
    <t>OThU3f4nCk5o</t>
  </si>
  <si>
    <t>R7rKJNvLtszA</t>
  </si>
  <si>
    <t>cWwvOlpgF6HA</t>
  </si>
  <si>
    <t>yZ13swQxNRfX</t>
  </si>
  <si>
    <t>LpEwlbumQZnJ</t>
  </si>
  <si>
    <t>kiZcpWlyTXAR</t>
  </si>
  <si>
    <t>ev5ZkDmBHNiu</t>
  </si>
  <si>
    <t>l2NUys9iWLSc</t>
  </si>
  <si>
    <t>xCjS0wtF25kU</t>
  </si>
  <si>
    <t>qKno4ktHUA8G</t>
  </si>
  <si>
    <t>AJzF8fuCVKGw</t>
  </si>
  <si>
    <t>lzMcJguEZsja</t>
  </si>
  <si>
    <t>EA8B3VPOvRpb</t>
  </si>
  <si>
    <t>z5jNVqCGQs3M</t>
  </si>
  <si>
    <t>LjQz75sx3DwG</t>
  </si>
  <si>
    <t>ZE3KsmSpVQYx</t>
  </si>
  <si>
    <t>2D7Bz4rIbQGo</t>
  </si>
  <si>
    <t>HEGcKITCms0k</t>
  </si>
  <si>
    <t>f549vMkSPJzW</t>
  </si>
  <si>
    <t>f2JINqancMQS</t>
  </si>
  <si>
    <t>aOwiqVyBZIjb</t>
  </si>
  <si>
    <t>jCsfx9GvPy3T</t>
  </si>
  <si>
    <t>Ohx5HyQaoImf</t>
  </si>
  <si>
    <t>H8IFfn5jarTx</t>
  </si>
  <si>
    <t>e1vOQgjmUuKw</t>
  </si>
  <si>
    <t>sAR8p5wNhuHq</t>
  </si>
  <si>
    <t>GqcegXh3EkKr</t>
  </si>
  <si>
    <t>j4FpHy879lJv</t>
  </si>
  <si>
    <t>ycmxa90CrUnG</t>
  </si>
  <si>
    <t>TMDVeZaqk4SB</t>
  </si>
  <si>
    <t>uLznGR3vETBw</t>
  </si>
  <si>
    <t>LOSinjg1aKVh</t>
  </si>
  <si>
    <t>GAyOuk29jeD8</t>
  </si>
  <si>
    <t>hTGEm9rPUsNW</t>
  </si>
  <si>
    <t>UCtjOXW7heqw</t>
  </si>
  <si>
    <t>yWX3FOh1awTb</t>
  </si>
  <si>
    <t>GCQxkT2I0iBy</t>
  </si>
  <si>
    <t>WlmTeEYD1gvG</t>
  </si>
  <si>
    <t>46lBPVEZpxga</t>
  </si>
  <si>
    <t>95RGZqnf7vsm</t>
  </si>
  <si>
    <t>Px946FeIUlNy</t>
  </si>
  <si>
    <t>f63wrsnAEJ8B</t>
  </si>
  <si>
    <t>ULESybPD9WYX</t>
  </si>
  <si>
    <t>DvkbHyRUrGM5</t>
  </si>
  <si>
    <t>vAsFTgmKekbZ</t>
  </si>
  <si>
    <t>VPxkzf2ge3u5</t>
  </si>
  <si>
    <t>eARrWD1M2oOK</t>
  </si>
  <si>
    <t>YwFEyTsae8hq</t>
  </si>
  <si>
    <t>BaM6gLQJYny9</t>
  </si>
  <si>
    <t>5TUWAu0rIBQ4</t>
  </si>
  <si>
    <t>gB6zUQEPMVRu</t>
  </si>
  <si>
    <t>r8Nlwo4B3TmZ</t>
  </si>
  <si>
    <t>StqgQXICB0yG</t>
  </si>
  <si>
    <t>Po6IrQgi7fyC</t>
  </si>
  <si>
    <t>AFXWwEJYmtGO</t>
  </si>
  <si>
    <t>cKIOi5AtglbX</t>
  </si>
  <si>
    <t>8WLTFb9GSgph</t>
  </si>
  <si>
    <t>oCBVu4sqTYNj</t>
  </si>
  <si>
    <t>afLRAMsHUFG6</t>
  </si>
  <si>
    <t>om40MAwpDqcj</t>
  </si>
  <si>
    <t>ilJ4x8OncX3e</t>
  </si>
  <si>
    <t>PUmH9Qkb1Rov</t>
  </si>
  <si>
    <t>zy6c3Tqt0G9a</t>
  </si>
  <si>
    <t>vR7n4OjQtYCi</t>
  </si>
  <si>
    <t>OYwWav6bjShQ</t>
  </si>
  <si>
    <t>gzmKIpJteUZC</t>
  </si>
  <si>
    <t>VgwuyHze9I7p</t>
  </si>
  <si>
    <t>r7ilg9Lh162K</t>
  </si>
  <si>
    <t>F8UxsPIrL3Ag</t>
  </si>
  <si>
    <t>c7b4m1vTqP2w</t>
  </si>
  <si>
    <t>45xFPuMYL9QW</t>
  </si>
  <si>
    <t>7mwbV4qBIH1a</t>
  </si>
  <si>
    <t>qa46cbjNWrF8</t>
  </si>
  <si>
    <t>ZiuvSRUT931r</t>
  </si>
  <si>
    <t>AhvIqVf6rJPO</t>
  </si>
  <si>
    <t>aBqps2oNg8KM</t>
  </si>
  <si>
    <t>rMBVU7vhCxQs</t>
  </si>
  <si>
    <t>za503piZPXmL</t>
  </si>
  <si>
    <t>maktSMe97fy3</t>
  </si>
  <si>
    <t>k89KjhoetQ4I</t>
  </si>
  <si>
    <t>FfV2L8SZkO0M</t>
  </si>
  <si>
    <t>BV5Zu1TnzPpq</t>
  </si>
  <si>
    <t>ljsWKITmX6kE</t>
  </si>
  <si>
    <t>IhjuykVApS5N</t>
  </si>
  <si>
    <t>rOv6zcNPae2B</t>
  </si>
  <si>
    <t>eyYSO62Tt1Eh</t>
  </si>
  <si>
    <t>sHylpabNuKfv</t>
  </si>
  <si>
    <t>hK4IUjfTi9Da</t>
  </si>
  <si>
    <t>lNKungAM36oL</t>
  </si>
  <si>
    <t>WI2LwbcK7yJh</t>
  </si>
  <si>
    <t>wAqIasLib0Sl</t>
  </si>
  <si>
    <t>hzLePcFnl47w</t>
  </si>
  <si>
    <t>3vWCMJqyLtkZ</t>
  </si>
  <si>
    <t>kNTHfVxiY7rl</t>
  </si>
  <si>
    <t>iCcYNts8UWZS</t>
  </si>
  <si>
    <t>lipvVnrqky7a</t>
  </si>
  <si>
    <t>QLok63UAOTzS</t>
  </si>
  <si>
    <t>lcKhUJCyNR6r</t>
  </si>
  <si>
    <t>LPJ82xSOEMur</t>
  </si>
  <si>
    <t>HPMcxIS7OklK</t>
  </si>
  <si>
    <t>8Z7zXDVtsSM3</t>
  </si>
  <si>
    <t>jo6LBT9MwlyK</t>
  </si>
  <si>
    <t>2hsxbR4tTqXA</t>
  </si>
  <si>
    <t>VNhrGMubHOB5</t>
  </si>
  <si>
    <t>UHEM2fPlbj1Z</t>
  </si>
  <si>
    <t>fuK1pWlozMrX</t>
  </si>
  <si>
    <t>SRaID7kcVBH1</t>
  </si>
  <si>
    <t>h2lg9C4zAsaU</t>
  </si>
  <si>
    <t>ZiWKsQlmgMP1</t>
  </si>
  <si>
    <t>hMm2uG7kKIop</t>
  </si>
  <si>
    <t>WmFYxcb1rRhj</t>
  </si>
  <si>
    <t>DsMAhU7PazXu</t>
  </si>
  <si>
    <t>4oFIUQH62ARa</t>
  </si>
  <si>
    <t>aPNLBh38m4AU</t>
  </si>
  <si>
    <t>FyUsqV7J2i63</t>
  </si>
  <si>
    <t>DYLepJ2cqHnQ</t>
  </si>
  <si>
    <t>DE8RuO65sPmv</t>
  </si>
  <si>
    <t>NkP6rBX2JfUz</t>
  </si>
  <si>
    <t>eJvaZCRFEn14</t>
  </si>
  <si>
    <t>lXGoAQtriKu1</t>
  </si>
  <si>
    <t>E0q2wOX4TvGM</t>
  </si>
  <si>
    <t>zgNG1Am47SMR</t>
  </si>
  <si>
    <t>gFXLlHt4xMNy</t>
  </si>
  <si>
    <t>gwBJjkXZQ8Ix</t>
  </si>
  <si>
    <t>61BKYzNJgqZk</t>
  </si>
  <si>
    <t>73VHv41nu8pF</t>
  </si>
  <si>
    <t>5G4ePUiVtW91</t>
  </si>
  <si>
    <t>h3gTq4G19HDk</t>
  </si>
  <si>
    <t>gwbuH6r7Pyzj</t>
  </si>
  <si>
    <t>9Dbf8ZpQtT1A</t>
  </si>
  <si>
    <t>sleBpXFb7wGD</t>
  </si>
  <si>
    <t>brc7ugZBWXN6</t>
  </si>
  <si>
    <t>HZtY2IDfjRzM</t>
  </si>
  <si>
    <t>aFQWSr0ZjDT8</t>
  </si>
  <si>
    <t>X8wEBFkPQifI</t>
  </si>
  <si>
    <t>p7HThXmKSCZw</t>
  </si>
  <si>
    <t>5cOqUx7ZIRDY</t>
  </si>
  <si>
    <t>pEOH6nYDiPVc</t>
  </si>
  <si>
    <t>c6mea42gCnUx</t>
  </si>
  <si>
    <t>Zr9Pcj7JHfvU</t>
  </si>
  <si>
    <t>T5rvEfk4oQJ1</t>
  </si>
  <si>
    <t>LN36hVDw5U2t</t>
  </si>
  <si>
    <t>XZeW7m1rbz5A</t>
  </si>
  <si>
    <t>fhkRbSxlrKIL</t>
  </si>
  <si>
    <t>PxS0CgvAhKZQ</t>
  </si>
  <si>
    <t>WoPcajLl1Fsz</t>
  </si>
  <si>
    <t>eAILl8pJgmzo</t>
  </si>
  <si>
    <t>T5NCjp32LWrw</t>
  </si>
  <si>
    <t>JSfOaZQxlPbr</t>
  </si>
  <si>
    <t>XVtHZAT37BhN</t>
  </si>
  <si>
    <t>VAF1KSR7uEg5</t>
  </si>
  <si>
    <t>23DXZRkfyOPA</t>
  </si>
  <si>
    <t>ieg3cC8t5FTZ</t>
  </si>
  <si>
    <t>vj26qJWt50Eu</t>
  </si>
  <si>
    <t>Y7gVaAwfyMD9</t>
  </si>
  <si>
    <t>b5ZHMiXGCqaW</t>
  </si>
  <si>
    <t>BkX7OCRecYNz</t>
  </si>
  <si>
    <t>Qk2wspjrXUx0</t>
  </si>
  <si>
    <t>nmp0UlkGyOW6</t>
  </si>
  <si>
    <t>TiwqKGc06pbA</t>
  </si>
  <si>
    <t>bSADV7LHqZft</t>
  </si>
  <si>
    <t>SenFZsGJPE4B</t>
  </si>
  <si>
    <t>cPD0kAsjlJn4</t>
  </si>
  <si>
    <t>jYzHoFNuV4c9</t>
  </si>
  <si>
    <t>Gqg0rS5eYEJv</t>
  </si>
  <si>
    <t>kYPfWgMvabwi</t>
  </si>
  <si>
    <t>jh1ceT9ltZDI</t>
  </si>
  <si>
    <t>SMCR9oAfLUnb</t>
  </si>
  <si>
    <t>LWhbROtYrEVH</t>
  </si>
  <si>
    <t>sloPHQVW50Lv</t>
  </si>
  <si>
    <t>KYHftMb1qCGS</t>
  </si>
  <si>
    <t>3twRXlO52ZVT</t>
  </si>
  <si>
    <t>jv7uLtD2ZIHg</t>
  </si>
  <si>
    <t>EZh5NUOcprGm</t>
  </si>
  <si>
    <t>3UhWmPEQV4e8</t>
  </si>
  <si>
    <t>RBmYPDbt1cSn</t>
  </si>
  <si>
    <t>lgwH1cXRID4G</t>
  </si>
  <si>
    <t>SVwTz8QIB6fl</t>
  </si>
  <si>
    <t>4qwVpKEheGTg</t>
  </si>
  <si>
    <t>9HjNxsfEGgYD</t>
  </si>
  <si>
    <t>Kh01UO8VR2xc</t>
  </si>
  <si>
    <t>0zeCU627w5aX</t>
  </si>
  <si>
    <t>AcZI8UnMDs3W</t>
  </si>
  <si>
    <t>E8X5HUKZTsug</t>
  </si>
  <si>
    <t>4J5rKFS1ygIA</t>
  </si>
  <si>
    <t>N3gAPX51q6mz</t>
  </si>
  <si>
    <t>V2Xtbh3YrKiu</t>
  </si>
  <si>
    <t>K0mZPBQbiEsA</t>
  </si>
  <si>
    <t>rR47xvXnpzPs</t>
  </si>
  <si>
    <t>zowPjgCASM45</t>
  </si>
  <si>
    <t>zgQ9KlP5XkLB</t>
  </si>
  <si>
    <t>zMU9R6F3AngB</t>
  </si>
  <si>
    <t>WNaSVDKwiFuY</t>
  </si>
  <si>
    <t>amwONt91QLrH</t>
  </si>
  <si>
    <t>tLwhOYNzuv65</t>
  </si>
  <si>
    <t>4wxj0I8TaP1X</t>
  </si>
  <si>
    <t>qOxHN50FCwec</t>
  </si>
  <si>
    <t>AnTBKL5vs6xU</t>
  </si>
  <si>
    <t>z6UKC41MjRak</t>
  </si>
  <si>
    <t>SacQBJhzsp9b</t>
  </si>
  <si>
    <t>04QnfCcGbUx6</t>
  </si>
  <si>
    <t>gqHuaUESyjMe</t>
  </si>
  <si>
    <t>OnKRrzLIsFGW</t>
  </si>
  <si>
    <t>xIB3yGHe9A5v</t>
  </si>
  <si>
    <t>P8mCZTv7g9la</t>
  </si>
  <si>
    <t>F3YCOipv2Dqg</t>
  </si>
  <si>
    <t>ZMY2H7u19epP</t>
  </si>
  <si>
    <t>J7c4DU9oGXml</t>
  </si>
  <si>
    <t>7Ycqxy3g29NG</t>
  </si>
  <si>
    <t>NqCGE63eajFu</t>
  </si>
  <si>
    <t>4xHfvERNCyWi</t>
  </si>
  <si>
    <t>bHNIjPEYvxK3</t>
  </si>
  <si>
    <t>HtFIxk9KViOG</t>
  </si>
  <si>
    <t>s0CjhHEw4kP7</t>
  </si>
  <si>
    <t>IYaXUsj8HmgG</t>
  </si>
  <si>
    <t>1MCvJ9gA5hEq</t>
  </si>
  <si>
    <t>3Xv86b4uKygj</t>
  </si>
  <si>
    <t>6uRpaGY0iwsQ</t>
  </si>
  <si>
    <t>orGwYvDmSXlb</t>
  </si>
  <si>
    <t>unTkq4bvWYRS</t>
  </si>
  <si>
    <t>Q1UcpMeugl8y</t>
  </si>
  <si>
    <t>KCkft9Og0bVJ</t>
  </si>
  <si>
    <t>mSvLagE81qrH</t>
  </si>
  <si>
    <t>8vJ7YGheMFDE</t>
  </si>
  <si>
    <t>iVUabRQcHpNn</t>
  </si>
  <si>
    <t>w9WveFtGAufK</t>
  </si>
  <si>
    <t>zPp4jHBM5tyw</t>
  </si>
  <si>
    <t>sgTKVePC15wq</t>
  </si>
  <si>
    <t>QDxw8vBZuyGi</t>
  </si>
  <si>
    <t>xH4z0cy2EblC</t>
  </si>
  <si>
    <t>eBO9sUP1HhZS</t>
  </si>
  <si>
    <t>IiFPN1ZplkSH</t>
  </si>
  <si>
    <t>hBEOUXqSLeYz</t>
  </si>
  <si>
    <t>wFYM8Jq3Cc9Z</t>
  </si>
  <si>
    <t>4Zvf2O9jxlBy</t>
  </si>
  <si>
    <t>H9v2uM80ikSn</t>
  </si>
  <si>
    <t>CNwRT1aj9o3J</t>
  </si>
  <si>
    <t>DwJUBTCSze9X</t>
  </si>
  <si>
    <t>rRWZClw3Tm7L</t>
  </si>
  <si>
    <t>iRsLOlKTVGMk</t>
  </si>
  <si>
    <t>UO19upJElSox</t>
  </si>
  <si>
    <t>5QaXIApmFh7e</t>
  </si>
  <si>
    <t>aco04hmXSNJl</t>
  </si>
  <si>
    <t>xlKtPngUOovw</t>
  </si>
  <si>
    <t>ZcCSto705HNG</t>
  </si>
  <si>
    <t>yPIlYBe4F1Jr</t>
  </si>
  <si>
    <t>Y5GJCgEbp9N3</t>
  </si>
  <si>
    <t>Yrx2qCfiZ5V9</t>
  </si>
  <si>
    <t>YFkhyLZbS2Ur</t>
  </si>
  <si>
    <t>DMyPLqnaG4Tu</t>
  </si>
  <si>
    <t>hFlIPHmkJQC5</t>
  </si>
  <si>
    <t>ejcvMpkLZIw6</t>
  </si>
  <si>
    <t>UYvaWjPLiuB1</t>
  </si>
  <si>
    <t>mblQ0uPJ3AcB</t>
  </si>
  <si>
    <t>SUbJWZfkrKO5</t>
  </si>
  <si>
    <t>Vn6fTIQ4Jj5z</t>
  </si>
  <si>
    <t>AOXMGheNDyJ6</t>
  </si>
  <si>
    <t>1xmQ7ViUGKWl</t>
  </si>
  <si>
    <t>pDntrcyxQ0Zv</t>
  </si>
  <si>
    <t>4ci8kn96JNA5</t>
  </si>
  <si>
    <t>5V1QvBeJISZ6</t>
  </si>
  <si>
    <t>Vf6mCotsK0M1</t>
  </si>
  <si>
    <t>PC8je19ADmvR</t>
  </si>
  <si>
    <t>OsZp1Dme2ohA</t>
  </si>
  <si>
    <t>Tt1iIwrAgGXY</t>
  </si>
  <si>
    <t>E5h10xPJqWIU</t>
  </si>
  <si>
    <t>R5CFQn3iWJzM</t>
  </si>
  <si>
    <t>MUkzpqbNt8f2</t>
  </si>
  <si>
    <t>eY9cT54rI0on</t>
  </si>
  <si>
    <t>xLzuc609Vn1B</t>
  </si>
  <si>
    <t>SzlsgIMj2PAQ</t>
  </si>
  <si>
    <t>oV0BlNeq4Y5r</t>
  </si>
  <si>
    <t>JXvaLkqTc2o4</t>
  </si>
  <si>
    <t>aLqcEPhK5tmw</t>
  </si>
  <si>
    <t>UmBQ6H4a3Oyv</t>
  </si>
  <si>
    <t>aj29g0AORqL7</t>
  </si>
  <si>
    <t>XMNVTtHLYikG</t>
  </si>
  <si>
    <t>9ivRnJsGqBxF</t>
  </si>
  <si>
    <t>Jpv2cWQEjOyh</t>
  </si>
  <si>
    <t>xKrvSBg2cfYG</t>
  </si>
  <si>
    <t>C9UEGIOp2eJZ</t>
  </si>
  <si>
    <t>pg3c5Ajfe6ky</t>
  </si>
  <si>
    <t>BnYcAj53PxDs</t>
  </si>
  <si>
    <t>ZChJg6AHPEFW</t>
  </si>
  <si>
    <t>f4YAe18DRzgn</t>
  </si>
  <si>
    <t>zSTmjvN8MPxy</t>
  </si>
  <si>
    <t>SoJybXmRKC6H</t>
  </si>
  <si>
    <t>cPj3ag6r1L5q</t>
  </si>
  <si>
    <t>G2Mm8lez47Uj</t>
  </si>
  <si>
    <t>O3rA9CvNZfgU</t>
  </si>
  <si>
    <t>HChKUQtoRaJ8</t>
  </si>
  <si>
    <t>zcuv1JGtwihj</t>
  </si>
  <si>
    <t>eUGFT8pCwg0D</t>
  </si>
  <si>
    <t>gpXDT6VFfoPQ</t>
  </si>
  <si>
    <t>CtByqmVOagGw</t>
  </si>
  <si>
    <t>s0GOtDp3vHxw</t>
  </si>
  <si>
    <t>UEXrhlcCgODV</t>
  </si>
  <si>
    <t>sDKh8iHvzXJC</t>
  </si>
  <si>
    <t>bB6k95efIQ3F</t>
  </si>
  <si>
    <t>E9gfALTek0uv</t>
  </si>
  <si>
    <t>5oL28RjE7t9i</t>
  </si>
  <si>
    <t>7RP4L0iVv3BW</t>
  </si>
  <si>
    <t>ltTo2PHeiIq4</t>
  </si>
  <si>
    <t>LYwhGzEcmCTU</t>
  </si>
  <si>
    <t>lk9auVNmJj3I</t>
  </si>
  <si>
    <t>zQueX6MHqDFa</t>
  </si>
  <si>
    <t>7TfUjM9gcqVn</t>
  </si>
  <si>
    <t>3pAVamKgf05S</t>
  </si>
  <si>
    <t>gNtrWUpkv03P</t>
  </si>
  <si>
    <t>59E7OL0hzDwJ</t>
  </si>
  <si>
    <t>f2IPaAJ65CiS</t>
  </si>
  <si>
    <t>3iJKZTSXC5D4</t>
  </si>
  <si>
    <t>1nkDFWou9QNE</t>
  </si>
  <si>
    <t>x9alOF4ze5gu</t>
  </si>
  <si>
    <t>lGWOym0YhRc1</t>
  </si>
  <si>
    <t>bxRHFgQ1T8KX</t>
  </si>
  <si>
    <t>nRWzMASKc2N9</t>
  </si>
  <si>
    <t>s7Cq5bptgDxr</t>
  </si>
  <si>
    <t>3g4qCbrIl5Bv</t>
  </si>
  <si>
    <t>oRLyPx2AUcKN</t>
  </si>
  <si>
    <t>mIqngzxeN64T</t>
  </si>
  <si>
    <t>qL0pNf57olJK</t>
  </si>
  <si>
    <t>TRImi8q4wPZU</t>
  </si>
  <si>
    <t>AIj32apt85Fi</t>
  </si>
  <si>
    <t>GcAXuUHjPTEw</t>
  </si>
  <si>
    <t>jaNXGbtik8mZ</t>
  </si>
  <si>
    <t>ZHzcQCEU7BOs</t>
  </si>
  <si>
    <t>sZ56LATISbpj</t>
  </si>
  <si>
    <t>zPCTrqQtygn5</t>
  </si>
  <si>
    <t>mEhCByY3Gpre</t>
  </si>
  <si>
    <t>Zfih0bgsPN9c</t>
  </si>
  <si>
    <t>IPa89oLpwsiQ</t>
  </si>
  <si>
    <t>Eekvm2CocyFp</t>
  </si>
  <si>
    <t>4X86ioCLBebV</t>
  </si>
  <si>
    <t>hX0a5ogVHfFD</t>
  </si>
  <si>
    <t>UDEQrnNZMafX</t>
  </si>
  <si>
    <t>OLmiV7kuByIQ</t>
  </si>
  <si>
    <t>t79u1h4oWbSF</t>
  </si>
  <si>
    <t>l3ZejgVacTb2</t>
  </si>
  <si>
    <t>kJoTLt0NvVPO</t>
  </si>
  <si>
    <t>WhqFa15KzGrI</t>
  </si>
  <si>
    <t>eukY3T98vDRf</t>
  </si>
  <si>
    <t>FPpyIODaV3Z7</t>
  </si>
  <si>
    <t>zWpOkihC8vqI</t>
  </si>
  <si>
    <t>mTNpEQDcfv5e</t>
  </si>
  <si>
    <t>sUybQftBDX8T</t>
  </si>
  <si>
    <t>MVbzaZtO3j4i</t>
  </si>
  <si>
    <t>MB7C1U3WQtgy</t>
  </si>
  <si>
    <t>qgnm38DVejou</t>
  </si>
  <si>
    <t>pwojWGlLF6Kr</t>
  </si>
  <si>
    <t>vFiUSMyXNs5G</t>
  </si>
  <si>
    <t>ynYvxjci0pFf</t>
  </si>
  <si>
    <t>2SvwpeAyB1aT</t>
  </si>
  <si>
    <t>oVqiYwWPpnHK</t>
  </si>
  <si>
    <t>JE7CUaTknB1y</t>
  </si>
  <si>
    <t>wcGVutH63DOg</t>
  </si>
  <si>
    <t>a1gJIxZiRS98</t>
  </si>
  <si>
    <t>pCAZiuO5toQg</t>
  </si>
  <si>
    <t>TWtmRFO8DI59</t>
  </si>
  <si>
    <t>HXY6fBWPF4Ly</t>
  </si>
  <si>
    <t>Pem0xyJkUrcH</t>
  </si>
  <si>
    <t>Z4pFEq8O7euX</t>
  </si>
  <si>
    <t>km9YJTrixnNv</t>
  </si>
  <si>
    <t>wg5sEmzybGCH</t>
  </si>
  <si>
    <t>XMINx514l9GH</t>
  </si>
  <si>
    <t>BTiMuNznGsUW</t>
  </si>
  <si>
    <t>gHBfUwI7F13Z</t>
  </si>
  <si>
    <t>4sI3wyScPijM</t>
  </si>
  <si>
    <t>2MLrb59fZmsK</t>
  </si>
  <si>
    <t>9jRM0PNEG3F1</t>
  </si>
  <si>
    <t>XzRv0Nq4jV6S</t>
  </si>
  <si>
    <t>j9tyvcPzeMBa</t>
  </si>
  <si>
    <t>yZ7YW1OqfhxJ</t>
  </si>
  <si>
    <t>qCHr1ZxGe34X</t>
  </si>
  <si>
    <t>k6jLPrvDHofA</t>
  </si>
  <si>
    <t>unL4H6QZsxai</t>
  </si>
  <si>
    <t>lxsRtqY6B5kj</t>
  </si>
  <si>
    <t>uF1h9TX8ZPUa</t>
  </si>
  <si>
    <t>8sGSbhWZfLRP</t>
  </si>
  <si>
    <t>ajeZmJH5ynPM</t>
  </si>
  <si>
    <t>mU7YiGo4s3fh</t>
  </si>
  <si>
    <t>vznXbpJ6eSOB</t>
  </si>
  <si>
    <t>j14GAu2Xwxni</t>
  </si>
  <si>
    <t>AYupwvaj8ZBs</t>
  </si>
  <si>
    <t>TIaKMBwQq5LR</t>
  </si>
  <si>
    <t>DuvePEl83kjg</t>
  </si>
  <si>
    <t>kAsTx53t84Qc</t>
  </si>
  <si>
    <t>oSZWXDVm0sRq</t>
  </si>
  <si>
    <t>cOQhavm9ZxL7</t>
  </si>
  <si>
    <t>nWoQyMSwa3cP</t>
  </si>
  <si>
    <t>ambAgLhn4eC9</t>
  </si>
  <si>
    <t>BzASFiLkv64e</t>
  </si>
  <si>
    <t>nuo6AUPVFgDW</t>
  </si>
  <si>
    <t>YfoaCZDXBKmR</t>
  </si>
  <si>
    <t>kQzvreg7Sf36</t>
  </si>
  <si>
    <t>mZjxBHzNnoSf</t>
  </si>
  <si>
    <t>hVISOnw2ZeJk</t>
  </si>
  <si>
    <t>CF8zkZw3ITfW</t>
  </si>
  <si>
    <t>LBJeH15wPk7f</t>
  </si>
  <si>
    <t>h5QSGHcfBX9A</t>
  </si>
  <si>
    <t>T7KuJlPxmjA5</t>
  </si>
  <si>
    <t>cQW4mB57Tk9p</t>
  </si>
  <si>
    <t>oiHbpENM5cWR</t>
  </si>
  <si>
    <t>gKfX7H09ONLo</t>
  </si>
  <si>
    <t>R7MG3EiXjZvW</t>
  </si>
  <si>
    <t>t1UPxgml6Nq0</t>
  </si>
  <si>
    <t>gSP4JnNpixc6</t>
  </si>
  <si>
    <t>vWMwYDRkrlsH</t>
  </si>
  <si>
    <t>v4EoNUgelmM3</t>
  </si>
  <si>
    <t>Z3XE1jkeNPls</t>
  </si>
  <si>
    <t>aMreD79fyQtj</t>
  </si>
  <si>
    <t>3asHFQ29t6Wz</t>
  </si>
  <si>
    <t>x5VjKH3tOZo2</t>
  </si>
  <si>
    <t>EPZwtpsySYB4</t>
  </si>
  <si>
    <t>maXqcLbT0Ksg</t>
  </si>
  <si>
    <t>f6jDMKyFaZ20</t>
  </si>
  <si>
    <t>wURIJ3b7Xo1x</t>
  </si>
  <si>
    <t>KwqIRJFQ3NLD</t>
  </si>
  <si>
    <t>8V0YLCIBnaGU</t>
  </si>
  <si>
    <t>ue6piZHn71K4</t>
  </si>
  <si>
    <t>CnzLVkvZ7bKs</t>
  </si>
  <si>
    <t>FDwLVukWje7N</t>
  </si>
  <si>
    <t>Q4SMcH62t1vs</t>
  </si>
  <si>
    <t>Vwz6Mg8c9KE2</t>
  </si>
  <si>
    <t>LTEZGotIbrpP</t>
  </si>
  <si>
    <t>Sbm2OPoeBpvh</t>
  </si>
  <si>
    <t>W5ePn3DRb8Bw</t>
  </si>
  <si>
    <t>687h9GTOZbAe</t>
  </si>
  <si>
    <t>nsC9zFPL3ZVg</t>
  </si>
  <si>
    <t>o3NqEJKDY2CU</t>
  </si>
  <si>
    <t>bpy6zNUsY7xP</t>
  </si>
  <si>
    <t>BAeIypzM1ogu</t>
  </si>
  <si>
    <t>jMz07kZuCnH2</t>
  </si>
  <si>
    <t>gYIqz9vrRfUD</t>
  </si>
  <si>
    <t>b0CqVtNEkBaG</t>
  </si>
  <si>
    <t>1VNlQh7vie6H</t>
  </si>
  <si>
    <t>zJimbCA4BVy8</t>
  </si>
  <si>
    <t>Y02AMWh4gzjy</t>
  </si>
  <si>
    <t>6Il7OGsmTQoq</t>
  </si>
  <si>
    <t>Uk1wEL3JthmO</t>
  </si>
  <si>
    <t>QLbtMogxa5sF</t>
  </si>
  <si>
    <t>h57GvIJARTKs</t>
  </si>
  <si>
    <t>hYOyH3GTPLt8</t>
  </si>
  <si>
    <t>pEhKXyGv32IH</t>
  </si>
  <si>
    <t>4Nm2UnJw5EGD</t>
  </si>
  <si>
    <t>xYSZ2zcVbRN9</t>
  </si>
  <si>
    <t>qS4VYGtubjUg</t>
  </si>
  <si>
    <t>wpU4AXVFLzni</t>
  </si>
  <si>
    <t>wp39Jl7OKsIk</t>
  </si>
  <si>
    <t>QTzcFaApeDIv</t>
  </si>
  <si>
    <t>8I6SGf5k9KcH</t>
  </si>
  <si>
    <t>n8TStNqjDK02</t>
  </si>
  <si>
    <t>oc2WlZuq7ngA</t>
  </si>
  <si>
    <t>Im1HoRPhK6uO</t>
  </si>
  <si>
    <t>nZztNiBrKEg1</t>
  </si>
  <si>
    <t>9KkvTnYXcWVP</t>
  </si>
  <si>
    <t>4GCOvwuLZ3kz</t>
  </si>
  <si>
    <t>U6Kxh9vnwriD</t>
  </si>
  <si>
    <t>ngpSk0AlxqeY</t>
  </si>
  <si>
    <t>Tl8owxjZaU6M</t>
  </si>
  <si>
    <t>5JNaBG8D6jgY</t>
  </si>
  <si>
    <t>ZYBu8Sv3xg9N</t>
  </si>
  <si>
    <t>QiUBFwgYklty</t>
  </si>
  <si>
    <t>7gwGrfXZsixN</t>
  </si>
  <si>
    <t>IFzRmuSbMA2U</t>
  </si>
  <si>
    <t>gmOnAWCPiucf</t>
  </si>
  <si>
    <t>oPe4DZXTwRxs</t>
  </si>
  <si>
    <t>gM0SjDyeOlwZ</t>
  </si>
  <si>
    <t>jEPr56ovkhwJ</t>
  </si>
  <si>
    <t>MptPYra9j4Gi</t>
  </si>
  <si>
    <t>1Yy3vlWXfZK4</t>
  </si>
  <si>
    <t>WXMi8Fspq6cS</t>
  </si>
  <si>
    <t>eAo06pZlSN9u</t>
  </si>
  <si>
    <t>xB5aOCneNwrE</t>
  </si>
  <si>
    <t>iw2lAP9LnXvf</t>
  </si>
  <si>
    <t>m49EV6xDFvGK</t>
  </si>
  <si>
    <t>T24D86Fa3IQ1</t>
  </si>
  <si>
    <t>n2izjruPyKkI</t>
  </si>
  <si>
    <t>T0U1JerM4DiX</t>
  </si>
  <si>
    <t>WrHR6G4M7DjN</t>
  </si>
  <si>
    <t>tOvMC3RYJUkr</t>
  </si>
  <si>
    <t>nR6Q5vxKC4Ok</t>
  </si>
  <si>
    <t>hlg0o3VAi9Op</t>
  </si>
  <si>
    <t>skS0ruv1mB35</t>
  </si>
  <si>
    <t>uPDrClRHFNIo</t>
  </si>
  <si>
    <t>MupXqi8ADyLE</t>
  </si>
  <si>
    <t>PxM1nGjJUzEH</t>
  </si>
  <si>
    <t>Uw1BZ3Y7cVXF</t>
  </si>
  <si>
    <t>LWgqsxTPnbrw</t>
  </si>
  <si>
    <t>fUxsOzXCW096</t>
  </si>
  <si>
    <t>bKC8O6NjhmHq</t>
  </si>
  <si>
    <t>fXgjHAPVvekt</t>
  </si>
  <si>
    <t>wvDsGhZQyxlU</t>
  </si>
  <si>
    <t>6W5pKnibGUTA</t>
  </si>
  <si>
    <t>hWRc9350rmTv</t>
  </si>
  <si>
    <t>CKebxz3tiy1Q</t>
  </si>
  <si>
    <t>1ATjo7lZ6PJW</t>
  </si>
  <si>
    <t>mrGk9QWfL5NR</t>
  </si>
  <si>
    <t>oStmiOHGf812</t>
  </si>
  <si>
    <t>xQRUlm0tWPiB</t>
  </si>
  <si>
    <t>Di4kMxSg2CQ6</t>
  </si>
  <si>
    <t>jpL8KNagxVSw</t>
  </si>
  <si>
    <t>F2AvcV9o6b7X</t>
  </si>
  <si>
    <t>QpWq9krCBzDm</t>
  </si>
  <si>
    <t>FrpCfRzUoyVe</t>
  </si>
  <si>
    <t>CuRIE5zfs8eG</t>
  </si>
  <si>
    <t>6nC47To1cF2Y</t>
  </si>
  <si>
    <t>numDLsYNkhiZ</t>
  </si>
  <si>
    <t>Alea4uxNQ9HL</t>
  </si>
  <si>
    <t>mLrMaRlTKE3y</t>
  </si>
  <si>
    <t>7oqcb6lYjBDA</t>
  </si>
  <si>
    <t>K0465gSMzDsj</t>
  </si>
  <si>
    <t>DcePJItp7hmg</t>
  </si>
  <si>
    <t>Gh0wa2ZoMfUs</t>
  </si>
  <si>
    <t>O8pGBWLvCjgI</t>
  </si>
  <si>
    <t>0MXNtJpvoAwq</t>
  </si>
  <si>
    <t>RlVx9QKBa8Sy</t>
  </si>
  <si>
    <t>1bjD08iLTlGY</t>
  </si>
  <si>
    <t>ZGsPuLR70vDA</t>
  </si>
  <si>
    <t>mzus30D5LUjR</t>
  </si>
  <si>
    <t>0oR9kF82wht4</t>
  </si>
  <si>
    <t>avseSrp2k7hJ</t>
  </si>
  <si>
    <t>q756ADWRuXOG</t>
  </si>
  <si>
    <t>NVqKnoUkZTlz</t>
  </si>
  <si>
    <t>yH61SNbwZBnv</t>
  </si>
  <si>
    <t>e4PbE3yVfgsT</t>
  </si>
  <si>
    <t>mLIUbA4VSfPM</t>
  </si>
  <si>
    <t>0lYOVmA738e4</t>
  </si>
  <si>
    <t>T4UK7Sfy5Eua</t>
  </si>
  <si>
    <t>ypuksqMSClf2</t>
  </si>
  <si>
    <t>5HYOfTleaUyn</t>
  </si>
  <si>
    <t>Oo1nNu738qxa</t>
  </si>
  <si>
    <t>HQq1SvrBkJ3t</t>
  </si>
  <si>
    <t>REKrpiLG7Z5C</t>
  </si>
  <si>
    <t>bMtyXICkEjDl</t>
  </si>
  <si>
    <t>PhvSVIyrA4on</t>
  </si>
  <si>
    <t>wzQyuCRmjcbH</t>
  </si>
  <si>
    <t>64kMLPAntKVe</t>
  </si>
  <si>
    <t>EFgzN5wvQoIl</t>
  </si>
  <si>
    <t>0cq8mN3n1EoZ</t>
  </si>
  <si>
    <t>GK6ntfqprMC7</t>
  </si>
  <si>
    <t>CJVUvl0oTXfB</t>
  </si>
  <si>
    <t>4c2xiV0UaAPu</t>
  </si>
  <si>
    <t>q94bDf7ajCmB</t>
  </si>
  <si>
    <t>nAKgXmHZcsVf</t>
  </si>
  <si>
    <t>Yjtus639EGX8</t>
  </si>
  <si>
    <t>zC7crfSveLIu</t>
  </si>
  <si>
    <t>x6CMs0Pnwptf</t>
  </si>
  <si>
    <t>DBo8jxOve2ar</t>
  </si>
  <si>
    <t>HkSx8uzTWNCw</t>
  </si>
  <si>
    <t>Z9AibteCBUHS</t>
  </si>
  <si>
    <t>vYfc43GJaoqB</t>
  </si>
  <si>
    <t>92FgDRcYXPoV</t>
  </si>
  <si>
    <t>SwNjxmYo4U8X</t>
  </si>
  <si>
    <t>CiIj3F8ZmGBW</t>
  </si>
  <si>
    <t>PGmZujc3hpws</t>
  </si>
  <si>
    <t>omIRHVkpt6nT</t>
  </si>
  <si>
    <t>FM6it0kEja3h</t>
  </si>
  <si>
    <t>qDME0PieSVFQ</t>
  </si>
  <si>
    <t>HTEqngSC8e7h</t>
  </si>
  <si>
    <t>QrqphE2vjPUY</t>
  </si>
  <si>
    <t>YFs7ogpIArix</t>
  </si>
  <si>
    <t>oxszJYueH9Ev</t>
  </si>
  <si>
    <t>wT7vXExau2lZ</t>
  </si>
  <si>
    <t>sDmcHW1ZgLVe</t>
  </si>
  <si>
    <t>h1R0zF8WVJjK</t>
  </si>
  <si>
    <t>5o3kj1IbsVD8</t>
  </si>
  <si>
    <t>RKL9NpqseJiy</t>
  </si>
  <si>
    <t>LfPqeXjI4gpz</t>
  </si>
  <si>
    <t>DAJEgc1vUTNY</t>
  </si>
  <si>
    <t>9R8fxLaIrbC3</t>
  </si>
  <si>
    <t>qhmSux0vRKL3</t>
  </si>
  <si>
    <t>xYISCep6A34M</t>
  </si>
  <si>
    <t>bDTMNcpJs5Cw</t>
  </si>
  <si>
    <t>FPT7hlbZMjN0</t>
  </si>
  <si>
    <t>fRZ2kUcKarCp</t>
  </si>
  <si>
    <t>6FSaB2CwIqRt</t>
  </si>
  <si>
    <t>KnJGrwUiTuvP</t>
  </si>
  <si>
    <t>ZgAVRctJ0ms5</t>
  </si>
  <si>
    <t>R5oK7YVGLsZv</t>
  </si>
  <si>
    <t>pJm5NfItVjEM</t>
  </si>
  <si>
    <t>5kiqVH4vPIfg</t>
  </si>
  <si>
    <t>Cm64s2JZy8f9</t>
  </si>
  <si>
    <t>gDVvXstWBI3l</t>
  </si>
  <si>
    <t>KQbW1L6I8jMY</t>
  </si>
  <si>
    <t>p0C2r3NsGIzW</t>
  </si>
  <si>
    <t>gN5aTOsikGPK</t>
  </si>
  <si>
    <t>Y0OjawTFp9Kb</t>
  </si>
  <si>
    <t>SXrcvMHiAqlg</t>
  </si>
  <si>
    <t>VcKWoqNtHx0k</t>
  </si>
  <si>
    <t>vyJkA63wxa0l</t>
  </si>
  <si>
    <t>58LCM7mtqoHD</t>
  </si>
  <si>
    <t>xasCregpi7K9</t>
  </si>
  <si>
    <t>SlmRn1PLCuyI</t>
  </si>
  <si>
    <t>p6XwJ41ETPDA</t>
  </si>
  <si>
    <t>1NfF0nZiwHcT</t>
  </si>
  <si>
    <t>ybIj1nhWCBTS</t>
  </si>
  <si>
    <t>KmqA0FJUGztb</t>
  </si>
  <si>
    <t>wqxbrvMVJXjI</t>
  </si>
  <si>
    <t>ZyzueQm5RrPh</t>
  </si>
  <si>
    <t>QZA1spfNxXCD</t>
  </si>
  <si>
    <t>Hm5FTGQyzwAj</t>
  </si>
  <si>
    <t>ghYRnxpL15jU</t>
  </si>
  <si>
    <t>oPV3Z6EjArYg</t>
  </si>
  <si>
    <t>5ZhKXU8alfmb</t>
  </si>
  <si>
    <t>kbhpmWi4zSnU</t>
  </si>
  <si>
    <t>MDzBCk6vAOHZ</t>
  </si>
  <si>
    <t>QJoU7pVrwiAh</t>
  </si>
  <si>
    <t>Z6OfBtwarCXl</t>
  </si>
  <si>
    <t>OtD714HsrKxz</t>
  </si>
  <si>
    <t>VuyYtisjCJgl</t>
  </si>
  <si>
    <t>GJ2zK7v5AOwP</t>
  </si>
  <si>
    <t>CFiGBm7x8jRs</t>
  </si>
  <si>
    <t>7WXTAagShnm5</t>
  </si>
  <si>
    <t>1ixmvwca0Xfg</t>
  </si>
  <si>
    <t>lCotRPhfc7X4</t>
  </si>
  <si>
    <t>86nO2VHGFj5s</t>
  </si>
  <si>
    <t>eovbVzCEnjWg</t>
  </si>
  <si>
    <t>bJO81lUy4pN6</t>
  </si>
  <si>
    <t>hgCJyxeOcjrR</t>
  </si>
  <si>
    <t>k4qcenfy67IY</t>
  </si>
  <si>
    <t>wHLGjx7EPFOC</t>
  </si>
  <si>
    <t>oOaPZ0WH7QUI</t>
  </si>
  <si>
    <t>7itarPyoOs5Y</t>
  </si>
  <si>
    <t>eC9hvNA8YLTM</t>
  </si>
  <si>
    <t>5PDGueBN4hoT</t>
  </si>
  <si>
    <t>IPNGWK3bDyx4</t>
  </si>
  <si>
    <t>GhT4DrBVwnpt</t>
  </si>
  <si>
    <t>hXvekwanURCF</t>
  </si>
  <si>
    <t>nm0DU1AZkPhB</t>
  </si>
  <si>
    <t>E97gm8QWb4Pk</t>
  </si>
  <si>
    <t>SnpOx9EUuvWy</t>
  </si>
  <si>
    <t>I795goElk1up</t>
  </si>
  <si>
    <t>FB8xC0caSrmV</t>
  </si>
  <si>
    <t>59efq02PQzIC</t>
  </si>
  <si>
    <t>X0hyZzpAREo8</t>
  </si>
  <si>
    <t>9LEcBADz5OaP</t>
  </si>
  <si>
    <t>9SXhpCltBUjb</t>
  </si>
  <si>
    <t>52bF7hT9ueVj</t>
  </si>
  <si>
    <t>PshnRNIYi961</t>
  </si>
  <si>
    <t>sFfgEHrBSiTD</t>
  </si>
  <si>
    <t>XvGm1C8kQba7</t>
  </si>
  <si>
    <t>pPkqoSWwNrl2</t>
  </si>
  <si>
    <t>SIAfM0tocaOY</t>
  </si>
  <si>
    <t>hDS4YwTgp5IM</t>
  </si>
  <si>
    <t>EQtxBWpuDviq</t>
  </si>
  <si>
    <t>SlVPjyotixwf</t>
  </si>
  <si>
    <t>S2qDw9tuK6CY</t>
  </si>
  <si>
    <t>otIKB947fG81</t>
  </si>
  <si>
    <t>Rs1jiogNlbAh</t>
  </si>
  <si>
    <t>LonvWZCquag0</t>
  </si>
  <si>
    <t>MUTqfxZiYGS7</t>
  </si>
  <si>
    <t>624JOWe5ECwq</t>
  </si>
  <si>
    <t>stLW7znD8fkM</t>
  </si>
  <si>
    <t>jikNIPK1tZ34</t>
  </si>
  <si>
    <t>Crahwqb3pB85</t>
  </si>
  <si>
    <t>oIgnr7TLCMQ4</t>
  </si>
  <si>
    <t>AZgyUXb3BpzH</t>
  </si>
  <si>
    <t>FRrLmSB2h3YO</t>
  </si>
  <si>
    <t>pHW5cOBRG30k</t>
  </si>
  <si>
    <t>f3IpR6ylHPDB</t>
  </si>
  <si>
    <t>CpATgjXy6qaW</t>
  </si>
  <si>
    <t>Wkc32yMTujir</t>
  </si>
  <si>
    <t>nhVsy5uOEJ4P</t>
  </si>
  <si>
    <t>kXZJ0fEOKTwa</t>
  </si>
  <si>
    <t>OJB3eDVCfRiu</t>
  </si>
  <si>
    <t>JXF2APlE0YyK</t>
  </si>
  <si>
    <t>HKhme7YnROZA</t>
  </si>
  <si>
    <t>aU8YwfZDqLHb</t>
  </si>
  <si>
    <t>gS4uHJcYrFe3</t>
  </si>
  <si>
    <t>b1ncxLK3PJBW</t>
  </si>
  <si>
    <t>8v4o6Bucfpgb</t>
  </si>
  <si>
    <t>WKrCfO5oqbk7</t>
  </si>
  <si>
    <t>R3SJk9MYfrOI</t>
  </si>
  <si>
    <t>xzQVqkCpn1Y0</t>
  </si>
  <si>
    <t>kpQc3wzAmJ4u</t>
  </si>
  <si>
    <t>PEfTXgUzrt5x</t>
  </si>
  <si>
    <t>LXMtANiJ8YKe</t>
  </si>
  <si>
    <t>ygVOJlh4A1Kp</t>
  </si>
  <si>
    <t>iIBSDxnJlb5s</t>
  </si>
  <si>
    <t>FwZ8DXlILEBh</t>
  </si>
  <si>
    <t>i4E9XvnjUJIO</t>
  </si>
  <si>
    <t>0GyFDAbOXRBk</t>
  </si>
  <si>
    <t>gowUQeanrqLy</t>
  </si>
  <si>
    <t>8Qn27EMVFjbz</t>
  </si>
  <si>
    <t>GM0awJnyeTvj</t>
  </si>
  <si>
    <t>jQykNPsKmuhE</t>
  </si>
  <si>
    <t>bp8Cv1ZHi9S4</t>
  </si>
  <si>
    <t>VSzo4LwaEhrO</t>
  </si>
  <si>
    <t>HByFMX6hO3vG</t>
  </si>
  <si>
    <t>pn0cNmvGfs6U</t>
  </si>
  <si>
    <t>F2DcMnHRNLjg</t>
  </si>
  <si>
    <t>CckVET8DnZt7</t>
  </si>
  <si>
    <t>hp4JKHywqOti</t>
  </si>
  <si>
    <t>u7ZvIbW2qija</t>
  </si>
  <si>
    <t>NU9SwOmv4BWk</t>
  </si>
  <si>
    <t>wJAt7YK5DxgC</t>
  </si>
  <si>
    <t>oDOpskCN9KJZ</t>
  </si>
  <si>
    <t>oFQgIMbDXqN7</t>
  </si>
  <si>
    <t>DrosTgevSUzn</t>
  </si>
  <si>
    <t>kj8WJ3znciD9</t>
  </si>
  <si>
    <t>7zAVb5nc0gy9</t>
  </si>
  <si>
    <t>nsEfFMg1JHpi</t>
  </si>
  <si>
    <t>RugIJNh7VCPo</t>
  </si>
  <si>
    <t>gT6c04fuKG9V</t>
  </si>
  <si>
    <t>MApSyf6ebKvG</t>
  </si>
  <si>
    <t>4T59xFq2N6Hj</t>
  </si>
  <si>
    <t>v7KRzuqZAHeF</t>
  </si>
  <si>
    <t>Y4bHemy0ntls</t>
  </si>
  <si>
    <t>gw2ZlGNS5QjC</t>
  </si>
  <si>
    <t>uxNR5PHFlvzs</t>
  </si>
  <si>
    <t>CnjA9StFzbu0</t>
  </si>
  <si>
    <t>bBKluzsrAGD3</t>
  </si>
  <si>
    <t>J635HebQ1MDT</t>
  </si>
  <si>
    <t>AzOSnQVCfhIv</t>
  </si>
  <si>
    <t>irV9FxlAQPLu</t>
  </si>
  <si>
    <t>Ytz5JjixkBUI</t>
  </si>
  <si>
    <t>g3Skyj1lf8np</t>
  </si>
  <si>
    <t>AnFb6qVwZ8fB</t>
  </si>
  <si>
    <t>7HrqAp6wWjlQ</t>
  </si>
  <si>
    <t>KWUJ4ciB5rGv</t>
  </si>
  <si>
    <t>8EVm7yXx4KRW</t>
  </si>
  <si>
    <t>9ZQ2EpzeuCyG</t>
  </si>
  <si>
    <t>sTQ7X6zNS5L4</t>
  </si>
  <si>
    <t>kHs1jcazYUAl</t>
  </si>
  <si>
    <t>gqyzIvi8tSpn</t>
  </si>
  <si>
    <t>Pr7X6uBoaRcM</t>
  </si>
  <si>
    <t>ZpEG56a7o8Qw</t>
  </si>
  <si>
    <t>waUN3sI8EjYW</t>
  </si>
  <si>
    <t>wsqfQkprxJWU</t>
  </si>
  <si>
    <t>qYuhrE5cxjyt</t>
  </si>
  <si>
    <t>urvZQobGkq6D</t>
  </si>
  <si>
    <t>qin4VcuaSlUL</t>
  </si>
  <si>
    <t>qispyFXrmRH9</t>
  </si>
  <si>
    <t>0TvnSokQl67I</t>
  </si>
  <si>
    <t>VDO01XIQRFnE</t>
  </si>
  <si>
    <t>3FZhsVCNSDY5</t>
  </si>
  <si>
    <t>9MtRTqnDvASH</t>
  </si>
  <si>
    <t>nflrJ69L1awW</t>
  </si>
  <si>
    <t>KPIcx0uRnzNe</t>
  </si>
  <si>
    <t>Ga64nisqlCEJ</t>
  </si>
  <si>
    <t>lJtSIP9bnxTR</t>
  </si>
  <si>
    <t>oG6Jb5FTEq7l</t>
  </si>
  <si>
    <t>gBwFAK7P0y1Y</t>
  </si>
  <si>
    <t>5aLicKBh6sny</t>
  </si>
  <si>
    <t>DklAphI4TsbJ</t>
  </si>
  <si>
    <t>bHgMIa0GwVCp</t>
  </si>
  <si>
    <t>6f1TqN0gRFYA</t>
  </si>
  <si>
    <t>8cB7keglAPSU</t>
  </si>
  <si>
    <t>hkUwIxC5Vz6X</t>
  </si>
  <si>
    <t>5Aa4LpSVYzHX</t>
  </si>
  <si>
    <t>nKoc8vS3tFa1</t>
  </si>
  <si>
    <t>Uuf31BzxG2Ns</t>
  </si>
  <si>
    <t>PuDYvlXZzUkh</t>
  </si>
  <si>
    <t>4KXyxFhenP2N</t>
  </si>
  <si>
    <t>vAi8xbpCI3jJ</t>
  </si>
  <si>
    <t>D1cVAMeCQKhB</t>
  </si>
  <si>
    <t>YJoZTG1Hb0nk</t>
  </si>
  <si>
    <t>ptVYhTc0I4aK</t>
  </si>
  <si>
    <t>LV6jSafJOyWM</t>
  </si>
  <si>
    <t>3KgpAINB6Pwk</t>
  </si>
  <si>
    <t>Bjey3lEnO0MA</t>
  </si>
  <si>
    <t>YAekQZMtBOWK</t>
  </si>
  <si>
    <t>oj9GD8uUrkSJ</t>
  </si>
  <si>
    <t>s1gji5k2GPTN</t>
  </si>
  <si>
    <t>yvR1MCzH8Gmu</t>
  </si>
  <si>
    <t>kcWaHXfK0DSt</t>
  </si>
  <si>
    <t>z0LwD9cyvfRh</t>
  </si>
  <si>
    <t>4aLOtJhwnFyT</t>
  </si>
  <si>
    <t>apBF1Kmzn8VZ</t>
  </si>
  <si>
    <t>38BAIjXFKUq6</t>
  </si>
  <si>
    <t>uWPfeGTESKCz</t>
  </si>
  <si>
    <t>mob6jq1MaR4U</t>
  </si>
  <si>
    <t>aMD6SmAqv7O3</t>
  </si>
  <si>
    <t>wR98vGMjCh1s</t>
  </si>
  <si>
    <t>8YloQpeaqyB4</t>
  </si>
  <si>
    <t>HON2Kz79MriQ</t>
  </si>
  <si>
    <t>iID6FO1ZfexX</t>
  </si>
  <si>
    <t>WkszHpISnFeJ</t>
  </si>
  <si>
    <t>07Day68cRmgL</t>
  </si>
  <si>
    <t>E6CJlf83UomK</t>
  </si>
  <si>
    <t>v0Q9DTArK8US</t>
  </si>
  <si>
    <t>8ZCLuGAJNYUf</t>
  </si>
  <si>
    <t>Q2mzsXWCj51o</t>
  </si>
  <si>
    <t>fZrJs31xhKpA</t>
  </si>
  <si>
    <t>xBQkgOolTzaZ</t>
  </si>
  <si>
    <t>3wFKnkVEs5rG</t>
  </si>
  <si>
    <t>yX1Jmv6O3Hpf</t>
  </si>
  <si>
    <t>7tTZchbQV6Yu</t>
  </si>
  <si>
    <t>mpzH5GaR3no9</t>
  </si>
  <si>
    <t>D3B9PkLXOQ8r</t>
  </si>
  <si>
    <t>4umw28WGy9nJ</t>
  </si>
  <si>
    <t>BKueJSmA8Mv3</t>
  </si>
  <si>
    <t>b8XcepTgxtsq</t>
  </si>
  <si>
    <t>R3sqPfeaQJ8n</t>
  </si>
  <si>
    <t>ImFYGRnq3ebx</t>
  </si>
  <si>
    <t>64HZClomXWEN</t>
  </si>
  <si>
    <t>ZasR13w5WGQF</t>
  </si>
  <si>
    <t>LMaE4ztsbOK8</t>
  </si>
  <si>
    <t>EQ29gflSbOJY</t>
  </si>
  <si>
    <t>8fmjbWsxrFBO</t>
  </si>
  <si>
    <t>gCNJit3057Tk</t>
  </si>
  <si>
    <t>FIcAjxTLRX8b</t>
  </si>
  <si>
    <t>S1VsvgXircn0</t>
  </si>
  <si>
    <t>NTelo5szG9bU</t>
  </si>
  <si>
    <t>9E6ceukGXRrs</t>
  </si>
  <si>
    <t>Oz7pIG0eSrDj</t>
  </si>
  <si>
    <t>rJmenNEUfRsB</t>
  </si>
  <si>
    <t>tFKBx8JrEwIz</t>
  </si>
  <si>
    <t>m4IRxalikDfS</t>
  </si>
  <si>
    <t>r4OCjphc7UmW</t>
  </si>
  <si>
    <t>aiSjlKO5y2I4</t>
  </si>
  <si>
    <t>MoB9mn5z7sKi</t>
  </si>
  <si>
    <t>QowXtInicH86</t>
  </si>
  <si>
    <t>MiROQ3l5LSP7</t>
  </si>
  <si>
    <t>HbUglefKpR1C</t>
  </si>
  <si>
    <t>eHSybtK8h1sr</t>
  </si>
  <si>
    <t>0I7VFNhRWgaj</t>
  </si>
  <si>
    <t>LSFO5Ur7vlc4</t>
  </si>
  <si>
    <t>4RC06sOmoIY7</t>
  </si>
  <si>
    <t>m9VLf3DNJg8a</t>
  </si>
  <si>
    <t>cG8k1hZ3T2Qn</t>
  </si>
  <si>
    <t>LRKtMOU0bJCN</t>
  </si>
  <si>
    <t>ENxIRzZmgk1J</t>
  </si>
  <si>
    <t>5LoRGD6siMj3</t>
  </si>
  <si>
    <t>LPfRQlKGymn3</t>
  </si>
  <si>
    <t>0JBY6kja4yXO</t>
  </si>
  <si>
    <t>pokHaFbq1sSJ</t>
  </si>
  <si>
    <t>u4Mpq20QRE7n</t>
  </si>
  <si>
    <t>bpwmEz6rsMBi</t>
  </si>
  <si>
    <t>keP1bF8TEgJf</t>
  </si>
  <si>
    <t>MygVobZ0t3zj</t>
  </si>
  <si>
    <t>9wPfWq6NYXzn</t>
  </si>
  <si>
    <t>Rq51IBtGA69N</t>
  </si>
  <si>
    <t>ZAKbs5FxfLvh</t>
  </si>
  <si>
    <t>MCe1P852mxWR</t>
  </si>
  <si>
    <t>0uP2ZTbJMOUK</t>
  </si>
  <si>
    <t>rSWmIaLsuqPO</t>
  </si>
  <si>
    <t>HrZbWTBMXa1U</t>
  </si>
  <si>
    <t>3EXnrMSfomyZ</t>
  </si>
  <si>
    <t>anwfrvK5CFB8</t>
  </si>
  <si>
    <t>Qzy6tJZeFuw2</t>
  </si>
  <si>
    <t>PazsH2Guwtp4</t>
  </si>
  <si>
    <t>UuEtkms9VNR3</t>
  </si>
  <si>
    <t>HtyFfOhjBq3Z</t>
  </si>
  <si>
    <t>H6hZWtDJyFjA</t>
  </si>
  <si>
    <t>LgSBz8PT7eMw</t>
  </si>
  <si>
    <t>B47bUGeuFQD6</t>
  </si>
  <si>
    <t>4cYwhsAZurFm</t>
  </si>
  <si>
    <t>3wlFsYnCNBzv</t>
  </si>
  <si>
    <t>hNuTP7xtgDSa</t>
  </si>
  <si>
    <t>gKHt9qWnvcRS</t>
  </si>
  <si>
    <t>UXYkreglCM5n</t>
  </si>
  <si>
    <t>FsVchUqSCI76</t>
  </si>
  <si>
    <t>pb2387gISZMV</t>
  </si>
  <si>
    <t>H3GsmU4ipoMK</t>
  </si>
  <si>
    <t>h1J48UyTPC5F</t>
  </si>
  <si>
    <t>aXg39EAeRWFr</t>
  </si>
  <si>
    <t>QfS5CrUEeY6W</t>
  </si>
  <si>
    <t>z41qU8VTBrfb</t>
  </si>
  <si>
    <t>rcBwezmNUljP</t>
  </si>
  <si>
    <t>wHMsLvDY7KnQ</t>
  </si>
  <si>
    <t>HRFj4EXNmoWc</t>
  </si>
  <si>
    <t>0Q3xABOehbw1</t>
  </si>
  <si>
    <t>FZ3qVjkMGlwf</t>
  </si>
  <si>
    <t>5LlvjYI8036R</t>
  </si>
  <si>
    <t>Ys4anR78TPLo</t>
  </si>
  <si>
    <t>9mkZ2pSKyOgb</t>
  </si>
  <si>
    <t>QVHYB69l5Kfa</t>
  </si>
  <si>
    <t>LPp9mWOJaUbg</t>
  </si>
  <si>
    <t>GuCUN0YAwxXT</t>
  </si>
  <si>
    <t>hJkG9eySLZ0R</t>
  </si>
  <si>
    <t>12WLbMODT8Zl</t>
  </si>
  <si>
    <t>elf0sTxG7i8o</t>
  </si>
  <si>
    <t>uWrB0L2VhfC4</t>
  </si>
  <si>
    <t>G26zLfEbQijx</t>
  </si>
  <si>
    <t>pjZN5TLuxlH1</t>
  </si>
  <si>
    <t>PYwRDpMEQ5ym</t>
  </si>
  <si>
    <t>lbgwkcu7UjAe</t>
  </si>
  <si>
    <t>WwoAVk4c3aCi</t>
  </si>
  <si>
    <t>ZxRbVI9j2spq</t>
  </si>
  <si>
    <t>u51yJ3OFqTAc</t>
  </si>
  <si>
    <t>9IFQZtxc2m64</t>
  </si>
  <si>
    <t>MqOGABC9LFTp</t>
  </si>
  <si>
    <t>b5SwkxTG1Xgo</t>
  </si>
  <si>
    <t>uKTGQMCzP0RN</t>
  </si>
  <si>
    <t>HPFcUGqy7SDi</t>
  </si>
  <si>
    <t>hoURJAEjGKkc</t>
  </si>
  <si>
    <t>vegNY5qMJp4b</t>
  </si>
  <si>
    <t>snjX7P0Zoiwv</t>
  </si>
  <si>
    <t>UjWh9KOAixZe</t>
  </si>
  <si>
    <t>EYnSBzWOatQm</t>
  </si>
  <si>
    <t>j1yX7YTpP9wQ</t>
  </si>
  <si>
    <t>i24jtKvoc1yQ</t>
  </si>
  <si>
    <t>0FIYkfGJbPCS</t>
  </si>
  <si>
    <t>CIiH46rSnVfz</t>
  </si>
  <si>
    <t>nXPZ2V7rEf3T</t>
  </si>
  <si>
    <t>9NX6ml0MkPqF</t>
  </si>
  <si>
    <t>x5RLV76KeUHo</t>
  </si>
  <si>
    <t>UItCjGM16Qva</t>
  </si>
  <si>
    <t>fOSZ7Rmc2pGB</t>
  </si>
  <si>
    <t>6Ase75ZjWypl</t>
  </si>
  <si>
    <t>wgIPs9Qi0kGK</t>
  </si>
  <si>
    <t>gHB96LjsbpSG</t>
  </si>
  <si>
    <t>3807ryvW6GLN</t>
  </si>
  <si>
    <t>2wzmarsuNYqH</t>
  </si>
  <si>
    <t>KiygCxLkjHqf</t>
  </si>
  <si>
    <t>81shfv2YGxb4</t>
  </si>
  <si>
    <t>9BveRomw8Iqc</t>
  </si>
  <si>
    <t>1V3XSZam4BNQ</t>
  </si>
  <si>
    <t>kxag7O5z9eHF</t>
  </si>
  <si>
    <t>nTLFHr8wZ0Js</t>
  </si>
  <si>
    <t>SJqCDLXycT4f</t>
  </si>
  <si>
    <t>qHCykNtKlVmP</t>
  </si>
  <si>
    <t>7qe34OVHUyth</t>
  </si>
  <si>
    <t>puNjLJOM9SZw</t>
  </si>
  <si>
    <t>UwEbpQY6lMCe</t>
  </si>
  <si>
    <t>GR1EyDYk8QXN</t>
  </si>
  <si>
    <t>0MwBe5T3LFPl</t>
  </si>
  <si>
    <t>b3STaY29Zrlg</t>
  </si>
  <si>
    <t>ZAsB37IyMCp2</t>
  </si>
  <si>
    <t>7RXtc0VWHS3B</t>
  </si>
  <si>
    <t>g3qY5RE7OfkV</t>
  </si>
  <si>
    <t>rNp0YHTM3ayi</t>
  </si>
  <si>
    <t>uPQ93NakpjRZ</t>
  </si>
  <si>
    <t>5PVpvBwkXKJy</t>
  </si>
  <si>
    <t>R9jwXcSnA2ay</t>
  </si>
  <si>
    <t>4Zc2HR6X3l7f</t>
  </si>
  <si>
    <t>ZaMES7N5VfBq</t>
  </si>
  <si>
    <t>uyU87OGva4xk</t>
  </si>
  <si>
    <t>PDOuvhlY2i7G</t>
  </si>
  <si>
    <t>EvJo62ekKLQH</t>
  </si>
  <si>
    <t>3UjTFgomVcPC</t>
  </si>
  <si>
    <t>l7iJQUSK2Vfn</t>
  </si>
  <si>
    <t>qeo4CGg0BAvO</t>
  </si>
  <si>
    <t>Kc0FoA3wB9Te</t>
  </si>
  <si>
    <t>DokETeFyq2VK</t>
  </si>
  <si>
    <t>RngHVh2io4QB</t>
  </si>
  <si>
    <t>aBZWgTQK2woA</t>
  </si>
  <si>
    <t>sDZYluvNtFCm</t>
  </si>
  <si>
    <t>SrbxmckTO30a</t>
  </si>
  <si>
    <t>myD4J0wIrieC</t>
  </si>
  <si>
    <t>brJDZ2iUhWv4</t>
  </si>
  <si>
    <t>7QbmtyAexU1u</t>
  </si>
  <si>
    <t>8wFIjYChZTLf</t>
  </si>
  <si>
    <t>ATckqPOzDKb4</t>
  </si>
  <si>
    <t>4scKhJ6V3mvX</t>
  </si>
  <si>
    <t>63zutLIe1YEX</t>
  </si>
  <si>
    <t>FZoV8xlShUMN</t>
  </si>
  <si>
    <t>R2B8Us9obMiP</t>
  </si>
  <si>
    <t>PQyuDh56eWNL</t>
  </si>
  <si>
    <t>eklnPwYV4Nmr</t>
  </si>
  <si>
    <t>2jmLheF8g9Wf</t>
  </si>
  <si>
    <t>eEtRjQOisKuU</t>
  </si>
  <si>
    <t>aRpojJ8CzlSM</t>
  </si>
  <si>
    <t>Sgv83baQYxyP</t>
  </si>
  <si>
    <t>PrwB9oel3bnI</t>
  </si>
  <si>
    <t>D9yQM20eJ1Vj</t>
  </si>
  <si>
    <t>j34HwTnsOQM5</t>
  </si>
  <si>
    <t>fKipS17aTyE8</t>
  </si>
  <si>
    <t>kh8VC6pI12F4</t>
  </si>
  <si>
    <t>j0RWXQ2eogiL</t>
  </si>
  <si>
    <t>mkfeXJTMyWzh</t>
  </si>
  <si>
    <t>3PlGoSW4wnpR</t>
  </si>
  <si>
    <t>WBMTIzaQwS32</t>
  </si>
  <si>
    <t>0f6UeulqbhIs</t>
  </si>
  <si>
    <t>Gm5L9habzxou</t>
  </si>
  <si>
    <t>n6apEYUFJc0m</t>
  </si>
  <si>
    <t>4evExzgDy7Zh</t>
  </si>
  <si>
    <t>tjKoHvDNQ1R7</t>
  </si>
  <si>
    <t>1my0IFuQwCev</t>
  </si>
  <si>
    <t>qH2VpNOgrJya</t>
  </si>
  <si>
    <t>8gpuMc2ZWi0O</t>
  </si>
  <si>
    <t>wAh7DfgeyYkx</t>
  </si>
  <si>
    <t>ZwYHVhtSMEuk</t>
  </si>
  <si>
    <t>sghyM4cECKXU</t>
  </si>
  <si>
    <t>MueUR243Bhxa</t>
  </si>
  <si>
    <t>gWptBYhjS7Vr</t>
  </si>
  <si>
    <t>qDlICcSZmRxK</t>
  </si>
  <si>
    <t>ANTFYlp0PJMC</t>
  </si>
  <si>
    <t>hg4uSGQlnwob</t>
  </si>
  <si>
    <t>O7YmKILF3V9t</t>
  </si>
  <si>
    <t>D5aJHFEoUqBz</t>
  </si>
  <si>
    <t>FG2KTvAwONfr</t>
  </si>
  <si>
    <t>0zaM5GFJXw3e</t>
  </si>
  <si>
    <t>pC9Q8wTDK2lR</t>
  </si>
  <si>
    <t>j0XiSB43fkEu</t>
  </si>
  <si>
    <t>n23yisfm6tFS</t>
  </si>
  <si>
    <t>Pj4eJoxGRwFq</t>
  </si>
  <si>
    <t>u6WxE2VCtGbk</t>
  </si>
  <si>
    <t>zIlc7g4pnaAv</t>
  </si>
  <si>
    <t>i7kzL3GF0lx8</t>
  </si>
  <si>
    <t>CGES392LDBuv</t>
  </si>
  <si>
    <t>JPEn5Kbf7G8F</t>
  </si>
  <si>
    <t>AaoH3WsJkzlG</t>
  </si>
  <si>
    <t>ITlZKVn5yfq1</t>
  </si>
  <si>
    <t>7xVAP0v4Oh3I</t>
  </si>
  <si>
    <t>lxZ82eWVDJGt</t>
  </si>
  <si>
    <t>aZgJASTIOKVF</t>
  </si>
  <si>
    <t>TMjNHlVP49eu</t>
  </si>
  <si>
    <t>13rOxj4hqaDS</t>
  </si>
  <si>
    <t>7MwsqP5V2RJ4</t>
  </si>
  <si>
    <t>RyrQcHN0TLix</t>
  </si>
  <si>
    <t>P218qy6jTasD</t>
  </si>
  <si>
    <t>wKLNnzykl1Wr</t>
  </si>
  <si>
    <t>MIWlU69D8xoF</t>
  </si>
  <si>
    <t>wxJhcXvtETHA</t>
  </si>
  <si>
    <t>gK8uQamV217z</t>
  </si>
  <si>
    <t>v9W6luPTc7tn</t>
  </si>
  <si>
    <t>1fxKvraloqnL</t>
  </si>
  <si>
    <t>pLW3uiweS9Qs</t>
  </si>
  <si>
    <t>YE1RyQgaSDsH</t>
  </si>
  <si>
    <t>bskZQu8ErKWH</t>
  </si>
  <si>
    <t>jxiMSpkgvJqz</t>
  </si>
  <si>
    <t>WDTPJnckX6R7</t>
  </si>
  <si>
    <t>r8PgycatTBo3</t>
  </si>
  <si>
    <t>k6ApZ9sDHCx3</t>
  </si>
  <si>
    <t>ITP1YwzmVs45</t>
  </si>
  <si>
    <t>oxYwG2ZAryMX</t>
  </si>
  <si>
    <t>OJrlVvYT0FNK</t>
  </si>
  <si>
    <t>CqKQrUFEvpoZ</t>
  </si>
  <si>
    <t>AlUuPpBmt1hx</t>
  </si>
  <si>
    <t>iNpVjQyAngo7</t>
  </si>
  <si>
    <t>yNBqRiplF25h</t>
  </si>
  <si>
    <t>Dg8ZJuELnQoV</t>
  </si>
  <si>
    <t>VojEkyT2apgw</t>
  </si>
  <si>
    <t>zSx0RPMnKyU5</t>
  </si>
  <si>
    <t>aM3BIcwDVEjK</t>
  </si>
  <si>
    <t>ZkKO6m8uySaA</t>
  </si>
  <si>
    <t>4gDmcUQT0pjo</t>
  </si>
  <si>
    <t>75LFSCDiNym2</t>
  </si>
  <si>
    <t>tiFBoa6QxX5R</t>
  </si>
  <si>
    <t>kApNE6zqcTj2</t>
  </si>
  <si>
    <t>5Gg8v3BFVjXK</t>
  </si>
  <si>
    <t>Pl5E81RLrNWS</t>
  </si>
  <si>
    <t>o4AglnjYhCx8</t>
  </si>
  <si>
    <t>oz1skJi09LZg</t>
  </si>
  <si>
    <t>N1bUA6YXSM2o</t>
  </si>
  <si>
    <t>eyI7uDNFM93s</t>
  </si>
  <si>
    <t>UpS5e0kW6Pqw</t>
  </si>
  <si>
    <t>A6iujhxQXU1M</t>
  </si>
  <si>
    <t>jqVi0vlnWQ48</t>
  </si>
  <si>
    <t>XkJmWiVINeUS</t>
  </si>
  <si>
    <t>mJkAK2rYP4Vl</t>
  </si>
  <si>
    <t>f83pF9V0hIe6</t>
  </si>
  <si>
    <t>OaLRIZS6Cu1n</t>
  </si>
  <si>
    <t>Gv0aB2iWK9Jx</t>
  </si>
  <si>
    <t>3gUKQCE0Nftq</t>
  </si>
  <si>
    <t>rtUXzcAuFW4g</t>
  </si>
  <si>
    <t>pkGBhRaYJqoV</t>
  </si>
  <si>
    <t>rXTNn30x2s4u</t>
  </si>
  <si>
    <t>g1vbCm39S8p4</t>
  </si>
  <si>
    <t>Yy5fMpN736hV</t>
  </si>
  <si>
    <t>7gjWP0tYQfUS</t>
  </si>
  <si>
    <t>XYKi7t2Z4Sbu</t>
  </si>
  <si>
    <t>SLUrsztnX2Ma</t>
  </si>
  <si>
    <t>zekcDSaRVlvU</t>
  </si>
  <si>
    <t>gfnPIyLAE64S</t>
  </si>
  <si>
    <t>y4pP0xvaRjIU</t>
  </si>
  <si>
    <t>m0cIKjb5hVq2</t>
  </si>
  <si>
    <t>2gzautkhbo1x</t>
  </si>
  <si>
    <t>EzgomhB2CAFT</t>
  </si>
  <si>
    <t>9rklNnEj5hOo</t>
  </si>
  <si>
    <t>1UECXVnO43oS</t>
  </si>
  <si>
    <t>NfJRCibV9e03</t>
  </si>
  <si>
    <t>TH7g2ho6qe9j</t>
  </si>
  <si>
    <t>6FDHZCMaYqg2</t>
  </si>
  <si>
    <t>bZToPuRSm8e3</t>
  </si>
  <si>
    <t>H9ShZErTVypq</t>
  </si>
  <si>
    <t>3WxqFMz2juYT</t>
  </si>
  <si>
    <t>UBW7ENLekmFR</t>
  </si>
  <si>
    <t>gbueWAc4q8Nh</t>
  </si>
  <si>
    <t>3tuvewP9TD0l</t>
  </si>
  <si>
    <t>p03oOse2mTzn</t>
  </si>
  <si>
    <t>WoTSLpG4uAi3</t>
  </si>
  <si>
    <t>fKNQ7JITDEh4</t>
  </si>
  <si>
    <t>xF1tojTWRepf</t>
  </si>
  <si>
    <t>aq3NW6wHDPIj</t>
  </si>
  <si>
    <t>kZIa2gJybrQC</t>
  </si>
  <si>
    <t>I2ueARiaqf0D</t>
  </si>
  <si>
    <t>zXIG0BbC1xZl</t>
  </si>
  <si>
    <t>ZlnayoEFk7WY</t>
  </si>
  <si>
    <t>LjOWabkCKufG</t>
  </si>
  <si>
    <t>T5gASL3NbwYP</t>
  </si>
  <si>
    <t>UDOcImxXWCr3</t>
  </si>
  <si>
    <t>FotOHz7XlWve</t>
  </si>
  <si>
    <t>k8QcCvFBmla0</t>
  </si>
  <si>
    <t>Nbwr7q0cHs8V</t>
  </si>
  <si>
    <t>Jcuap5PynzwI</t>
  </si>
  <si>
    <t>RZS0QfcCeGpO</t>
  </si>
  <si>
    <t>g3QaIuN8flmE</t>
  </si>
  <si>
    <t>HDCJgyev5AOm</t>
  </si>
  <si>
    <t>u0FNaTDR3EZA</t>
  </si>
  <si>
    <t>jO9t6PDhYryB</t>
  </si>
  <si>
    <t>PNc9YTJ0OUox</t>
  </si>
  <si>
    <t>74m61kCIAqzb</t>
  </si>
  <si>
    <t>az3oAt9qyLNx</t>
  </si>
  <si>
    <t>K6X4ruHzgwsp</t>
  </si>
  <si>
    <t>tZgcrzT0RfPY</t>
  </si>
  <si>
    <t>IJtoE25hbxSu</t>
  </si>
  <si>
    <t>CX607n83ZzQ2</t>
  </si>
  <si>
    <t>vOa80zAyMCeb</t>
  </si>
  <si>
    <t>LSw9s6QjnOlg</t>
  </si>
  <si>
    <t>BcSR0FPofINu</t>
  </si>
  <si>
    <t>KG2BicZPOtbl</t>
  </si>
  <si>
    <t>3ZmaGPlkyxDs</t>
  </si>
  <si>
    <t>bqm9owkL2BSP</t>
  </si>
  <si>
    <t>fhSy2EDAuj4Q</t>
  </si>
  <si>
    <t>I9NDZf8PkVw2</t>
  </si>
  <si>
    <t>P6EXW7CVyb5p</t>
  </si>
  <si>
    <t>1XDBrV9Tv4YM</t>
  </si>
  <si>
    <t>WekVCQxbcwU8</t>
  </si>
  <si>
    <t>8NmpqIiwoeKA</t>
  </si>
  <si>
    <t>jFa9wzhrDg2Y</t>
  </si>
  <si>
    <t>NyPIV85bBs4f</t>
  </si>
  <si>
    <t>Hc7DogaiP6qr</t>
  </si>
  <si>
    <t>V49ZcFRYa3Mh</t>
  </si>
  <si>
    <t>eRpNSUbYHMm5</t>
  </si>
  <si>
    <t>A2RNYp4xkiPt</t>
  </si>
  <si>
    <t>Trh1FyG6iUBZ</t>
  </si>
  <si>
    <t>53uJYZUgMc4l</t>
  </si>
  <si>
    <t>Vop83kjxgwAQ</t>
  </si>
  <si>
    <t>UVa9lEHK2xQh</t>
  </si>
  <si>
    <t>YhS6Z5eikHlR</t>
  </si>
  <si>
    <t>CRM9nwFqyN70</t>
  </si>
  <si>
    <t>X3sCuPT1YO9j</t>
  </si>
  <si>
    <t>j7owXbM0NCUu</t>
  </si>
  <si>
    <t>af6oS8lENriD</t>
  </si>
  <si>
    <t>vaFuWrpKmIA7</t>
  </si>
  <si>
    <t>2Zw97MoQHspy</t>
  </si>
  <si>
    <t>Pq02oeIck6NH</t>
  </si>
  <si>
    <t>bs3rRCekQflg</t>
  </si>
  <si>
    <t>xQP348ftzT2K</t>
  </si>
  <si>
    <t>r31UzGWJvVmp</t>
  </si>
  <si>
    <t>w7OKZB9gMqCL</t>
  </si>
  <si>
    <t>h6Q7OGzrkqJb</t>
  </si>
  <si>
    <t>E7qBDTuISabA</t>
  </si>
  <si>
    <t>tKEO7eWJRQBI</t>
  </si>
  <si>
    <t>q7pb3wJ4HAyh</t>
  </si>
  <si>
    <t>YG26xB4jc9Ks</t>
  </si>
  <si>
    <t>ZMO9IRVWPzL8</t>
  </si>
  <si>
    <t>YLvSbWZK1zkc</t>
  </si>
  <si>
    <t>RJQankhxXKIP</t>
  </si>
  <si>
    <t>cMyU1PDfrFes</t>
  </si>
  <si>
    <t>kXvLYwKrTSiA</t>
  </si>
  <si>
    <t>I8yivYBOTz4e</t>
  </si>
  <si>
    <t>2FfW4MmPtaSD</t>
  </si>
  <si>
    <t>PGRwZfLu7DnS</t>
  </si>
  <si>
    <t>0wEoYQxPp16S</t>
  </si>
  <si>
    <t>TIOFrJ4tvSEl</t>
  </si>
  <si>
    <t>It6QJjSmlgLn</t>
  </si>
  <si>
    <t>UN0wHxYXLQK8</t>
  </si>
  <si>
    <t>UFLhTXzysp0I</t>
  </si>
  <si>
    <t>PyzwaputOKkX</t>
  </si>
  <si>
    <t>8YcyHhfPlaX2</t>
  </si>
  <si>
    <t>KNvWzDnqxpVB</t>
  </si>
  <si>
    <t>xtpS2mLCD3hf</t>
  </si>
  <si>
    <t>iWBRvu90LsMw</t>
  </si>
  <si>
    <t>XRjpMhbrToBw</t>
  </si>
  <si>
    <t>RO3SNVQ76lvs</t>
  </si>
  <si>
    <t>e0ZHWsnSQ3D6</t>
  </si>
  <si>
    <t>cKHUPY8IwC7W</t>
  </si>
  <si>
    <t>CsUPkgz9h2Nu</t>
  </si>
  <si>
    <t>5WE0nstlqjoO</t>
  </si>
  <si>
    <t>iIczSNUZbrwR</t>
  </si>
  <si>
    <t>QJTSxiZBvIfb</t>
  </si>
  <si>
    <t>TUCul3hvD8GV</t>
  </si>
  <si>
    <t>lr4HMJkwSzvn</t>
  </si>
  <si>
    <t>C29HQgYS1wsj</t>
  </si>
  <si>
    <t>VIlEYe9DHir8</t>
  </si>
  <si>
    <t>EPJhD86TH5fl</t>
  </si>
  <si>
    <t>acDi4q9lQfBI</t>
  </si>
  <si>
    <t>V86IGa7XOLgs</t>
  </si>
  <si>
    <t>RnTCfNBi6p8K</t>
  </si>
  <si>
    <t>yK0re24wqRbL</t>
  </si>
  <si>
    <t>QhSTXiVURIsw</t>
  </si>
  <si>
    <t>531a892NEwrl</t>
  </si>
  <si>
    <t>hfNo4WpTXC2n</t>
  </si>
  <si>
    <t>wWN5QhoCgc8m</t>
  </si>
  <si>
    <t>bxRNZ0wmXzBL</t>
  </si>
  <si>
    <t>rpAz0ZyoIgVh</t>
  </si>
  <si>
    <t>KfpyLHkUEsQ3</t>
  </si>
  <si>
    <t>0CTS4DxuV2f6</t>
  </si>
  <si>
    <t>KUuolcHTbskC</t>
  </si>
  <si>
    <t>HfJSqBKhNw7t</t>
  </si>
  <si>
    <t>JPAD1gypCKeG</t>
  </si>
  <si>
    <t>eOwvxC9XnJbV</t>
  </si>
  <si>
    <t>PgsAeGZrR2tW</t>
  </si>
  <si>
    <t>lzyo5Tqe7RfY</t>
  </si>
  <si>
    <t>V6KFx0n7CgQk</t>
  </si>
  <si>
    <t>aMvLRI5sNlFk</t>
  </si>
  <si>
    <t>NSsajlIZiXQE</t>
  </si>
  <si>
    <t>hNC5TVgK92v4</t>
  </si>
  <si>
    <t>fU9HpFwV25BK</t>
  </si>
  <si>
    <t>VLsiCeHr2PSw</t>
  </si>
  <si>
    <t>I4XMC5tWAS7N</t>
  </si>
  <si>
    <t>jk8XvPZCNqnz</t>
  </si>
  <si>
    <t>GSwRcNz3Y8LX</t>
  </si>
  <si>
    <t>Uz5P0JBKec3V</t>
  </si>
  <si>
    <t>Z85kBu7xIbPw</t>
  </si>
  <si>
    <t>eEzAb2PpxnRc</t>
  </si>
  <si>
    <t>1LmnZPJGEoeV</t>
  </si>
  <si>
    <t>qoiU72WfmJFy</t>
  </si>
  <si>
    <t>h20uk3voPAHw</t>
  </si>
  <si>
    <t>rz84bD6FPAZY</t>
  </si>
  <si>
    <t>8RMm9vpSNc7D</t>
  </si>
  <si>
    <t>HASDvL0RanU5</t>
  </si>
  <si>
    <t>IfMxCop5e8Q9</t>
  </si>
  <si>
    <t>riCAwXcoDLzG</t>
  </si>
  <si>
    <t>xYZza4vVy2ML</t>
  </si>
  <si>
    <t>hNDYJGKwl4AP</t>
  </si>
  <si>
    <t>CjYuZarGB6XA</t>
  </si>
  <si>
    <t>gfENp35TJVcr</t>
  </si>
  <si>
    <t>K9R8DcChijqt</t>
  </si>
  <si>
    <t>gH4R7uypKMsG</t>
  </si>
  <si>
    <t>SRr16cEPmAZj</t>
  </si>
  <si>
    <t>y65P8I2CGpxe</t>
  </si>
  <si>
    <t>hpDSB3z9FZ5i</t>
  </si>
  <si>
    <t>zwfKVMoANtDb</t>
  </si>
  <si>
    <t>xTz0ElsuSiqX</t>
  </si>
  <si>
    <t>UTC8u9wiavcY</t>
  </si>
  <si>
    <t>uUH45YKxOZq0</t>
  </si>
  <si>
    <t>4lT9QGrxsKbY</t>
  </si>
  <si>
    <t>3s7EjAfri8Dv</t>
  </si>
  <si>
    <t>JNtWpU841acm</t>
  </si>
  <si>
    <t>zI0KYuT9jbNl</t>
  </si>
  <si>
    <t>02tL98vhFqpV</t>
  </si>
  <si>
    <t>ipbPyGWoeF9A</t>
  </si>
  <si>
    <t>DONBAY3SwlGc</t>
  </si>
  <si>
    <t>JCTfxRmQIYBy</t>
  </si>
  <si>
    <t>nfBi9gtTOYbI</t>
  </si>
  <si>
    <t>mvhnauG2IEKj</t>
  </si>
  <si>
    <t>qEyYJhFuZVAk</t>
  </si>
  <si>
    <t>4rtlyHep3WIF</t>
  </si>
  <si>
    <t>36WSbKopnF1i</t>
  </si>
  <si>
    <t>yesJnwOXq7rK</t>
  </si>
  <si>
    <t>87ZXCKHgOq4R</t>
  </si>
  <si>
    <t>Crvs1nHoRU0i</t>
  </si>
  <si>
    <t>w0KPR8xfj64V</t>
  </si>
  <si>
    <t>Wlk7OShyNYQ9</t>
  </si>
  <si>
    <t>E3uIc18LVpyb</t>
  </si>
  <si>
    <t>Ocg85oBTmpDS</t>
  </si>
  <si>
    <t>srpHeNw2f1Zv</t>
  </si>
  <si>
    <t>NVFBjkGh4vHq</t>
  </si>
  <si>
    <t>7nr1jCyXvP6L</t>
  </si>
  <si>
    <t>9eRtn4CZBWbf</t>
  </si>
  <si>
    <t>gbnCoB92GQ85</t>
  </si>
  <si>
    <t>8BGDo9gZTnt6</t>
  </si>
  <si>
    <t>ALVUZoe6KTsj</t>
  </si>
  <si>
    <t>3eSGKltJomcv</t>
  </si>
  <si>
    <t>NqJpXtBgo65i</t>
  </si>
  <si>
    <t>u8HeGKVRYIPO</t>
  </si>
  <si>
    <t>KgbrJNoTe1Hm</t>
  </si>
  <si>
    <t>M0XpCogUIhRO</t>
  </si>
  <si>
    <t>xYhMJBR3tw2i</t>
  </si>
  <si>
    <t>k6qU9EClzH0b</t>
  </si>
  <si>
    <t>LgxMzREvN9Gr</t>
  </si>
  <si>
    <t>eQNWJ4XvaHg0</t>
  </si>
  <si>
    <t>pnWDQKfB3sq7</t>
  </si>
  <si>
    <t>NmUJP1c7R8Yk</t>
  </si>
  <si>
    <t>0bZ9BOaIJoT6</t>
  </si>
  <si>
    <t>mnbS9Yc35Ep8</t>
  </si>
  <si>
    <t>ixt0NCz2QDV5</t>
  </si>
  <si>
    <t>XBJZnxh7Tv1s</t>
  </si>
  <si>
    <t>mv8DyrJhSuA7</t>
  </si>
  <si>
    <t>9lMpKom2A6aF</t>
  </si>
  <si>
    <t>I6Cl39sGYMLr</t>
  </si>
  <si>
    <t>ybsc4RjzJiUr</t>
  </si>
  <si>
    <t>AlRefrnIcEPD</t>
  </si>
  <si>
    <t>q4Xw8PhH9IUp</t>
  </si>
  <si>
    <t>FeaDHp5hZYcz</t>
  </si>
  <si>
    <t>KgGRI9Hn8hPY</t>
  </si>
  <si>
    <t>Hr8GaiPtTO67</t>
  </si>
  <si>
    <t>QtXpZVek7Mx1</t>
  </si>
  <si>
    <t>90b4Wwr5P73c</t>
  </si>
  <si>
    <t>suMmUyqjAD7b</t>
  </si>
  <si>
    <t>1QtgoW8zv4ke</t>
  </si>
  <si>
    <t>jpoZNU7L2BvP</t>
  </si>
  <si>
    <t>MLfwrF8pT6g4</t>
  </si>
  <si>
    <t>y48Lcrz9VN1C</t>
  </si>
  <si>
    <t>GlWRgEAx6FXT</t>
  </si>
  <si>
    <t>oqH6miruOVaD</t>
  </si>
  <si>
    <t>NJv62aXts91o</t>
  </si>
  <si>
    <t>f0bT5Foscpnk</t>
  </si>
  <si>
    <t>XtfZax127VnG</t>
  </si>
  <si>
    <t>9KuDiVNS0tp2</t>
  </si>
  <si>
    <t>CHByRKt40LYA</t>
  </si>
  <si>
    <t>et2Xosmc5fWH</t>
  </si>
  <si>
    <t>D9FLkoqXeKbT</t>
  </si>
  <si>
    <t>qx423rBpzJ7A</t>
  </si>
  <si>
    <t>aklBQwMpzIOi</t>
  </si>
  <si>
    <t>cK6mgPRfMYVS</t>
  </si>
  <si>
    <t>IXEhKGBMJrDQ</t>
  </si>
  <si>
    <t>17xjtMF3aDgk</t>
  </si>
  <si>
    <t>m9gQrJAxhi2B</t>
  </si>
  <si>
    <t>UNtTwqV7loDR</t>
  </si>
  <si>
    <t>VJZyFvzgUN5e</t>
  </si>
  <si>
    <t>qBw2CuoaXZpU</t>
  </si>
  <si>
    <t>9UfgXRuGwKQZ</t>
  </si>
  <si>
    <t>sY1mjwMeBr4t</t>
  </si>
  <si>
    <t>D8rueXlLtcV4</t>
  </si>
  <si>
    <t>JMmxf10tzj9S</t>
  </si>
  <si>
    <t>2leAvaL4BXu7</t>
  </si>
  <si>
    <t>Xf3GYAqWlZnj</t>
  </si>
  <si>
    <t>KOixIwAcYlho</t>
  </si>
  <si>
    <t>bkpAXVYDeuFB</t>
  </si>
  <si>
    <t>GzamKSbye67I</t>
  </si>
  <si>
    <t>ynM7xq0RkoEb</t>
  </si>
  <si>
    <t>hzYG3Op9NSkx</t>
  </si>
  <si>
    <t>bKMi6nagHe9J</t>
  </si>
  <si>
    <t>eGhUy6zJmZH0</t>
  </si>
  <si>
    <t>0I8KXJ4FbHa5</t>
  </si>
  <si>
    <t>3ZrJbmAnU9uz</t>
  </si>
  <si>
    <t>twiDnm3cZXKk</t>
  </si>
  <si>
    <t>05t14zpaI2DV</t>
  </si>
  <si>
    <t>7NSItwpQoW15</t>
  </si>
  <si>
    <t>WCR2kKMImY0c</t>
  </si>
  <si>
    <t>1RlzAM2bSFUO</t>
  </si>
  <si>
    <t>0r9wZTMJUukN</t>
  </si>
  <si>
    <t>qtlNa4cYDP05</t>
  </si>
  <si>
    <t>aZR1xyV56tBj</t>
  </si>
  <si>
    <t>Mh4FCmLxETqB</t>
  </si>
  <si>
    <t>Zcgx4epJ3EmO</t>
  </si>
  <si>
    <t>OPYeHsigohGv</t>
  </si>
  <si>
    <t>k0WhR2cQDnBq</t>
  </si>
  <si>
    <t>4UiKn7ER806T</t>
  </si>
  <si>
    <t>4fMAt5JWyDOR</t>
  </si>
  <si>
    <t>RzL9mfWjnKIV</t>
  </si>
  <si>
    <t>OCcWaKo1Zj2m</t>
  </si>
  <si>
    <t>qLo5Viynkzu1</t>
  </si>
  <si>
    <t>TC0r1Uvt2kJl</t>
  </si>
  <si>
    <t>Nf9nou7jvHp8</t>
  </si>
  <si>
    <t>ImJy7c9QUNBM</t>
  </si>
  <si>
    <t>sFMDhy3iYqjU</t>
  </si>
  <si>
    <t>7jqBSRKLPtg1</t>
  </si>
  <si>
    <t>bOrWlgFPohYE</t>
  </si>
  <si>
    <t>J0OnlEPZrRBS</t>
  </si>
  <si>
    <t>gLNcXmMUQeH8</t>
  </si>
  <si>
    <t>bMszvcCIOYSN</t>
  </si>
  <si>
    <t>kPq9fZw31Eju</t>
  </si>
  <si>
    <t>ySEcZVu57Lm4</t>
  </si>
  <si>
    <t>9wHcghmt71Ba</t>
  </si>
  <si>
    <t>iy9EAp86UaPu</t>
  </si>
  <si>
    <t>M1UCTAWgyL0D</t>
  </si>
  <si>
    <t>M8cBplY39bqn</t>
  </si>
  <si>
    <t>P5ZFw6JQ7KO1</t>
  </si>
  <si>
    <t>mCJV90eKqxbZ</t>
  </si>
  <si>
    <t>8lO6mtRyqfkw</t>
  </si>
  <si>
    <t>qELAYjHtTyOe</t>
  </si>
  <si>
    <t>qgyR1AvWEDfY</t>
  </si>
  <si>
    <t>jq93HyZbpMTi</t>
  </si>
  <si>
    <t>uVkhAN56SiP2</t>
  </si>
  <si>
    <t>qeyKzl5GUj3X</t>
  </si>
  <si>
    <t>hz3x2juP4RlT</t>
  </si>
  <si>
    <t>U0HruSpeNVGQ</t>
  </si>
  <si>
    <t>q9NQCjylFOsp</t>
  </si>
  <si>
    <t>CQuZRATG2efo</t>
  </si>
  <si>
    <t>R5MZlkIeBX6c</t>
  </si>
  <si>
    <t>P1RGZ23nbgIf</t>
  </si>
  <si>
    <t>e9oKXAshxz2n</t>
  </si>
  <si>
    <t>Mqo2r0CGkezZ</t>
  </si>
  <si>
    <t>IgAHCyN4W7V1</t>
  </si>
  <si>
    <t>14mHhCe50wul</t>
  </si>
  <si>
    <t>j8EIux9HFbKP</t>
  </si>
  <si>
    <t>VQDhlFekxwp6</t>
  </si>
  <si>
    <t>XKcYCb8O4Fx3</t>
  </si>
  <si>
    <t>0z9FG5gJ3c26</t>
  </si>
  <si>
    <t>a5xf2UAIYQm0</t>
  </si>
  <si>
    <t>mk71vEoNSGB4</t>
  </si>
  <si>
    <t>h2vRTMVbqs6e</t>
  </si>
  <si>
    <t>9f4rsGNRqPnE</t>
  </si>
  <si>
    <t>UOCcKyt7E4gF</t>
  </si>
  <si>
    <t>SsPRjXp6kx5z</t>
  </si>
  <si>
    <t>VS9Js07ubKmf</t>
  </si>
  <si>
    <t>hDxIZqAfNGl2</t>
  </si>
  <si>
    <t>xkJ2w0iZjoAO</t>
  </si>
  <si>
    <t>kRx3yih1PwZ0</t>
  </si>
  <si>
    <t>HN8vh5o34qpz</t>
  </si>
  <si>
    <t>6HoCpbVfnZUL</t>
  </si>
  <si>
    <t>xz8VvpRnM1bt</t>
  </si>
  <si>
    <t>hCRkWIFrnwqO</t>
  </si>
  <si>
    <t>NAcySfR79atI</t>
  </si>
  <si>
    <t>JO9mPtcNIVF8</t>
  </si>
  <si>
    <t>s2eGc9Oqhj8k</t>
  </si>
  <si>
    <t>ncO8ISz01xgs</t>
  </si>
  <si>
    <t>XguohDxlJiqQ</t>
  </si>
  <si>
    <t>7gQPSqKBaHoh</t>
  </si>
  <si>
    <t>NQTCy80LHZni</t>
  </si>
  <si>
    <t>6HmIxn5VTkRl</t>
  </si>
  <si>
    <t>LY2CgMZOqnaK</t>
  </si>
  <si>
    <t>T4YNgfnpVWXD</t>
  </si>
  <si>
    <t>DCKMw2yAaez1</t>
  </si>
  <si>
    <t>j2M4SYHPaVtc</t>
  </si>
  <si>
    <t>L5z0K13O8paA</t>
  </si>
  <si>
    <t>gYlRF4nVZ15B</t>
  </si>
  <si>
    <t>VR8xULwKgJmh</t>
  </si>
  <si>
    <t>5IpXYesbRx7Q</t>
  </si>
  <si>
    <t>RFHqgBiQNfYA</t>
  </si>
  <si>
    <t>B13UpLwgxyF5</t>
  </si>
  <si>
    <t>SGAqg08QraCn</t>
  </si>
  <si>
    <t>xwH2m7eQ9JCO</t>
  </si>
  <si>
    <t>eqoHci0wyLgB</t>
  </si>
  <si>
    <t>GvuUFSoa7egf</t>
  </si>
  <si>
    <t>myTi1nfklUXp</t>
  </si>
  <si>
    <t>TePvAcrYRtg4</t>
  </si>
  <si>
    <t>b8hVjkrDfFyQ</t>
  </si>
  <si>
    <t>4gAkbK78yH2L</t>
  </si>
  <si>
    <t>ZatJG7263Y4Q</t>
  </si>
  <si>
    <t>k6iRy1zfHv4j</t>
  </si>
  <si>
    <t>QZSTDNrM7894</t>
  </si>
  <si>
    <t>YDPXFBJzpMKl</t>
  </si>
  <si>
    <t>Rz2tmX5yNg60</t>
  </si>
  <si>
    <t>s1AYMN0Bk5Qw</t>
  </si>
  <si>
    <t>Y62lL57iBnWR</t>
  </si>
  <si>
    <t>bmfwKGiFRH0J</t>
  </si>
  <si>
    <t>37y1PSGhe08s</t>
  </si>
  <si>
    <t>NAGYv3J29uy0</t>
  </si>
  <si>
    <t>FqIvzRW45s60</t>
  </si>
  <si>
    <t>pity1PZLzoeK</t>
  </si>
  <si>
    <t>0ngmkQcaHrIz</t>
  </si>
  <si>
    <t>hiMaYQ68PH4N</t>
  </si>
  <si>
    <t>Dxt3HYvh70rG</t>
  </si>
  <si>
    <t>ge8romGQtsqJ</t>
  </si>
  <si>
    <t>qSMLQwi3WonB</t>
  </si>
  <si>
    <t>ouL0TBcvMmrY</t>
  </si>
  <si>
    <t>PHYAvhDkTeSq</t>
  </si>
  <si>
    <t>Q4IW7XpMAEKi</t>
  </si>
  <si>
    <t>6aWMjcvNqQ4U</t>
  </si>
  <si>
    <t>MAm0gfyBCq1V</t>
  </si>
  <si>
    <t>YSZnD1MIwe3R</t>
  </si>
  <si>
    <t>7NVj09hg1mBe</t>
  </si>
  <si>
    <t>oMhq2Kxuzl3J</t>
  </si>
  <si>
    <t>YDS4MwBvQ8VG</t>
  </si>
  <si>
    <t>XOJnhz1TAbkY</t>
  </si>
  <si>
    <t>WPTpnyDit5xe</t>
  </si>
  <si>
    <t>v7lfZKVDJWQG</t>
  </si>
  <si>
    <t>PMaTjZ5Qz7SR</t>
  </si>
  <si>
    <t>o3uzgKNC8B2T</t>
  </si>
  <si>
    <t>JhzjK4c5lsQn</t>
  </si>
  <si>
    <t>AK5Gwjp61hfT</t>
  </si>
  <si>
    <t>iZWQ6ReXja8H</t>
  </si>
  <si>
    <t>D3nX1qJIgiZv</t>
  </si>
  <si>
    <t>zAF7YwOsIcQ5</t>
  </si>
  <si>
    <t>csMweku9P7yv</t>
  </si>
  <si>
    <t>hNRbJ17ZAjOB</t>
  </si>
  <si>
    <t>tDZbMwWpGiEI</t>
  </si>
  <si>
    <t>2JFNGs5cRt8b</t>
  </si>
  <si>
    <t>DGgnhK0tjHxX</t>
  </si>
  <si>
    <t>xGlH8Nu6pIDT</t>
  </si>
  <si>
    <t>DxM2wsIi1Hb8</t>
  </si>
  <si>
    <t>QghIBGLMPlHc</t>
  </si>
  <si>
    <t>XtJwFGP4uM9q</t>
  </si>
  <si>
    <t>XjfDS82vwCbW</t>
  </si>
  <si>
    <t>zvCm57qnU0B3</t>
  </si>
  <si>
    <t>BK97LYSJvaIG</t>
  </si>
  <si>
    <t>5F4AmbqzS2kO</t>
  </si>
  <si>
    <t>zaCirFWO5GfY</t>
  </si>
  <si>
    <t>wjHuxRYUoLhW</t>
  </si>
  <si>
    <t>roJKuV25jCU7</t>
  </si>
  <si>
    <t>qSVHoUlPkhJr</t>
  </si>
  <si>
    <t>XlaN9A6y8nGi</t>
  </si>
  <si>
    <t>EsVMheYo8QFt</t>
  </si>
  <si>
    <t>z64lLnV5cfjh</t>
  </si>
  <si>
    <t>vJVHk2KBN5FA</t>
  </si>
  <si>
    <t>1w8P6CpRhzaV</t>
  </si>
  <si>
    <t>4iDNh98qlxCy</t>
  </si>
  <si>
    <t>UPwgCaIAvtr3</t>
  </si>
  <si>
    <t>0q45PvCnkKQc</t>
  </si>
  <si>
    <t>wUmgRApFqCM9</t>
  </si>
  <si>
    <t>U9DcWX2hvEKS</t>
  </si>
  <si>
    <t>Tl1W2fuJSUYE</t>
  </si>
  <si>
    <t>h1GNxLcoey57</t>
  </si>
  <si>
    <t>8VM9leWoANOp</t>
  </si>
  <si>
    <t>6MhbOtEW0Brj</t>
  </si>
  <si>
    <t>wXrBFUQDYTjt</t>
  </si>
  <si>
    <t>6lWHe2bnRIkv</t>
  </si>
  <si>
    <t>FNreQRXHy2gV</t>
  </si>
  <si>
    <t>CzIcqFi6T9kX</t>
  </si>
  <si>
    <t>g8aEI1yXMuxG</t>
  </si>
  <si>
    <t>Oy8Jxtf3g9QA</t>
  </si>
  <si>
    <t>t9hIK8f7XG56</t>
  </si>
  <si>
    <t>wkXo2tcGym9e</t>
  </si>
  <si>
    <t>M9CqVYUejfB2</t>
  </si>
  <si>
    <t>FMrnmX3AjQTO</t>
  </si>
  <si>
    <t>j5cpJbNXG9zi</t>
  </si>
  <si>
    <t>FWTDkCq9tZJc</t>
  </si>
  <si>
    <t>6Qz7LyHIP8N9</t>
  </si>
  <si>
    <t>bNiW93uagCyo</t>
  </si>
  <si>
    <t>lVKcy1vbGzjR</t>
  </si>
  <si>
    <t>REv3Ki04ZQYJ</t>
  </si>
  <si>
    <t>GHEsU5PtI0TW</t>
  </si>
  <si>
    <t>YsTi0mR3Ve71</t>
  </si>
  <si>
    <t>hKrt1j3a4CpO</t>
  </si>
  <si>
    <t>vwOpWq1U27re</t>
  </si>
  <si>
    <t>qFzHtnBlw36R</t>
  </si>
  <si>
    <t>VZbSaB0QPxum</t>
  </si>
  <si>
    <t>0HnGcJr8avoe</t>
  </si>
  <si>
    <t>fMTptwbBcJL4</t>
  </si>
  <si>
    <t>hsQM1qDTkcC7</t>
  </si>
  <si>
    <t>rWpJQ1b5C2YT</t>
  </si>
  <si>
    <t>hDOxpuMPRstU</t>
  </si>
  <si>
    <t>FVO6CkUaQ8MI</t>
  </si>
  <si>
    <t>ypz4q7HgSJDo</t>
  </si>
  <si>
    <t>WZzmbLSt5pxP</t>
  </si>
  <si>
    <t>tnxPu9fvs4Vk</t>
  </si>
  <si>
    <t>KLtkM812zRvW</t>
  </si>
  <si>
    <t>bHFt4QNAMo9D</t>
  </si>
  <si>
    <t>8wjGte235hf1</t>
  </si>
  <si>
    <t>2upsWmR0exPt</t>
  </si>
  <si>
    <t>gTJIOqsFlBWj</t>
  </si>
  <si>
    <t>R2vbDnTtui3A</t>
  </si>
  <si>
    <t>GUw3E7xv2VHZ</t>
  </si>
  <si>
    <t>5Qk7C1N6aZjU</t>
  </si>
  <si>
    <t>NT81a3KJrotf</t>
  </si>
  <si>
    <t>nq5eFNE2oG1K</t>
  </si>
  <si>
    <t>MxfyiSIBtz7a</t>
  </si>
  <si>
    <t>4RK21uUrBHfN</t>
  </si>
  <si>
    <t>P2bEjna4WDNC</t>
  </si>
  <si>
    <t>koEhNbwQpesF</t>
  </si>
  <si>
    <t>qATYF4JVaRv6</t>
  </si>
  <si>
    <t>PIY5pzKuNSx9</t>
  </si>
  <si>
    <t>UJykPiZgD7EI</t>
  </si>
  <si>
    <t>F4khPwLOoKQa</t>
  </si>
  <si>
    <t>Dxe7snjEvLqC</t>
  </si>
  <si>
    <t>zrcN0b9LAmXW</t>
  </si>
  <si>
    <t>wXTZSiR9vfNC</t>
  </si>
  <si>
    <t>EnutXgycsAWR</t>
  </si>
  <si>
    <t>qUcIHDkTOQfw</t>
  </si>
  <si>
    <t>htlwenENCJLs</t>
  </si>
  <si>
    <t>8fCUkMHuInLw</t>
  </si>
  <si>
    <t>TA0juio9r2sK</t>
  </si>
  <si>
    <t>qxScnmILVzP3</t>
  </si>
  <si>
    <t>ypLv92HBcS71</t>
  </si>
  <si>
    <t>N5vRX6OB8VUx</t>
  </si>
  <si>
    <t>yx4eABFnr9wg</t>
  </si>
  <si>
    <t>rJ42XgAn3TwL</t>
  </si>
  <si>
    <t>RZ3WT2Dgqv0I</t>
  </si>
  <si>
    <t>wA4HxWjvNg1a</t>
  </si>
  <si>
    <t>UQ23Yv1qKyZI</t>
  </si>
  <si>
    <t>zA5ZXeQHay2L</t>
  </si>
  <si>
    <t>yGIz4OrxYJWK</t>
  </si>
  <si>
    <t>hUPtgebiBKS6</t>
  </si>
  <si>
    <t>tY12mCoijPLn</t>
  </si>
  <si>
    <t>MvalkTLPDuCA</t>
  </si>
  <si>
    <t>LzYAQWDbT4Cn</t>
  </si>
  <si>
    <t>Ch8vl4zIs36A</t>
  </si>
  <si>
    <t>rz382LnGBcbA</t>
  </si>
  <si>
    <t>4jgy8qSUAkNM</t>
  </si>
  <si>
    <t>0OSoZks17Dij</t>
  </si>
  <si>
    <t>Wka0AIXcgO3e</t>
  </si>
  <si>
    <t>BgeYMVJbNhtn</t>
  </si>
  <si>
    <t>OGz85XpTwkqF</t>
  </si>
  <si>
    <t>39wPjiJkuGvZ</t>
  </si>
  <si>
    <t>5Q70NiGsOCzI</t>
  </si>
  <si>
    <t>310Km6WFPn2v</t>
  </si>
  <si>
    <t>zWcm6p0GXIQJ</t>
  </si>
  <si>
    <t>EVWOfMQugYsB</t>
  </si>
  <si>
    <t>i48fCDZAxzyu</t>
  </si>
  <si>
    <t>8AXteIWV34UG</t>
  </si>
  <si>
    <t>qkbn5jXuiOp7</t>
  </si>
  <si>
    <t>iBlW4S60GEMy</t>
  </si>
  <si>
    <t>rQ38PXH2viRD</t>
  </si>
  <si>
    <t>evMYqzg3jANo</t>
  </si>
  <si>
    <t>G5Af1iHCSEz7</t>
  </si>
  <si>
    <t>ymrFXYvj5OZg</t>
  </si>
  <si>
    <t>RGHKyJuEiVs5</t>
  </si>
  <si>
    <t>v2hFJYMqTKfV</t>
  </si>
  <si>
    <t>eVSaQAhbIGCM</t>
  </si>
  <si>
    <t>TipMOPgfv23N</t>
  </si>
  <si>
    <t>HRXZDimIAb9e</t>
  </si>
  <si>
    <t>oiTuqvFmaKgx</t>
  </si>
  <si>
    <t>VPRZsDHkfEQY</t>
  </si>
  <si>
    <t>BRuwVrcLk9Ai</t>
  </si>
  <si>
    <t>4bXmAVTZijOH</t>
  </si>
  <si>
    <t>k5UjrpwLmZu7</t>
  </si>
  <si>
    <t>vU9gLcClNVei</t>
  </si>
  <si>
    <t>MxGDrUl6OCes</t>
  </si>
  <si>
    <t>NxAbrw8SBguF</t>
  </si>
  <si>
    <t>cfxrHItqLJk2</t>
  </si>
  <si>
    <t>BLA6XGRK5svo</t>
  </si>
  <si>
    <t>gbc7SjFDk6Wu</t>
  </si>
  <si>
    <t>HgT0QbJFr4DX</t>
  </si>
  <si>
    <t>WxCJPvUSDkE4</t>
  </si>
  <si>
    <t>Iu8PAQ3fZhpE</t>
  </si>
  <si>
    <t>OVxpKTj2Pshg</t>
  </si>
  <si>
    <t>kgM1EALDGrvU</t>
  </si>
  <si>
    <t>jo2eF0sSq8fQ</t>
  </si>
  <si>
    <t>6VpyYu8NbUn9</t>
  </si>
  <si>
    <t>xGE5JRFhXO9L</t>
  </si>
  <si>
    <t>xle6bfrH58tQ</t>
  </si>
  <si>
    <t>10aLOxFtMCqP</t>
  </si>
  <si>
    <t>MpQJWY7DhNkU</t>
  </si>
  <si>
    <t>2Jm90nixjFRU</t>
  </si>
  <si>
    <t>QxjEZFPnRXua</t>
  </si>
  <si>
    <t>k9GbCTZQ3XJ8</t>
  </si>
  <si>
    <t>cAuLOB28EqVj</t>
  </si>
  <si>
    <t>myRg9znCApXt</t>
  </si>
  <si>
    <t>3VSJ68oGCQ1t</t>
  </si>
  <si>
    <t>8VOQPj5KNebh</t>
  </si>
  <si>
    <t>OE0hqf3657nC</t>
  </si>
  <si>
    <t>yDIMN5vBfoGE</t>
  </si>
  <si>
    <t>T6buMWCXlQPm</t>
  </si>
  <si>
    <t>n0hmORYQo7H5</t>
  </si>
  <si>
    <t>9tRzaOP3qlu8</t>
  </si>
  <si>
    <t>O2uWfaUgRZJk</t>
  </si>
  <si>
    <t>bORfnCcWu3jh</t>
  </si>
  <si>
    <t>t4ElUK1QMu2f</t>
  </si>
  <si>
    <t>ODb72RBtApq4</t>
  </si>
  <si>
    <t>W1TNtux4bHzB</t>
  </si>
  <si>
    <t>R7GfOBM1EoI6</t>
  </si>
  <si>
    <t>g28ZzxlprhVq</t>
  </si>
  <si>
    <t>FRo7tHJwZbyE</t>
  </si>
  <si>
    <t>i17urDOc0NLl</t>
  </si>
  <si>
    <t>wsRG6k1tEge4</t>
  </si>
  <si>
    <t>95T1JzerQZcF</t>
  </si>
  <si>
    <t>46O17qlBJokV</t>
  </si>
  <si>
    <t>MNOXVl9EspyL</t>
  </si>
  <si>
    <t>Sw5yhiV2fUmX</t>
  </si>
  <si>
    <t>p68FZb3ToXQD</t>
  </si>
  <si>
    <t>iEhWmt913Yak</t>
  </si>
  <si>
    <t>SHgn27qc3WvC</t>
  </si>
  <si>
    <t>JPXL98xrSUYE</t>
  </si>
  <si>
    <t>3pATjqWiQfXJ</t>
  </si>
  <si>
    <t>wGaBCL530stT</t>
  </si>
  <si>
    <t>rpOSBsLkgMhF</t>
  </si>
  <si>
    <t>Hfc0teKBY8W9</t>
  </si>
  <si>
    <t>aSeXYqpkng8J</t>
  </si>
  <si>
    <t>AMl7hDPaFkBg</t>
  </si>
  <si>
    <t>251fOAsuk0Dm</t>
  </si>
  <si>
    <t>HqnK4gcvp06A</t>
  </si>
  <si>
    <t>nUN61ApFwJKj</t>
  </si>
  <si>
    <t>XLS5T2B84zi0</t>
  </si>
  <si>
    <t>yhBnqE2XxcoT</t>
  </si>
  <si>
    <t>vKBn6PmZ3MCo</t>
  </si>
  <si>
    <t>ZgMkQDrPASvz</t>
  </si>
  <si>
    <t>SrHGPfZ84XYs</t>
  </si>
  <si>
    <t>mNkRA2KHCuSf</t>
  </si>
  <si>
    <t>YQuAobL2g08D</t>
  </si>
  <si>
    <t>onuL9hpZxQ6W</t>
  </si>
  <si>
    <t>M2lzKAD0WTub</t>
  </si>
  <si>
    <t>zNRhvEtUfKZS</t>
  </si>
  <si>
    <t>PXUK7rV1gD2f</t>
  </si>
  <si>
    <t>EY1OfSTJHnps</t>
  </si>
  <si>
    <t>5PR2XIUE8cWL</t>
  </si>
  <si>
    <t>vbSWwa7gIe8y</t>
  </si>
  <si>
    <t>Dwu1FgGmYy4q</t>
  </si>
  <si>
    <t>iTnPLzbaVNQ9</t>
  </si>
  <si>
    <t>uvRViqDGTogE</t>
  </si>
  <si>
    <t>z1wyXukBTI4O</t>
  </si>
  <si>
    <t>9WC2fkPFoNT0</t>
  </si>
  <si>
    <t>kjLJpmrxZCbX</t>
  </si>
  <si>
    <t>XmAPFJr8kYC6</t>
  </si>
  <si>
    <t>a1jniX5VzLHc</t>
  </si>
  <si>
    <t>kfFohRHXjK58</t>
  </si>
  <si>
    <t>HvmcGFZNg94l</t>
  </si>
  <si>
    <t>trVZJcPpayEh</t>
  </si>
  <si>
    <t>w2bBhADJngof</t>
  </si>
  <si>
    <t>waD3987RmZPh</t>
  </si>
  <si>
    <t>5WgSa4t8n31N</t>
  </si>
  <si>
    <t>OCez9HcTEYNa</t>
  </si>
  <si>
    <t>EpS30PZymkiX</t>
  </si>
  <si>
    <t>yNWqTJw8oHzU</t>
  </si>
  <si>
    <t>MeO3po7519A8</t>
  </si>
  <si>
    <t>Ll5HySUOsiF6</t>
  </si>
  <si>
    <t>phrXFuJwMW7k</t>
  </si>
  <si>
    <t>3rlVfbcjR7A6</t>
  </si>
  <si>
    <t>CUzvcy5Oepjb</t>
  </si>
  <si>
    <t>nY3clOiz5SF8</t>
  </si>
  <si>
    <t>pVMycmLIXxkg</t>
  </si>
  <si>
    <t>eRUXJNn9Gt8j</t>
  </si>
  <si>
    <t>MOFvW6jc8kNS</t>
  </si>
  <si>
    <t>xTRpEY2FlXLI</t>
  </si>
  <si>
    <t>MgvbKYpsu1OZ</t>
  </si>
  <si>
    <t>0TzqBUiZmWo2</t>
  </si>
  <si>
    <t>CPq3V9HaDosE</t>
  </si>
  <si>
    <t>CJTjg9Rw6KlL</t>
  </si>
  <si>
    <t>Zqn4iPWBCuK0</t>
  </si>
  <si>
    <t>MKEpTHzri95b</t>
  </si>
  <si>
    <t>F6z15QWV3rYS</t>
  </si>
  <si>
    <t>PHK0hkUblFIX</t>
  </si>
  <si>
    <t>QjfOxqFV19EG</t>
  </si>
  <si>
    <t>B3EKWbgMUw1L</t>
  </si>
  <si>
    <t>fZ2gRelABxc3</t>
  </si>
  <si>
    <t>r8cXgMulFw7L</t>
  </si>
  <si>
    <t>2iv9oIC8e1qZ</t>
  </si>
  <si>
    <t>e7L8Kwk2qW94</t>
  </si>
  <si>
    <t>9cy3UokevOGV</t>
  </si>
  <si>
    <t>VoU6cr0nMaBq</t>
  </si>
  <si>
    <t>Du5pvf4eWns1</t>
  </si>
  <si>
    <t>6PA8IMpt4Vas</t>
  </si>
  <si>
    <t>DOJah1pVtxZ0</t>
  </si>
  <si>
    <t>7mLEPIZiyX6w</t>
  </si>
  <si>
    <t>RuisWhelp0yP</t>
  </si>
  <si>
    <t>eVLz3bMEUNIr</t>
  </si>
  <si>
    <t>oKzcwqFb5N17</t>
  </si>
  <si>
    <t>uR2hKCvUoAFI</t>
  </si>
  <si>
    <t>W3PhQSMRIz62</t>
  </si>
  <si>
    <t>cLDRsNanbXof</t>
  </si>
  <si>
    <t>E2A1Y0pBNM85</t>
  </si>
  <si>
    <t>4TFfgX8SVzu5</t>
  </si>
  <si>
    <t>bZrmizKA0p57</t>
  </si>
  <si>
    <t>v3qQoCbfJcSR</t>
  </si>
  <si>
    <t>zPZr2pfyECVt</t>
  </si>
  <si>
    <t>L0YZ3JuwWOjG</t>
  </si>
  <si>
    <t>DARxULE19Iek</t>
  </si>
  <si>
    <t>GbMHhQjkuoy0</t>
  </si>
  <si>
    <t>RJbIs7lW3QKO</t>
  </si>
  <si>
    <t>YsDV8uSFporU</t>
  </si>
  <si>
    <t>3Mnx6p4v9ZhG</t>
  </si>
  <si>
    <t>bcELqTNgyFai</t>
  </si>
  <si>
    <t>AarXvU9TthPm</t>
  </si>
  <si>
    <t>hP3HTnOpuSi0</t>
  </si>
  <si>
    <t>y40wz7o9XiMP</t>
  </si>
  <si>
    <t>qQAPxL0SO8iw</t>
  </si>
  <si>
    <t>61p8SMmHb7yK</t>
  </si>
  <si>
    <t>2fPIkzFw91Ju</t>
  </si>
  <si>
    <t>b307HUI1WkJh</t>
  </si>
  <si>
    <t>z1ODC0ftiNlp</t>
  </si>
  <si>
    <t>lgcpLunVYDGy</t>
  </si>
  <si>
    <t>Ue9HskbJG85X</t>
  </si>
  <si>
    <t>63vpwHPEaz1M</t>
  </si>
  <si>
    <t>O7Ws1pymtkEL</t>
  </si>
  <si>
    <t>UkJ85LWq2fOg</t>
  </si>
  <si>
    <t>ulbGnQhDeKX5</t>
  </si>
  <si>
    <t>29taBVsrZ7ye</t>
  </si>
  <si>
    <t>kHBh6v27s3gi</t>
  </si>
  <si>
    <t>Oxo78pcfLkeX</t>
  </si>
  <si>
    <t>SN1azJGH43wf</t>
  </si>
  <si>
    <t>X5GDtOP0WmH7</t>
  </si>
  <si>
    <t>gUJiaFn3CQL4</t>
  </si>
  <si>
    <t>hMZpy4S3AjE7</t>
  </si>
  <si>
    <t>BWg9Goa3UAJj</t>
  </si>
  <si>
    <t>s98iu7jMa1mv</t>
  </si>
  <si>
    <t>uIBAQef0GSaE</t>
  </si>
  <si>
    <t>mQgIDySf2FpO</t>
  </si>
  <si>
    <t>3zUCwWuAQaMV</t>
  </si>
  <si>
    <t>4Abz82DZYM76</t>
  </si>
  <si>
    <t>UzVLjiq5fEM8</t>
  </si>
  <si>
    <t>h78T6LmlGtgP</t>
  </si>
  <si>
    <t>IpJ1FMT2RaXD</t>
  </si>
  <si>
    <t>5mJED0aXB4wy</t>
  </si>
  <si>
    <t>8BTzlO35rnLH</t>
  </si>
  <si>
    <t>inEbjUBe8RqL</t>
  </si>
  <si>
    <t>Cw2K8YWVP7Be</t>
  </si>
  <si>
    <t>vVKJ2pM8Sixf</t>
  </si>
  <si>
    <t>UnGyIjtaw0RQ</t>
  </si>
  <si>
    <t>uPrxSFBE9pyT</t>
  </si>
  <si>
    <t>pBEFvScqC1eN</t>
  </si>
  <si>
    <t>WYqFM02KSsmL</t>
  </si>
  <si>
    <t>3nbjDgioCXk1</t>
  </si>
  <si>
    <t>EwebxuOBCrTa</t>
  </si>
  <si>
    <t>yh2gJveawIAR</t>
  </si>
  <si>
    <t>NrIaYt9kWbKu</t>
  </si>
  <si>
    <t>De5WoMw2l0U4</t>
  </si>
  <si>
    <t>WiUazsT6N3Sv</t>
  </si>
  <si>
    <t>P5rvJhzFuQAi</t>
  </si>
  <si>
    <t>hnBv6LsSN82H</t>
  </si>
  <si>
    <t>QXpqPbHsIYAe</t>
  </si>
  <si>
    <t>AUeMGCxzyhv9</t>
  </si>
  <si>
    <t>Z0D2POk8o5Rp</t>
  </si>
  <si>
    <t>nvL19AJIDNmE</t>
  </si>
  <si>
    <t>FQ4Ev68Xbm9j</t>
  </si>
  <si>
    <t>GizLC0mbE5IF</t>
  </si>
  <si>
    <t>gmL0xfQ9GNBP</t>
  </si>
  <si>
    <t>A9ql0KLEkFXv</t>
  </si>
  <si>
    <t>XROmZ8SpJ9Wc</t>
  </si>
  <si>
    <t>lp6qfEWxvHQh</t>
  </si>
  <si>
    <t>yxl6DzUfA1cS</t>
  </si>
  <si>
    <t>lCO0bqQYpL5X</t>
  </si>
  <si>
    <t>VtNxYZO3EFR4</t>
  </si>
  <si>
    <t>lfFMLzE7HSUm</t>
  </si>
  <si>
    <t>l1IvE0hbyYqM</t>
  </si>
  <si>
    <t>bkO4hU0CqKaj</t>
  </si>
  <si>
    <t>cxEyvS1inrWo</t>
  </si>
  <si>
    <t>R0U6y7aSW41X</t>
  </si>
  <si>
    <t>EKQY8wFr9uL5</t>
  </si>
  <si>
    <t>4vYSU7Hp6nEb</t>
  </si>
  <si>
    <t>2XKM9Nb4pYoZ</t>
  </si>
  <si>
    <t>eDwq2g9KcPWi</t>
  </si>
  <si>
    <t>qAYl7DPtrEF8</t>
  </si>
  <si>
    <t>AWhM0xrcnGU9</t>
  </si>
  <si>
    <t>poVAi10yXMOh</t>
  </si>
  <si>
    <t>43Gx5cXVy7UO</t>
  </si>
  <si>
    <t>29XSmHAbPk0K</t>
  </si>
  <si>
    <t>ohI7TWEMXnBD</t>
  </si>
  <si>
    <t>ILEgOpiD9RGX</t>
  </si>
  <si>
    <t>tTi96SLzXAVg</t>
  </si>
  <si>
    <t>8GD3LvEhKjP1</t>
  </si>
  <si>
    <t>F3QoLAfjWmKz</t>
  </si>
  <si>
    <t>q8KlAPtWBUvn</t>
  </si>
  <si>
    <t>sga0mTXpFDhv</t>
  </si>
  <si>
    <t>zvZ4OfuCa2QN</t>
  </si>
  <si>
    <t>NgOmBQsSDw9H</t>
  </si>
  <si>
    <t>gjPpnDEzbfxk</t>
  </si>
  <si>
    <t>j9ieIWSlo4tm</t>
  </si>
  <si>
    <t>uJUpjrfCKgAt</t>
  </si>
  <si>
    <t>Ie4gM1Gcqi0J</t>
  </si>
  <si>
    <t>qUbfwZAM5JaI</t>
  </si>
  <si>
    <t>5IaL4gbqV38D</t>
  </si>
  <si>
    <t>RTmz7PUeI5Ci</t>
  </si>
  <si>
    <t>nb0UaQMWrcjl</t>
  </si>
  <si>
    <t>3ISHVlgQeAw4</t>
  </si>
  <si>
    <t>PM04mzvcXYkZ</t>
  </si>
  <si>
    <t>EJZN9QcjDSv1</t>
  </si>
  <si>
    <t>n4PO1gxhZzsf</t>
  </si>
  <si>
    <t>2JgS9EOyWvpV</t>
  </si>
  <si>
    <t>YJbwkA2NzPrG</t>
  </si>
  <si>
    <t>UIYqsxijC6Z3</t>
  </si>
  <si>
    <t>Dyw7jU8LWlZi</t>
  </si>
  <si>
    <t>kBHfPEVC8snz</t>
  </si>
  <si>
    <t>1p7asNPWoOxu</t>
  </si>
  <si>
    <t>s3POhRW1IGrt</t>
  </si>
  <si>
    <t>weVB8upm4v3F</t>
  </si>
  <si>
    <t>puw3vPkqlfSt</t>
  </si>
  <si>
    <t>GVyPEfg6Ymb3</t>
  </si>
  <si>
    <t>BO4zQWXFkDU2</t>
  </si>
  <si>
    <t>ZfN6IuoWiS51</t>
  </si>
  <si>
    <t>OvYVQMHgaC5s</t>
  </si>
  <si>
    <t>SV7O9eP3mkuF</t>
  </si>
  <si>
    <t>wlSvDgnjBcP6</t>
  </si>
  <si>
    <t>mnrSokDsVLuT</t>
  </si>
  <si>
    <t>bjX6NMhl0YTm</t>
  </si>
  <si>
    <t>NJanhP3HEMWC</t>
  </si>
  <si>
    <t>PDfB1vUl5Q7b</t>
  </si>
  <si>
    <t>KlkfcVoqaO70</t>
  </si>
  <si>
    <t>CS6yHQoepYg2</t>
  </si>
  <si>
    <t>083jDpB1WHfm</t>
  </si>
  <si>
    <t>K217zDhlQZUX</t>
  </si>
  <si>
    <t>gqwiumhzXkPR</t>
  </si>
  <si>
    <t>iPtNgOxnA81p</t>
  </si>
  <si>
    <t>cYILuMNh8Wg1</t>
  </si>
  <si>
    <t>R6ZpnuQC3Sft</t>
  </si>
  <si>
    <t>pGSf84byOYvj</t>
  </si>
  <si>
    <t>SlOVHDPcFGWu</t>
  </si>
  <si>
    <t>9Bm2Fg7nc86k</t>
  </si>
  <si>
    <t>HABYm0GnWQzs</t>
  </si>
  <si>
    <t>lUvpEejCRmhQ</t>
  </si>
  <si>
    <t>gNL7szQvcSfu</t>
  </si>
  <si>
    <t>gqrpVKxyvCmE</t>
  </si>
  <si>
    <t>PTDXVKOfZmYM</t>
  </si>
  <si>
    <t>2AQ3VpqBLe8D</t>
  </si>
  <si>
    <t>4PrIzJMExjCl</t>
  </si>
  <si>
    <t>asZfvnF6K9cl</t>
  </si>
  <si>
    <t>Cp68MIeBlVjs</t>
  </si>
  <si>
    <t>acQFgJ1Pti94</t>
  </si>
  <si>
    <t>4WMr5TaG0sIp</t>
  </si>
  <si>
    <t>ncrz0LNE5M14</t>
  </si>
  <si>
    <t>F2fvtESZQU3g</t>
  </si>
  <si>
    <t>hnIKjRarUwWk</t>
  </si>
  <si>
    <t>WgYQUxni0reD</t>
  </si>
  <si>
    <t>ZNk5KVWDpraz</t>
  </si>
  <si>
    <t>wsMPILFRKDqz</t>
  </si>
  <si>
    <t>lv1HhKqO6yxW</t>
  </si>
  <si>
    <t>vuitwxUABS2g</t>
  </si>
  <si>
    <t>6x18kLvl9HTP</t>
  </si>
  <si>
    <t>EMGU8sWytjZN</t>
  </si>
  <si>
    <t>uJrIaVDcj0vX</t>
  </si>
  <si>
    <t>S7PgvNtxaDcR</t>
  </si>
  <si>
    <t>lYHrkEh8Bytw</t>
  </si>
  <si>
    <t>TAtWuxN9VnSh</t>
  </si>
  <si>
    <t>jQZV4f1WKxkg</t>
  </si>
  <si>
    <t>vIYilHxoTLZz</t>
  </si>
  <si>
    <t>9pERaToWQ5xb</t>
  </si>
  <si>
    <t>0zaJE817x4bj</t>
  </si>
  <si>
    <t>VzS16DqxA8lo</t>
  </si>
  <si>
    <t>hpwE6i0O5u1v</t>
  </si>
  <si>
    <t>btJlrTICLyjO</t>
  </si>
  <si>
    <t>UyrCYjb8IgGK</t>
  </si>
  <si>
    <t>zco46s2Zrm8n</t>
  </si>
  <si>
    <t>RqD3ILkHS90C</t>
  </si>
  <si>
    <t>NQVsLSc5FEre</t>
  </si>
  <si>
    <t>D6JyscCIaixg</t>
  </si>
  <si>
    <t>OqI7pilrfoQv</t>
  </si>
  <si>
    <t>cQlYoqFkZsXP</t>
  </si>
  <si>
    <t>RD10y5kqXbM2</t>
  </si>
  <si>
    <t>YvqR8PSfrxQN</t>
  </si>
  <si>
    <t>JcFlpP0UXeu5</t>
  </si>
  <si>
    <t>TtQK3uOCr9VJ</t>
  </si>
  <si>
    <t>WomAEGsjcOFq</t>
  </si>
  <si>
    <t>r7IUWkZAj5Rg</t>
  </si>
  <si>
    <t>hCwZvzfebWST</t>
  </si>
  <si>
    <t>WVIN0AGlLMDa</t>
  </si>
  <si>
    <t>JSuq3EXwzt6A</t>
  </si>
  <si>
    <t>g70ZEHNXAnYT</t>
  </si>
  <si>
    <t>aML9qcGi3JDt</t>
  </si>
  <si>
    <t>JUqzKylkmoat</t>
  </si>
  <si>
    <t>pukvohPBtWwV</t>
  </si>
  <si>
    <t>Xwe4K5TbW7gA</t>
  </si>
  <si>
    <t>9kK6JcRzVasb</t>
  </si>
  <si>
    <t>x8hSVr0ifcm6</t>
  </si>
  <si>
    <t>Q1GNHbBloMSV</t>
  </si>
  <si>
    <t>FMxUvE3s7zKW</t>
  </si>
  <si>
    <t>wWauZ20K1g54</t>
  </si>
  <si>
    <t>J2ArF3IHjnWY</t>
  </si>
  <si>
    <t>OreqYUfWhVtG</t>
  </si>
  <si>
    <t>6Bg5x3e02pqU</t>
  </si>
  <si>
    <t>hfDpzKP0IqMa</t>
  </si>
  <si>
    <t>P8K5TbMEp1Vk</t>
  </si>
  <si>
    <t>eME3O6DS0JWv</t>
  </si>
  <si>
    <t>LZt13sOqHrG7</t>
  </si>
  <si>
    <t>DPLA3lznFqCa</t>
  </si>
  <si>
    <t>SmGJeTtq3VI1</t>
  </si>
  <si>
    <t>OrVDCMAiLRIS</t>
  </si>
  <si>
    <t>Lx5nFRNMwQVa</t>
  </si>
  <si>
    <t>o7Lyh0uTliMj</t>
  </si>
  <si>
    <t>LEMXYfKJkH5s</t>
  </si>
  <si>
    <t>vN36tncDKupj</t>
  </si>
  <si>
    <t>B3pWmYxA8Jak</t>
  </si>
  <si>
    <t>9oNjTDmRBiaA</t>
  </si>
  <si>
    <t>4p16ROg2KaHW</t>
  </si>
  <si>
    <t>qDHKmycINx05</t>
  </si>
  <si>
    <t>fKU1bITeEDpB</t>
  </si>
  <si>
    <t>Fu2ivega4Lqt</t>
  </si>
  <si>
    <t>63CQLDRW4KTu</t>
  </si>
  <si>
    <t>ZjHAeVUcE9J0</t>
  </si>
  <si>
    <t>IJ8Ktj6Nm1ZS</t>
  </si>
  <si>
    <t>qW8rumLy6pVT</t>
  </si>
  <si>
    <t>NkwI9m0ECYUV</t>
  </si>
  <si>
    <t>jaw3cRrq6Eik</t>
  </si>
  <si>
    <t>WbJCRXoxspEV</t>
  </si>
  <si>
    <t>qHiarJbu4n5S</t>
  </si>
  <si>
    <t>zDguqnJvMNRS</t>
  </si>
  <si>
    <t>Akm0pMUcZTLJ</t>
  </si>
  <si>
    <t>zBE7fhIwQL9K</t>
  </si>
  <si>
    <t>IrG3inH7WD4y</t>
  </si>
  <si>
    <t>sGChxn2QzumI</t>
  </si>
  <si>
    <t>wNf9bFsAcG4i</t>
  </si>
  <si>
    <t>0EqnwpzBrUM3</t>
  </si>
  <si>
    <t>3mT0UftBFCN4</t>
  </si>
  <si>
    <t>JkLrUE2iNuQ1</t>
  </si>
  <si>
    <t>4EAz1S9Jmxkl</t>
  </si>
  <si>
    <t>EcWkIqiOAw5S</t>
  </si>
  <si>
    <t>aIm1Zpney38x</t>
  </si>
  <si>
    <t>Yshf2oScFR9P</t>
  </si>
  <si>
    <t>kyAibvU1fGHt</t>
  </si>
  <si>
    <t>R4aYEhioZBm5</t>
  </si>
  <si>
    <t>na0ij214tyQv</t>
  </si>
  <si>
    <t>NZiFbTUyzSsI</t>
  </si>
  <si>
    <t>UMTa9fgCYqts</t>
  </si>
  <si>
    <t>HVtUWCZJncjs</t>
  </si>
  <si>
    <t>GL2qVCU7vbBo</t>
  </si>
  <si>
    <t>wWzvtq06NB9A</t>
  </si>
  <si>
    <t>tkeKoRPFOmcW</t>
  </si>
  <si>
    <t>hLIBxc7wryJK</t>
  </si>
  <si>
    <t>oBgjRMHNWZnu</t>
  </si>
  <si>
    <t>H5GpEMhPxCne</t>
  </si>
  <si>
    <t>tYQ6nf5OqkLg</t>
  </si>
  <si>
    <t>qpGnTrhDue0F</t>
  </si>
  <si>
    <t>gj4rCRXTpFxi</t>
  </si>
  <si>
    <t>5pAki8UReGBf</t>
  </si>
  <si>
    <t>LURXn4NODEqg</t>
  </si>
  <si>
    <t>aGwERtecDNYI</t>
  </si>
  <si>
    <t>Pgp9j5IqD4Cn</t>
  </si>
  <si>
    <t>mXLoZnbB0gxt</t>
  </si>
  <si>
    <t>sTpmWx0n6iQl</t>
  </si>
  <si>
    <t>2nRTO7G8ebs3</t>
  </si>
  <si>
    <t>Lwv6AUrXkR1b</t>
  </si>
  <si>
    <t>DqBkbUpcsSQJ</t>
  </si>
  <si>
    <t>DNAor9Vcbnu0</t>
  </si>
  <si>
    <t>zPcf1ahgxpvu</t>
  </si>
  <si>
    <t>qwmBr5PlxnQi</t>
  </si>
  <si>
    <t>ZyV8BblsWIeH</t>
  </si>
  <si>
    <t>JDwAWqfmp4ng</t>
  </si>
  <si>
    <t>lsgcJhUGnDvx</t>
  </si>
  <si>
    <t>a470Gt2rn1Hw</t>
  </si>
  <si>
    <t>C7oZaRyH1Agt</t>
  </si>
  <si>
    <t>bO2KWlHTX0C4</t>
  </si>
  <si>
    <t>gB4fTcsQXmpl</t>
  </si>
  <si>
    <t>PbTQ12lVXyrc</t>
  </si>
  <si>
    <t>CSmLzru4B1T8</t>
  </si>
  <si>
    <t>94aj2QMGrxZs</t>
  </si>
  <si>
    <t>6MrtDe2LoEYB</t>
  </si>
  <si>
    <t>LOkna1hxf8Jz</t>
  </si>
  <si>
    <t>KRroZeFIXuHk</t>
  </si>
  <si>
    <t>DKWTYycizFML</t>
  </si>
  <si>
    <t>ztmIO8pFg901</t>
  </si>
  <si>
    <t>rq0aVO3WbIeK</t>
  </si>
  <si>
    <t>Kfq3l6YRAaiP</t>
  </si>
  <si>
    <t>wFHJve7Zst3G</t>
  </si>
  <si>
    <t>UEuzx3F0XtM2</t>
  </si>
  <si>
    <t>1rUF6cSZ9Qot</t>
  </si>
  <si>
    <t>FvMNr8BERKW3</t>
  </si>
  <si>
    <t>9W7fuYTzC4xj</t>
  </si>
  <si>
    <t>wczOXytYkvnr</t>
  </si>
  <si>
    <t>LiJ6POVDp1gK</t>
  </si>
  <si>
    <t>HGYE862TCw5I</t>
  </si>
  <si>
    <t>cj9iA2OPzbNw</t>
  </si>
  <si>
    <t>tlTkACjaYxIf</t>
  </si>
  <si>
    <t>vbVfDya0j8JQ</t>
  </si>
  <si>
    <t>8n2U1wVHJGRt</t>
  </si>
  <si>
    <t>9FumSRjDAlO3</t>
  </si>
  <si>
    <t>nSfziGZBLN2H</t>
  </si>
  <si>
    <t>oPWb0IsF1agH</t>
  </si>
  <si>
    <t>uWVTPkDzbOig</t>
  </si>
  <si>
    <t>BqNtveGcO7p5</t>
  </si>
  <si>
    <t>bCoZ8TSJlRtL</t>
  </si>
  <si>
    <t>VDSqHfF4g8IY</t>
  </si>
  <si>
    <t>zS7MKg2RyBlN</t>
  </si>
  <si>
    <t>0WDzmPJ8vups</t>
  </si>
  <si>
    <t>UMeKBi4A6xNF</t>
  </si>
  <si>
    <t>BR3anVeqoyXh</t>
  </si>
  <si>
    <t>Q0lqKkEtWnJV</t>
  </si>
  <si>
    <t>JBkCqf17H2su</t>
  </si>
  <si>
    <t>mJTBiqIgDufM</t>
  </si>
  <si>
    <t>WJ4kHI8XYT1N</t>
  </si>
  <si>
    <t>6VEcFIuzxqwv</t>
  </si>
  <si>
    <t>H70vqbB8ID1o</t>
  </si>
  <si>
    <t>OM0FY94B7zAn</t>
  </si>
  <si>
    <t>NPOv3miZITHn</t>
  </si>
  <si>
    <t>wfaArkeujiBX</t>
  </si>
  <si>
    <t>Y90MwoHVhEDf</t>
  </si>
  <si>
    <t>PNzvoZs19YcT</t>
  </si>
  <si>
    <t>TZo3hXx50fsC</t>
  </si>
  <si>
    <t>l1fsUWTIwqGP</t>
  </si>
  <si>
    <t>OLcibGHsDX2T</t>
  </si>
  <si>
    <t>D4abr7n9LhCK</t>
  </si>
  <si>
    <t>nbLDU6QM0Cf1</t>
  </si>
  <si>
    <t>yT83e61gna9S</t>
  </si>
  <si>
    <t>noHCWb6hSc1P</t>
  </si>
  <si>
    <t>qBorkxjtpzsG</t>
  </si>
  <si>
    <t>vwLEtAl9IQ5B</t>
  </si>
  <si>
    <t>acm9SBkzrEgo</t>
  </si>
  <si>
    <t>MJSFPieIboLQ</t>
  </si>
  <si>
    <t>2P9fWvEoIKDh</t>
  </si>
  <si>
    <t>iylIKc8vNMYQ</t>
  </si>
  <si>
    <t>XYC0h6DFGvm2</t>
  </si>
  <si>
    <t>K5Hekq4bXnSJ</t>
  </si>
  <si>
    <t>VJm1WiybGSe7</t>
  </si>
  <si>
    <t>3qI8B1ythWwP</t>
  </si>
  <si>
    <t>amJ81iHk5pvs</t>
  </si>
  <si>
    <t>NAvcqg7mXHDo</t>
  </si>
  <si>
    <t>ezmRrLMbJ6Ui</t>
  </si>
  <si>
    <t>K3UiB6mukEMG</t>
  </si>
  <si>
    <t>SI7cns9xalWv</t>
  </si>
  <si>
    <t>TrRx9BZILhkn</t>
  </si>
  <si>
    <t>b71fT6ljxrcS</t>
  </si>
  <si>
    <t>UfPho8vH7tVX</t>
  </si>
  <si>
    <t>GBx1KaTz2YA9</t>
  </si>
  <si>
    <t>ojSUEXHOQvf6</t>
  </si>
  <si>
    <t>i0Rw4u5TtHCh</t>
  </si>
  <si>
    <t>BMhSnqFZmDQ3</t>
  </si>
  <si>
    <t>MPOoQsqEYkHn</t>
  </si>
  <si>
    <t>n91ZHxILuUPy</t>
  </si>
  <si>
    <t>vaB84rAHstVm</t>
  </si>
  <si>
    <t>n0pZKP6Ebxrj</t>
  </si>
  <si>
    <t>jEzash3gHxm5</t>
  </si>
  <si>
    <t>20WMKfgL1BYv</t>
  </si>
  <si>
    <t>fvLHOFV3DM8r</t>
  </si>
  <si>
    <t>VSPLoumZz8lw</t>
  </si>
  <si>
    <t>OUeXhSCZq2Rg</t>
  </si>
  <si>
    <t>hf7DyJk3oUlG</t>
  </si>
  <si>
    <t>wzRsv39rIEet</t>
  </si>
  <si>
    <t>PIJ4vKVw6ehC</t>
  </si>
  <si>
    <t>z9xX6ve3HufP</t>
  </si>
  <si>
    <t>zG8qoMcOxfCI</t>
  </si>
  <si>
    <t>lx1eLsm69Ykj</t>
  </si>
  <si>
    <t>XzK37kIcjO0L</t>
  </si>
  <si>
    <t>B0jezL9JAOXI</t>
  </si>
  <si>
    <t>JMi0UAVmuvPq</t>
  </si>
  <si>
    <t>AqVYszZ2KhFa</t>
  </si>
  <si>
    <t>n2XEugxmL7we</t>
  </si>
  <si>
    <t>GYRU9XQB8SmP</t>
  </si>
  <si>
    <t>y4YjRDCxwX2h</t>
  </si>
  <si>
    <t>WOmvlAjMS03J</t>
  </si>
  <si>
    <t>rh2cIM6mfDG0</t>
  </si>
  <si>
    <t>7aJTRIOBAZXY</t>
  </si>
  <si>
    <t>WMOVLsDHQapu</t>
  </si>
  <si>
    <t>OnJN9joPrYCu</t>
  </si>
  <si>
    <t>J4I5186TQGR9</t>
  </si>
  <si>
    <t>5MlNjsIoZUg7</t>
  </si>
  <si>
    <t>L6aZPoXcQEWb</t>
  </si>
  <si>
    <t>r6C2Icz4VHvn</t>
  </si>
  <si>
    <t>xHIhmr8jYe6l</t>
  </si>
  <si>
    <t>cEkv26ayojRl</t>
  </si>
  <si>
    <t>RcNkMwWQn3F0</t>
  </si>
  <si>
    <t>uy53seDXKa1A</t>
  </si>
  <si>
    <t>jDyZmUauFA8k</t>
  </si>
  <si>
    <t>K4j8DC0ASQIb</t>
  </si>
  <si>
    <t>f13Le08woMgZ</t>
  </si>
  <si>
    <t>MELYINFnaXmP</t>
  </si>
  <si>
    <t>6reWvZq29mhD</t>
  </si>
  <si>
    <t>46L5P9YzsHSM</t>
  </si>
  <si>
    <t>G2UAwF1n6ZY4</t>
  </si>
  <si>
    <t>3P6xB7s2ANpF</t>
  </si>
  <si>
    <t>J2NSwIVsXZuQ</t>
  </si>
  <si>
    <t>3aLmYeW85B2c</t>
  </si>
  <si>
    <t>zo09lm6sG24k</t>
  </si>
  <si>
    <t>5YH1O9KBSDgX</t>
  </si>
  <si>
    <t>NyPpAD3WLTae</t>
  </si>
  <si>
    <t>grXbzABFqick</t>
  </si>
  <si>
    <t>xCGEta2XscFM</t>
  </si>
  <si>
    <t>u9jeOchn3bkS</t>
  </si>
  <si>
    <t>2YUeXM5nE0gi</t>
  </si>
  <si>
    <t>2vQuzXycUhLj</t>
  </si>
  <si>
    <t>DXjuJlxKcgb9</t>
  </si>
  <si>
    <t>HJ7DngbMuBpc</t>
  </si>
  <si>
    <t>JlbB6eYcqyWI</t>
  </si>
  <si>
    <t>r5fB8mPiXJ9R</t>
  </si>
  <si>
    <t>aCAreM0lJcGD</t>
  </si>
  <si>
    <t>cvQnVayuALtI</t>
  </si>
  <si>
    <t>zFmB9TLA2DjO</t>
  </si>
  <si>
    <t>uJOmVW2CbS1l</t>
  </si>
  <si>
    <t>Xv7pKNDjLTHO</t>
  </si>
  <si>
    <t>KMOvSeQ8x95m</t>
  </si>
  <si>
    <t>n15lGuM2FhBt</t>
  </si>
  <si>
    <t>xAmjMNrIF9uR</t>
  </si>
  <si>
    <t>oR7Z06zil3xs</t>
  </si>
  <si>
    <t>OXVtgZn36QB5</t>
  </si>
  <si>
    <t>ZvHlJumDA3Cw</t>
  </si>
  <si>
    <t>rlq1ARLzkQiX</t>
  </si>
  <si>
    <t>wfFXVeERZtu8</t>
  </si>
  <si>
    <t>kfPtrhLoaYIv</t>
  </si>
  <si>
    <t>XuFP0MKQNWq5</t>
  </si>
  <si>
    <t>zDcvL6YpsWxr</t>
  </si>
  <si>
    <t>DeX1BwOUpH3n</t>
  </si>
  <si>
    <t>WGAhpO1XZlt2</t>
  </si>
  <si>
    <t>nP510LhWA2HE</t>
  </si>
  <si>
    <t>5hRVkP3cOTCp</t>
  </si>
  <si>
    <t>TtDucLrwPBEf</t>
  </si>
  <si>
    <t>cM3eSx9NvUr1</t>
  </si>
  <si>
    <t>JHfy3O6q02b1</t>
  </si>
  <si>
    <t>yc6WXF2mPszi</t>
  </si>
  <si>
    <t>EPMtDKxRk8B1</t>
  </si>
  <si>
    <t>FulgQzEyKOSB</t>
  </si>
  <si>
    <t>YMmOTykPqS8Z</t>
  </si>
  <si>
    <t>ZcTVPftpq2FB</t>
  </si>
  <si>
    <t>8YxFDAZBrgRW</t>
  </si>
  <si>
    <t>35LsC1xihyk6</t>
  </si>
  <si>
    <t>Z9xqucUD6hEm</t>
  </si>
  <si>
    <t>HPUkJxnDr3Gu</t>
  </si>
  <si>
    <t>ahy0jZMnAEcH</t>
  </si>
  <si>
    <t>VyUuefg1I3kb</t>
  </si>
  <si>
    <t>VS3MHQfNoy8G</t>
  </si>
  <si>
    <t>USIgePBfsXcw</t>
  </si>
  <si>
    <t>GtOmKjgVSuLz</t>
  </si>
  <si>
    <t>bABlD9XyrpPn</t>
  </si>
  <si>
    <t>J8TwnvceSZKG</t>
  </si>
  <si>
    <t>LhmCSiTp0X57</t>
  </si>
  <si>
    <t>8tFVgPkcMfGC</t>
  </si>
  <si>
    <t>JVfWXl2z6qRY</t>
  </si>
  <si>
    <t>6MivRPXmZkbN</t>
  </si>
  <si>
    <t>m7aiq4uYsBMC</t>
  </si>
  <si>
    <t>2SLj7i0xvuK6</t>
  </si>
  <si>
    <t>UTXr9w5eqg1R</t>
  </si>
  <si>
    <t>h09z3ajOtBWn</t>
  </si>
  <si>
    <t>SEUJLlkfbAGv</t>
  </si>
  <si>
    <t>GlgrBNq1wcP0</t>
  </si>
  <si>
    <t>3WuwaIv8FRMq</t>
  </si>
  <si>
    <t>3Uc1fMqFs0vK</t>
  </si>
  <si>
    <t>mcSKPNxDfnuF</t>
  </si>
  <si>
    <t>K26XMvZ50LSB</t>
  </si>
  <si>
    <t>W6Itz1jGpfR9</t>
  </si>
  <si>
    <t>MGwoSgNHuKib</t>
  </si>
  <si>
    <t>acWfPlgt4yJ3</t>
  </si>
  <si>
    <t>L3vABYIE8l7p</t>
  </si>
  <si>
    <t>9ktbs2L8fVEx</t>
  </si>
  <si>
    <t>bnJR5QDo7Iy4</t>
  </si>
  <si>
    <t>fb6BjTUJzLQX</t>
  </si>
  <si>
    <t>QN3GBei0wJTD</t>
  </si>
  <si>
    <t>M6s5QEhUivAl</t>
  </si>
  <si>
    <t>Fp24Gv6PCZfY</t>
  </si>
  <si>
    <t>s3MtKLpTh8In</t>
  </si>
  <si>
    <t>yev97UD4Ppli</t>
  </si>
  <si>
    <t>xe9FUZMn3KIB</t>
  </si>
  <si>
    <t>38bCAroTW02U</t>
  </si>
  <si>
    <t>48iDyn9NQvBx</t>
  </si>
  <si>
    <t>smOFt8EUrq4Q</t>
  </si>
  <si>
    <t>nJHUfxFv8sQ1</t>
  </si>
  <si>
    <t>T6Ss2Bh8cNZx</t>
  </si>
  <si>
    <t>JY0LtPImRQo4</t>
  </si>
  <si>
    <t>zFypBvutEUrR</t>
  </si>
  <si>
    <t>YlMFXEG0SfHx</t>
  </si>
  <si>
    <t>56AC4UDmjk7H</t>
  </si>
  <si>
    <t>hQoAfpm3it5E</t>
  </si>
  <si>
    <t>b89B7NjeFtG2</t>
  </si>
  <si>
    <t>XioABsg9TIyr</t>
  </si>
  <si>
    <t>4LmCefTV2bwp</t>
  </si>
  <si>
    <t>qce2GpJB1nKw</t>
  </si>
  <si>
    <t>TnYKjgufacsy</t>
  </si>
  <si>
    <t>rO9ZwTL8EHP7</t>
  </si>
  <si>
    <t>th8qcz5akbrw</t>
  </si>
  <si>
    <t>5vO4J9RsVmgu</t>
  </si>
  <si>
    <t>E1SY5KilmMnH</t>
  </si>
  <si>
    <t>Qlq0NAZ9KBbV</t>
  </si>
  <si>
    <t>OAzG9efhSxgv</t>
  </si>
  <si>
    <t>vksQOh8ZG7Mm</t>
  </si>
  <si>
    <t>wpHN7iruf21W</t>
  </si>
  <si>
    <t>Z4vIz79usH05</t>
  </si>
  <si>
    <t>bzpTwAUlPhoC</t>
  </si>
  <si>
    <t>EpNgqTZ3ADaC</t>
  </si>
  <si>
    <t>wi5oUAWNZCmX</t>
  </si>
  <si>
    <t>PumX4vp1CZOF</t>
  </si>
  <si>
    <t>k7qPEK6RfcWA</t>
  </si>
  <si>
    <t>eyNOTzSFf8cq</t>
  </si>
  <si>
    <t>HlK59r7WFTNO</t>
  </si>
  <si>
    <t>QKq7AumyjaXw</t>
  </si>
  <si>
    <t>FHtR6l3rVboZ</t>
  </si>
  <si>
    <t>YfBObFzCAtN7</t>
  </si>
  <si>
    <t>2E4yJiRWTNbh</t>
  </si>
  <si>
    <t>sI5gVQHqvzYk</t>
  </si>
  <si>
    <t>0uH1kl5ZzoxK</t>
  </si>
  <si>
    <t>FSTaiR2LQsAN</t>
  </si>
  <si>
    <t>DkbacJ0B9oZX</t>
  </si>
  <si>
    <t>hyZgWpV6Bn2k</t>
  </si>
  <si>
    <t>oay2Tshq0ED4</t>
  </si>
  <si>
    <t>Rg1koMh6t3Sx</t>
  </si>
  <si>
    <t>kw8stc5lLbHj</t>
  </si>
  <si>
    <t>MqtQvLeaVSDI</t>
  </si>
  <si>
    <t>JSsmDoyn72Pf</t>
  </si>
  <si>
    <t>r6YWpmzSLoqJ</t>
  </si>
  <si>
    <t>Vux27shvkzLT</t>
  </si>
  <si>
    <t>p4QG0lYSRUXv</t>
  </si>
  <si>
    <t>fFh9Ptco5ms3</t>
  </si>
  <si>
    <t>gxnuXUHLmEQY</t>
  </si>
  <si>
    <t>VfEynp1lLAbC</t>
  </si>
  <si>
    <t>6m1LeEwpDZU9</t>
  </si>
  <si>
    <t>DQlU2w3MO8KF</t>
  </si>
  <si>
    <t>S7NMtWfADGR2</t>
  </si>
  <si>
    <t>2vHI7egbiBEU</t>
  </si>
  <si>
    <t>cvLytukaOPBx</t>
  </si>
  <si>
    <t>5PbWKFCIEyZX</t>
  </si>
  <si>
    <t>C7T5cfWPUStZ</t>
  </si>
  <si>
    <t>Wo8ZL4PU2Nm0</t>
  </si>
  <si>
    <t>TCx3hl5sJU06</t>
  </si>
  <si>
    <t>hnOMUZTe3aDV</t>
  </si>
  <si>
    <t>zUptOlHowkMS</t>
  </si>
  <si>
    <t>oJuySObr1wnK</t>
  </si>
  <si>
    <t>ZHo7lB8JacfS</t>
  </si>
  <si>
    <t>q4FDmO2nWhBj</t>
  </si>
  <si>
    <t>EijK8Sb3VNQM</t>
  </si>
  <si>
    <t>IBgYRrNbEy6j</t>
  </si>
  <si>
    <t>yWBEX13nDKYj</t>
  </si>
  <si>
    <t>omJXDYM3147n</t>
  </si>
  <si>
    <t>a1qgHw7INhLR</t>
  </si>
  <si>
    <t>PCa7HbgQkDSU</t>
  </si>
  <si>
    <t>R7kHUswYaCNZ</t>
  </si>
  <si>
    <t>goA7aQnDJWIG</t>
  </si>
  <si>
    <t>9cVpImhO6sw1</t>
  </si>
  <si>
    <t>yTs58uOpQbWi</t>
  </si>
  <si>
    <t>pFo2XwWgzhlQ</t>
  </si>
  <si>
    <t>ue39tb7oHKl6</t>
  </si>
  <si>
    <t>LS0UOH8QWhEw</t>
  </si>
  <si>
    <t>FX6E4tvrSeVz</t>
  </si>
  <si>
    <t>oXT3ezjO7rvn</t>
  </si>
  <si>
    <t>ZNhYj7mbC98r</t>
  </si>
  <si>
    <t>DEtzoRH9LCmK</t>
  </si>
  <si>
    <t>j0c78JHSIZzb</t>
  </si>
  <si>
    <t>NCbZFePcpMxY</t>
  </si>
  <si>
    <t>oBwFzhJ92xf4</t>
  </si>
  <si>
    <t>Z5se2cFO47NC</t>
  </si>
  <si>
    <t>KURi9LBozlVW</t>
  </si>
  <si>
    <t>ERrOBXh9H2Gy</t>
  </si>
  <si>
    <t>1Vj0M9Zm4rxh</t>
  </si>
  <si>
    <t>hmLPvbSH2plJ</t>
  </si>
  <si>
    <t>F7NGxXWTPOAg</t>
  </si>
  <si>
    <t>Gx2tT053fmNH</t>
  </si>
  <si>
    <t>pH2XC58SQvgh</t>
  </si>
  <si>
    <t>59e3aWpIRQbC</t>
  </si>
  <si>
    <t>WyLnw5ZG7siv</t>
  </si>
  <si>
    <t>7e1LmEtYFDpf</t>
  </si>
  <si>
    <t>UcGVuOYJmCHQ</t>
  </si>
  <si>
    <t>X82DT30PxzbK</t>
  </si>
  <si>
    <t>PQojXre5TbBZ</t>
  </si>
  <si>
    <t>057WPfez1Kji</t>
  </si>
  <si>
    <t>xzAGs7jJ6c8W</t>
  </si>
  <si>
    <t>tuvTPQEOSX9H</t>
  </si>
  <si>
    <t>7VKAS8qLnbx5</t>
  </si>
  <si>
    <t>XaAQC7KOiyjN</t>
  </si>
  <si>
    <t>vDLqWeA2ptPw</t>
  </si>
  <si>
    <t>36wh4voza1Sf</t>
  </si>
  <si>
    <t>wZh3Tybtpc51</t>
  </si>
  <si>
    <t>X7QIRYKNqUV0</t>
  </si>
  <si>
    <t>xk9AnXt3Gq27</t>
  </si>
  <si>
    <t>hxMW6RnPK0ku</t>
  </si>
  <si>
    <t>RpmYLk9yKUQP</t>
  </si>
  <si>
    <t>8mhZnHo6fckw</t>
  </si>
  <si>
    <t>n13GzRZqKrs4</t>
  </si>
  <si>
    <t>TabnrYjv5y6G</t>
  </si>
  <si>
    <t>aocNXi8VOf3b</t>
  </si>
  <si>
    <t>PcNIHS9z1ypj</t>
  </si>
  <si>
    <t>MAnjUZfDRCOQ</t>
  </si>
  <si>
    <t>sw8GQaRHfKz7</t>
  </si>
  <si>
    <t>HDlrZ7i8ta6U</t>
  </si>
  <si>
    <t>h2BH9p4lbTxu</t>
  </si>
  <si>
    <t>9veKa1LPUjZp</t>
  </si>
  <si>
    <t>hOWPlJKMur4G</t>
  </si>
  <si>
    <t>lDngspBPuf8a</t>
  </si>
  <si>
    <t>GbrlyQu9ckqz</t>
  </si>
  <si>
    <t>lxKbiYNRsTay</t>
  </si>
  <si>
    <t>LcXzMv6oylqx</t>
  </si>
  <si>
    <t>JIPC9hGAyqE7</t>
  </si>
  <si>
    <t>xh7ACGkrBK61</t>
  </si>
  <si>
    <t>7s3mz5fOxESB</t>
  </si>
  <si>
    <t>Kk6pDbuoHfae</t>
  </si>
  <si>
    <t>zb8MCULgpOif</t>
  </si>
  <si>
    <t>wq1h3GWv9j7E</t>
  </si>
  <si>
    <t>lmsGDJFLwq8v</t>
  </si>
  <si>
    <t>hR7Bribe8ayf</t>
  </si>
  <si>
    <t>15WIyR0iPfbY</t>
  </si>
  <si>
    <t>Fr9PyfYG7tNR</t>
  </si>
  <si>
    <t>sZFuKvpT3XQ8</t>
  </si>
  <si>
    <t>iBLKJQhwgjMZ</t>
  </si>
  <si>
    <t>5KXZ4Q2RD1Bz</t>
  </si>
  <si>
    <t>pOsK1k4hS3TJ</t>
  </si>
  <si>
    <t>EaifOzo0yr26</t>
  </si>
  <si>
    <t>4FEBQohSfY8M</t>
  </si>
  <si>
    <t>7Yj5Iy1Rl6nX</t>
  </si>
  <si>
    <t>Oz3ty9S0jDFZ</t>
  </si>
  <si>
    <t>YEuMzlq6cPGm</t>
  </si>
  <si>
    <t>8JeTE9Zi7bAu</t>
  </si>
  <si>
    <t>uNVWhLZRTtX0</t>
  </si>
  <si>
    <t>nSH62vU3yh0z</t>
  </si>
  <si>
    <t>JEZsg5aMuW8C</t>
  </si>
  <si>
    <t>kaYMQbNplAjI</t>
  </si>
  <si>
    <t>sXakZ5DYePQn</t>
  </si>
  <si>
    <t>RThQXzrxLw3W</t>
  </si>
  <si>
    <t>ZKV4YJpqoNC5</t>
  </si>
  <si>
    <t>C9Ss4rlXZAqO</t>
  </si>
  <si>
    <t>W2HKLPxjXhke</t>
  </si>
  <si>
    <t>Go5OCz48tlsm</t>
  </si>
  <si>
    <t>nsKTJ3zoGf0q</t>
  </si>
  <si>
    <t>9TEXbHcLuUWh</t>
  </si>
  <si>
    <t>pBsIZKS53lWi</t>
  </si>
  <si>
    <t>NMpTfOWEuQDt</t>
  </si>
  <si>
    <t>aGRY6Zp4PBDk</t>
  </si>
  <si>
    <t>4r7Rxt5TovE6</t>
  </si>
  <si>
    <t>SZRmDYxyP0u3</t>
  </si>
  <si>
    <t>i7D1mBaqb6u2</t>
  </si>
  <si>
    <t>sO8wQeWmZXv2</t>
  </si>
  <si>
    <t>TyA1VmM8N3ro</t>
  </si>
  <si>
    <t>UYQDMLiPt847</t>
  </si>
  <si>
    <t>MARLVzYOfJCg</t>
  </si>
  <si>
    <t>uitDQcRIZz8X</t>
  </si>
  <si>
    <t>jsJ5Wtc2k7rm</t>
  </si>
  <si>
    <t>MiPG2zsOpWxf</t>
  </si>
  <si>
    <t>01PaycebpMiX</t>
  </si>
  <si>
    <t>eytcQUBXHaEK</t>
  </si>
  <si>
    <t>qupOlKwSULgP</t>
  </si>
  <si>
    <t>CZfne6lpiwyO</t>
  </si>
  <si>
    <t>VbPBX1tNOxsI</t>
  </si>
  <si>
    <t>XVHEspPKJAqO</t>
  </si>
  <si>
    <t>ZYOyPfugwJlh</t>
  </si>
  <si>
    <t>5NPRu3VEr20Q</t>
  </si>
  <si>
    <t>y1hZfgbLvqNm</t>
  </si>
  <si>
    <t>eQrktVXJSFh5</t>
  </si>
  <si>
    <t>DmLrqKNwtT8Y</t>
  </si>
  <si>
    <t>uBoxv41jYlRA</t>
  </si>
  <si>
    <t>XEqAHUVKbP26</t>
  </si>
  <si>
    <t>DEr6pFilYoJt</t>
  </si>
  <si>
    <t>bPT16ukBE2ho</t>
  </si>
  <si>
    <t>LjVIZo9vxy42</t>
  </si>
  <si>
    <t>LaP3A59Te1Cl</t>
  </si>
  <si>
    <t>XZLNk6lMpPED</t>
  </si>
  <si>
    <t>Mn21ZF5Y7vHc</t>
  </si>
  <si>
    <t>4RbpO5Je2fCB</t>
  </si>
  <si>
    <t>Z9Be806rEgua</t>
  </si>
  <si>
    <t>12SBJsURt6jN</t>
  </si>
  <si>
    <t>TUYzEmtAh2r9</t>
  </si>
  <si>
    <t>jy71tHSPRGeq</t>
  </si>
  <si>
    <t>p8ymZJvqL4BF</t>
  </si>
  <si>
    <t>Pw9r25fxZGeW</t>
  </si>
  <si>
    <t>LBc8fazbUmEG</t>
  </si>
  <si>
    <t>0aejIWPRK1FA</t>
  </si>
  <si>
    <t>D1CkuEHTpyRB</t>
  </si>
  <si>
    <t>u7mlUYGtpwHs</t>
  </si>
  <si>
    <t>YonDtAeTpbmB</t>
  </si>
  <si>
    <t>I3Ei0U5jF7CS</t>
  </si>
  <si>
    <t>IOWPK8ajobh2</t>
  </si>
  <si>
    <t>euHb8hXinqwI</t>
  </si>
  <si>
    <t>fMcnF5GJCpB0</t>
  </si>
  <si>
    <t>iTpS5zkaBs7R</t>
  </si>
  <si>
    <t>O4Tj1Jo3iacX</t>
  </si>
  <si>
    <t>QAoE6eshnjWt</t>
  </si>
  <si>
    <t>9kKlJiPMhgLY</t>
  </si>
  <si>
    <t>09HvWyXMKC4o</t>
  </si>
  <si>
    <t>Rb5kpvCF47XW</t>
  </si>
  <si>
    <t>VJxkZ4DyHpgO</t>
  </si>
  <si>
    <t>Xl3Rsz8YcHNu</t>
  </si>
  <si>
    <t>BTOvJ6jEpDCz</t>
  </si>
  <si>
    <t>5BUwjzDxJhL6</t>
  </si>
  <si>
    <t>hwSX3UAZzHsM</t>
  </si>
  <si>
    <t>KbxesrVgMECF</t>
  </si>
  <si>
    <t>D7XVzbnFJ49w</t>
  </si>
  <si>
    <t>M09vQCVN6tmE</t>
  </si>
  <si>
    <t>9EyACxhp2MR4</t>
  </si>
  <si>
    <t>vFQLriTKnZGs</t>
  </si>
  <si>
    <t>IegznFQ1LwJ4</t>
  </si>
  <si>
    <t>XaZcY4HnEKxv</t>
  </si>
  <si>
    <t>evQ9OHjSgPim</t>
  </si>
  <si>
    <t>QsFLxBhJeMyK</t>
  </si>
  <si>
    <t>qVDorpPsK9y8</t>
  </si>
  <si>
    <t>pXcIF0CH75Sl</t>
  </si>
  <si>
    <t>VDfajslwKcmL</t>
  </si>
  <si>
    <t>lm6tRDz9UCEg</t>
  </si>
  <si>
    <t>Ta7EuKLWHvzl</t>
  </si>
  <si>
    <t>0eiPV2xcyIbk</t>
  </si>
  <si>
    <t>UHQK6SE1ltq4</t>
  </si>
  <si>
    <t>ASEXeqaDM9oj</t>
  </si>
  <si>
    <t>0UbzQc6Go8ry</t>
  </si>
  <si>
    <t>HQTwb32MFOqE</t>
  </si>
  <si>
    <t>WSM1Uc82R4P5</t>
  </si>
  <si>
    <t>M1zmxTfNrRHa</t>
  </si>
  <si>
    <t>y6cvtF4VmTgM</t>
  </si>
  <si>
    <t>CtnOMgKSQLXP</t>
  </si>
  <si>
    <t>lmngOy0FSxqs</t>
  </si>
  <si>
    <t>7x0FmIsERCJM</t>
  </si>
  <si>
    <t>5wOBpu1XLqHE</t>
  </si>
  <si>
    <t>LgOjlkJPNXGn</t>
  </si>
  <si>
    <t>VraYj5JyBOWx</t>
  </si>
  <si>
    <t>VLMJrAFByeZX</t>
  </si>
  <si>
    <t>nfZEKJBWsv4b</t>
  </si>
  <si>
    <t>DPrGEhtyQT8m</t>
  </si>
  <si>
    <t>YGbqIKzcH5Ra</t>
  </si>
  <si>
    <t>lq3GXovr5k2Z</t>
  </si>
  <si>
    <t>5cPifYAnXwpE</t>
  </si>
  <si>
    <t>iByGx8mKjQFN</t>
  </si>
  <si>
    <t>0bi3We8Z2yKu</t>
  </si>
  <si>
    <t>FwusR2NZ3WtS</t>
  </si>
  <si>
    <t>zHjRDUol5vQn</t>
  </si>
  <si>
    <t>6XkQHUnrbB2A</t>
  </si>
  <si>
    <t>WQRbaJNkL3EH</t>
  </si>
  <si>
    <t>oLtqXl2sYpIH</t>
  </si>
  <si>
    <t>n5PYOEAWLBUm</t>
  </si>
  <si>
    <t>AQpjmfIYOVGv</t>
  </si>
  <si>
    <t>9TN1pXVOL7ca</t>
  </si>
  <si>
    <t>z9OrspeqUDX8</t>
  </si>
  <si>
    <t>sGI3lOuSMrUh</t>
  </si>
  <si>
    <t>icJzIZNAnW3r</t>
  </si>
  <si>
    <t>uhjz3vaOQJlS</t>
  </si>
  <si>
    <t>q4sDSJ6MUAc5</t>
  </si>
  <si>
    <t>BOTb8LRJ4DlE</t>
  </si>
  <si>
    <t>cUGn9XYiT83y</t>
  </si>
  <si>
    <t>GDHZctSUYLBM</t>
  </si>
  <si>
    <t>CNG5rw1fFW8a</t>
  </si>
  <si>
    <t>Oa4KMnSRk3oy</t>
  </si>
  <si>
    <t>tG1ScjbL7gQr</t>
  </si>
  <si>
    <t>lZpAghtImEvi</t>
  </si>
  <si>
    <t>MVYDslhAWGZ4</t>
  </si>
  <si>
    <t>xgc8IGv7rpyT</t>
  </si>
  <si>
    <t>HbU62CMi9huN</t>
  </si>
  <si>
    <t>1O5to0zZY3Tq</t>
  </si>
  <si>
    <t>LDCXcRjTVqg0</t>
  </si>
  <si>
    <t>fgyacX1EObIv</t>
  </si>
  <si>
    <t>n8ErQ2wZf79B</t>
  </si>
  <si>
    <t>WD9eTEyCNAX3</t>
  </si>
  <si>
    <t>nlx2NporWXm1</t>
  </si>
  <si>
    <t>qrYa2DbjZGxK</t>
  </si>
  <si>
    <t>j0iZ1nUov5Kc</t>
  </si>
  <si>
    <t>obhAVgnsQuR3</t>
  </si>
  <si>
    <t>zEWKx3m8nqi4</t>
  </si>
  <si>
    <t>56JhleCnzf7g</t>
  </si>
  <si>
    <t>JUbaZR2XxL3T</t>
  </si>
  <si>
    <t>Eo0ab2t5ePOj</t>
  </si>
  <si>
    <t>Gj4lckfFh59U</t>
  </si>
  <si>
    <t>Pwc3WnhXUFST</t>
  </si>
  <si>
    <t>fZeuPpngEosa</t>
  </si>
  <si>
    <t>gWiQUOVfnlzr</t>
  </si>
  <si>
    <t>QOrCGMnARzix</t>
  </si>
  <si>
    <t>Eq6A4Mb09UlG</t>
  </si>
  <si>
    <t>aDFEx9CzZ7rJ</t>
  </si>
  <si>
    <t>mLzPfKxUiDCV</t>
  </si>
  <si>
    <t>9hSqv8nEf2gF</t>
  </si>
  <si>
    <t>yIc6xnL14qCt</t>
  </si>
  <si>
    <t>zCmpW7NUBlKn</t>
  </si>
  <si>
    <t>6X5h3ikVyBes</t>
  </si>
  <si>
    <t>cwq8pOYMxLDT</t>
  </si>
  <si>
    <t>IuxipLlj0Uez</t>
  </si>
  <si>
    <t>QDPewF0zXOCy</t>
  </si>
  <si>
    <t>WA0Vmas4Lewr</t>
  </si>
  <si>
    <t>4NBeIUmjHaRh</t>
  </si>
  <si>
    <t>KoIlBZNcQGLv</t>
  </si>
  <si>
    <t>c9pbnHZ27joU</t>
  </si>
  <si>
    <t>AaCs8rRy2B5z</t>
  </si>
  <si>
    <t>31PviA5MsXWe</t>
  </si>
  <si>
    <t>XRGlUMQFxnAV</t>
  </si>
  <si>
    <t>NiE6acvDT7KL</t>
  </si>
  <si>
    <t>jhHmWa9C7qwv</t>
  </si>
  <si>
    <t>8oYEUzD07FWA</t>
  </si>
  <si>
    <t>5jks0mMFuHKJ</t>
  </si>
  <si>
    <t>QgsUvPEW2Xbt</t>
  </si>
  <si>
    <t>7cbeLOhECZX3</t>
  </si>
  <si>
    <t>ycrnFI3qgOpC</t>
  </si>
  <si>
    <t>2WmIsQ0L96iC</t>
  </si>
  <si>
    <t>5KJMSEahgzp0</t>
  </si>
  <si>
    <t>lUs5y8X3zGko</t>
  </si>
  <si>
    <t>hWGS8B3fHDev</t>
  </si>
  <si>
    <t>Aw0hRfWvDtSI</t>
  </si>
  <si>
    <t>ZsFcf5nGzI4o</t>
  </si>
  <si>
    <t>SI0MUOqPL5sK</t>
  </si>
  <si>
    <t>MCPTQ6BSe7uO</t>
  </si>
  <si>
    <t>4cy2R3fZWJkt</t>
  </si>
  <si>
    <t>Nv1z7OZj9cYp</t>
  </si>
  <si>
    <t>VupkFzw4bNRi</t>
  </si>
  <si>
    <t>MhJzsSBIbrpy</t>
  </si>
  <si>
    <t>qPuhgxD4kyYG</t>
  </si>
  <si>
    <t>yasHWxMYhGlc</t>
  </si>
  <si>
    <t>PDZRgr4OkzjK</t>
  </si>
  <si>
    <t>vf7yZ4aEBS3U</t>
  </si>
  <si>
    <t>AOnimU8ZPuKQ</t>
  </si>
  <si>
    <t>S87xKOjy5MsB</t>
  </si>
  <si>
    <t>HEJc7BzeWgyY</t>
  </si>
  <si>
    <t>DakgNoOLYJh5</t>
  </si>
  <si>
    <t>CopLmzwOgT0A</t>
  </si>
  <si>
    <t>FzTiOCxGEmH9</t>
  </si>
  <si>
    <t>rWvK2MStB1H0</t>
  </si>
  <si>
    <t>6celhybUEA5V</t>
  </si>
  <si>
    <t>gPVxUXmnBOjG</t>
  </si>
  <si>
    <t>YGMr0ty6BoJO</t>
  </si>
  <si>
    <t>WO3MXr8AblR7</t>
  </si>
  <si>
    <t>Ee8ubGp9iHnj</t>
  </si>
  <si>
    <t>Lo0naemKxG36</t>
  </si>
  <si>
    <t>luqpHTIS8xBn</t>
  </si>
  <si>
    <t>L4ve6bBaOYH5</t>
  </si>
  <si>
    <t>g57rJRHXLM3t</t>
  </si>
  <si>
    <t>v6mF1ANVn8Hy</t>
  </si>
  <si>
    <t>43TE0DhRZQJ9</t>
  </si>
  <si>
    <t>4JsVin3Q6hKZ</t>
  </si>
  <si>
    <t>6GapH1oylxRU</t>
  </si>
  <si>
    <t>CeuzamSnx8gE</t>
  </si>
  <si>
    <t>sLRONYA6E948</t>
  </si>
  <si>
    <t>r8vn3aIYT0Ow</t>
  </si>
  <si>
    <t>hzIuSZ8QNrLp</t>
  </si>
  <si>
    <t>rIqbT0ZkKDVv</t>
  </si>
  <si>
    <t>6T2flKkDxom9</t>
  </si>
  <si>
    <t>epavXC0Vknzh</t>
  </si>
  <si>
    <t>pSHGnZPiOvDT</t>
  </si>
  <si>
    <t>6Y8jULHGOJv9</t>
  </si>
  <si>
    <t>RorVZW23Lv6p</t>
  </si>
  <si>
    <t>oDZyhgfP5Mcq</t>
  </si>
  <si>
    <t>3l9HJeUBhC8v</t>
  </si>
  <si>
    <t>6QSlkwZL5chC</t>
  </si>
  <si>
    <t>oRipTZWItSew</t>
  </si>
  <si>
    <t>91vhMIGwnSqu</t>
  </si>
  <si>
    <t>8QLjzvHGi01t</t>
  </si>
  <si>
    <t>Xnk67iPQvZow</t>
  </si>
  <si>
    <t>YLwJxE3h9jpm</t>
  </si>
  <si>
    <t>InL7zYEQGVrB</t>
  </si>
  <si>
    <t>6TMDi5pbFyIs</t>
  </si>
  <si>
    <t>Rk2aE7rj8cNw</t>
  </si>
  <si>
    <t>jCpraD4TlRUv</t>
  </si>
  <si>
    <t>AOMiyPFKeIna</t>
  </si>
  <si>
    <t>HxbBg1D3XUQN</t>
  </si>
  <si>
    <t>hBSZfYcTCDAR</t>
  </si>
  <si>
    <t>P0fn3BsluTkj</t>
  </si>
  <si>
    <t>HIYCT8RvcPw5</t>
  </si>
  <si>
    <t>YEB9eGftriqT</t>
  </si>
  <si>
    <t>3HfanBoXjvNe</t>
  </si>
  <si>
    <t>cvhlu8Czyrnf</t>
  </si>
  <si>
    <t>AjX08zv1OVsl</t>
  </si>
  <si>
    <t>SBoR3PyVJrLk</t>
  </si>
  <si>
    <t>ohmS2rWvsjE6</t>
  </si>
  <si>
    <t>g9t2qZSUEFHp</t>
  </si>
  <si>
    <t>lRuEeQHnrZAC</t>
  </si>
  <si>
    <t>CkvphR8G1YcL</t>
  </si>
  <si>
    <t>stQplANBGIqK</t>
  </si>
  <si>
    <t>skCuDZTPHQ8K</t>
  </si>
  <si>
    <t>9AvgPprVIwX3</t>
  </si>
  <si>
    <t>XI7tH0JkGyjL</t>
  </si>
  <si>
    <t>HfMrvVuwYBz3</t>
  </si>
  <si>
    <t>BV1DhiQ9p8eJ</t>
  </si>
  <si>
    <t>hzAtOS5yBLC8</t>
  </si>
  <si>
    <t>ZKtyxgshIvqP</t>
  </si>
  <si>
    <t>A6maUeVNRBwy</t>
  </si>
  <si>
    <t>qjvYJySrzO3U</t>
  </si>
  <si>
    <t>mT4zf6i7xSug</t>
  </si>
  <si>
    <t>XPOvitZbAfNU</t>
  </si>
  <si>
    <t>B9tjGrgPu4vk</t>
  </si>
  <si>
    <t>k2jRJyrHh6Cu</t>
  </si>
  <si>
    <t>wYM2QWyzCDTt</t>
  </si>
  <si>
    <t>G0z6Kr7P5bH9</t>
  </si>
  <si>
    <t>I1lTknaF8K4o</t>
  </si>
  <si>
    <t>iKvf8CRcSN9W</t>
  </si>
  <si>
    <t>2bY1uriGM9sB</t>
  </si>
  <si>
    <t>vcrs2Y47wPIm</t>
  </si>
  <si>
    <t>PGWlmtwhM84y</t>
  </si>
  <si>
    <t>aILAxHwTEUNB</t>
  </si>
  <si>
    <t>2RNrzsyv8UaT</t>
  </si>
  <si>
    <t>h0gl7GyEbFAs</t>
  </si>
  <si>
    <t>0b8vwaFgs4YL</t>
  </si>
  <si>
    <t>rwoJqLMelQkY</t>
  </si>
  <si>
    <t>3RAVlUeJQFgf</t>
  </si>
  <si>
    <t>UyelVhpRFBt7</t>
  </si>
  <si>
    <t>3Z0UPpa1WCKz</t>
  </si>
  <si>
    <t>ExMVp17fcKBH</t>
  </si>
  <si>
    <t>nYgzTr9jWk20</t>
  </si>
  <si>
    <t>H16zkcysrLDP</t>
  </si>
  <si>
    <t>emvbMfQ4pY5F</t>
  </si>
  <si>
    <t>X0wIAKVGEckP</t>
  </si>
  <si>
    <t>6fM5PnZt8RwT</t>
  </si>
  <si>
    <t>Ixozt1F5ynGJ</t>
  </si>
  <si>
    <t>mcZYO98h1XxK</t>
  </si>
  <si>
    <t>BXVNS9QO7Zb2</t>
  </si>
  <si>
    <t>8OhaBZGg5txl</t>
  </si>
  <si>
    <t>pfMVUYKjWiFE</t>
  </si>
  <si>
    <t>8LmpnElXhOfz</t>
  </si>
  <si>
    <t>q89Z5cxWkvgA</t>
  </si>
  <si>
    <t>GU1fHKBbTsIO</t>
  </si>
  <si>
    <t>CI2b0yVDeZiM</t>
  </si>
  <si>
    <t>A4mwB895zMqT</t>
  </si>
  <si>
    <t>CTURksAzVHY8</t>
  </si>
  <si>
    <t>vBNLbwP8EQDz</t>
  </si>
  <si>
    <t>qmeALTny09JQ</t>
  </si>
  <si>
    <t>Y2VuUZIH13Kl</t>
  </si>
  <si>
    <t>Rp7E8QiysVB5</t>
  </si>
  <si>
    <t>zIe6RtvSiN2o</t>
  </si>
  <si>
    <t>1oNZA2fhacwG</t>
  </si>
  <si>
    <t>aHQybWo2zAxM</t>
  </si>
  <si>
    <t>vJAYCnPuZc92</t>
  </si>
  <si>
    <t>Gzb6uWYoCtkK</t>
  </si>
  <si>
    <t>ENSe25VYzAQn</t>
  </si>
  <si>
    <t>4vEAYkpWNgh9</t>
  </si>
  <si>
    <t>h1CszKigYJWt</t>
  </si>
  <si>
    <t>jsEbz3KZh9J6</t>
  </si>
  <si>
    <t>y1kfTJzmiG4L</t>
  </si>
  <si>
    <t>9xhrBlnMqZce</t>
  </si>
  <si>
    <t>hP9rtaxRnDoM</t>
  </si>
  <si>
    <t>5ehryNTBWC7A</t>
  </si>
  <si>
    <t>z6TnjCfSKMWX</t>
  </si>
  <si>
    <t>rfHV0W7DhGoy</t>
  </si>
  <si>
    <t>YhTyjiJCz9Re</t>
  </si>
  <si>
    <t>UzZxCLVS3RTv</t>
  </si>
  <si>
    <t>Hwz59mlLMWDK</t>
  </si>
  <si>
    <t>kxlTIGtWYboK</t>
  </si>
  <si>
    <t>5QSrCGuaUbZF</t>
  </si>
  <si>
    <t>KfSRXzb7qaOY</t>
  </si>
  <si>
    <t>tEWXHBgqehkN</t>
  </si>
  <si>
    <t>hiEPqCt7zlNp</t>
  </si>
  <si>
    <t>wgSou1h604nr</t>
  </si>
  <si>
    <t>PEzc6lvqOKyg</t>
  </si>
  <si>
    <t>26q1lAzJODuc</t>
  </si>
  <si>
    <t>B8J6zRgUfEq7</t>
  </si>
  <si>
    <t>Ns0OD3PRryuK</t>
  </si>
  <si>
    <t>GRvYrznj7BsK</t>
  </si>
  <si>
    <t>ky3gNeQtnW82</t>
  </si>
  <si>
    <t>TPbkJUFnw0r8</t>
  </si>
  <si>
    <t>cZWAl3FRVgIb</t>
  </si>
  <si>
    <t>9M68bxuQBwFk</t>
  </si>
  <si>
    <t>SEHRcXzoW4rx</t>
  </si>
  <si>
    <t>rnXoONG3jRHE</t>
  </si>
  <si>
    <t>omO7D1X3bnZw</t>
  </si>
  <si>
    <t>fovkcqngaU86</t>
  </si>
  <si>
    <t>KRSHyu7hUDte</t>
  </si>
  <si>
    <t>7mEGLlMDobYj</t>
  </si>
  <si>
    <t>I0Nqe3C1cxzh</t>
  </si>
  <si>
    <t>IlD2FH5on3jR</t>
  </si>
  <si>
    <t>Y3w54RIVnKvU</t>
  </si>
  <si>
    <t>7MtSak5hH1cp</t>
  </si>
  <si>
    <t>D9MROTKAzQlX</t>
  </si>
  <si>
    <t>LXhzQIVBC7c1</t>
  </si>
  <si>
    <t>5jJbBGFz6u9w</t>
  </si>
  <si>
    <t>7r5QRJBMF1sC</t>
  </si>
  <si>
    <t>ta1KREL4Ms87</t>
  </si>
  <si>
    <t>YpcXEImazbwC</t>
  </si>
  <si>
    <t>NPoawl8smcHk</t>
  </si>
  <si>
    <t>9WK8sxeRu20o</t>
  </si>
  <si>
    <t>4D9XknTtIoNh</t>
  </si>
  <si>
    <t>lq8ojt5sHLXI</t>
  </si>
  <si>
    <t>KtbAg41wDi8P</t>
  </si>
  <si>
    <t>Qaf9S6TUqO7Z</t>
  </si>
  <si>
    <t>a7oMRbfyPWqQ</t>
  </si>
  <si>
    <t>nDJZhPocBTgj</t>
  </si>
  <si>
    <t>UPGxwyhseWSK</t>
  </si>
  <si>
    <t>HAMQozvJY02a</t>
  </si>
  <si>
    <t>nPa5OYuybAre</t>
  </si>
  <si>
    <t>TaQOAEDpreYj</t>
  </si>
  <si>
    <t>LgvkbeNWwlCu</t>
  </si>
  <si>
    <t>DCn0kUgocbV7</t>
  </si>
  <si>
    <t>MS519zRvt7pI</t>
  </si>
  <si>
    <t>z1bMsJruRWHQ</t>
  </si>
  <si>
    <t>3RNExoeSZn40</t>
  </si>
  <si>
    <t>xHbMQrKYLT5U</t>
  </si>
  <si>
    <t>iVePrYCSjq0M</t>
  </si>
  <si>
    <t>PvOZCwTcsgJ0</t>
  </si>
  <si>
    <t>pSFhoIWNDMKm</t>
  </si>
  <si>
    <t>h3Na8XQ0EMgb</t>
  </si>
  <si>
    <t>YV2mBleZjuts</t>
  </si>
  <si>
    <t>Ostqr1kXlJcY</t>
  </si>
  <si>
    <t>UZeRxT09HfnS</t>
  </si>
  <si>
    <t>aeExgSPquKLf</t>
  </si>
  <si>
    <t>mKGpf2uFREIe</t>
  </si>
  <si>
    <t>T976KF8INRLD</t>
  </si>
  <si>
    <t>pwv2AZOFCX6S</t>
  </si>
  <si>
    <t>W9wtX1Jrq6vs</t>
  </si>
  <si>
    <t>xB9JEaLozYPV</t>
  </si>
  <si>
    <t>BVk8pLinFcjl</t>
  </si>
  <si>
    <t>1At6zHa2XB4i</t>
  </si>
  <si>
    <t>M86rjnB9LeEb</t>
  </si>
  <si>
    <t>qOhTr9W6aV3K</t>
  </si>
  <si>
    <t>DCTWkuMQtvA6</t>
  </si>
  <si>
    <t>WvQCZOwD3p0u</t>
  </si>
  <si>
    <t>l4QuRhBzcUAa</t>
  </si>
  <si>
    <t>7ormQXB3D94Y</t>
  </si>
  <si>
    <t>LjvsfW9CKrIo</t>
  </si>
  <si>
    <t>h4FeyB02WxV1</t>
  </si>
  <si>
    <t>XsRCOe4ApkiL</t>
  </si>
  <si>
    <t>oM5Yn6kDWxzR</t>
  </si>
  <si>
    <t>fkoIOul5HF49</t>
  </si>
  <si>
    <t>1MuSayXNKZf3</t>
  </si>
  <si>
    <t>ujGRbqpkrUgO</t>
  </si>
  <si>
    <t>ahD3wjx4etcY</t>
  </si>
  <si>
    <t>aH87hSkEcAxG</t>
  </si>
  <si>
    <t>ISmqDkfNzELF</t>
  </si>
  <si>
    <t>eTuFx6U3BVPi</t>
  </si>
  <si>
    <t>AmoG1XUY34W6</t>
  </si>
  <si>
    <t>XWDz9wge73UY</t>
  </si>
  <si>
    <t>Xg85CyYNOSTf</t>
  </si>
  <si>
    <t>tHGFCuJAZeh3</t>
  </si>
  <si>
    <t>Y71MBtljgGIk</t>
  </si>
  <si>
    <t>M2c4N3npGKvI</t>
  </si>
  <si>
    <t>125vLrmATtjo</t>
  </si>
  <si>
    <t>KDSITxZbUBqR</t>
  </si>
  <si>
    <t>oe2pvZ8D9usN</t>
  </si>
  <si>
    <t>BWUr4icJQhn6</t>
  </si>
  <si>
    <t>ryciC4DhlP7W</t>
  </si>
  <si>
    <t>KznPH5E6CugL</t>
  </si>
  <si>
    <t>2CoZaDf1WUmH</t>
  </si>
  <si>
    <t>KWM0lLVCNoy2</t>
  </si>
  <si>
    <t>bWkyDBxf8cKq</t>
  </si>
  <si>
    <t>mJybiVRgkuBQ</t>
  </si>
  <si>
    <t>QIcuLfbVoDAW</t>
  </si>
  <si>
    <t>QqPo2ILlgfX3</t>
  </si>
  <si>
    <t>34PGuOjt2Uxq</t>
  </si>
  <si>
    <t>g8Hn2oX0ZfBj</t>
  </si>
  <si>
    <t>yQLSOselaxB5</t>
  </si>
  <si>
    <t>byE5YorapBwT</t>
  </si>
  <si>
    <t>HIBpeC3gEbks</t>
  </si>
  <si>
    <t>FN3KyxnR1OoB</t>
  </si>
  <si>
    <t>U2EOQmybwhcW</t>
  </si>
  <si>
    <t>2mDP3NpB1nz8</t>
  </si>
  <si>
    <t>CtUylOciEAfD</t>
  </si>
  <si>
    <t>g3IMEADiNuty</t>
  </si>
  <si>
    <t>lkZECBai9PYr</t>
  </si>
  <si>
    <t>qjtWGgbHF5Vk</t>
  </si>
  <si>
    <t>I42NbeLzvTVi</t>
  </si>
  <si>
    <t>qFhGMYcOK8CH</t>
  </si>
  <si>
    <t>ocwKlMPsRhxW</t>
  </si>
  <si>
    <t>uiHlYqKFcfgb</t>
  </si>
  <si>
    <t>MSsYU6ZagXc2</t>
  </si>
  <si>
    <t>oNE31Qs9BMZh</t>
  </si>
  <si>
    <t>7XM9OvEoGLtN</t>
  </si>
  <si>
    <t>LrZC173z9R4I</t>
  </si>
  <si>
    <t>9kZOvWBCfnSP</t>
  </si>
  <si>
    <t>uMFvOboDNPm1</t>
  </si>
  <si>
    <t>p87KA9FclMTt</t>
  </si>
  <si>
    <t>YazonDpguOxm</t>
  </si>
  <si>
    <t>i8B0f4EqYK2Q</t>
  </si>
  <si>
    <t>efDYrUN60Cmh</t>
  </si>
  <si>
    <t>GkmqoeURX3YH</t>
  </si>
  <si>
    <t>T8sKDPYjfVZM</t>
  </si>
  <si>
    <t>2m8C0oBbpzxw</t>
  </si>
  <si>
    <t>1qmFDhinN268</t>
  </si>
  <si>
    <t>jthA17KmTH5l</t>
  </si>
  <si>
    <t>GgLbyOlzqA6a</t>
  </si>
  <si>
    <t>ZEl1xfqMSBjg</t>
  </si>
  <si>
    <t>jl2yqKFREsIX</t>
  </si>
  <si>
    <t>AGVapnwBlOJr</t>
  </si>
  <si>
    <t>tbVEyw1xJqc6</t>
  </si>
  <si>
    <t>rPA2yRpZIKEU</t>
  </si>
  <si>
    <t>KmzlUH1CSNos</t>
  </si>
  <si>
    <t>v7eYkTGWNRsh</t>
  </si>
  <si>
    <t>RAgOZ2ecHBrp</t>
  </si>
  <si>
    <t>mcEaGulPTv5t</t>
  </si>
  <si>
    <t>tKL2EQHNIaop</t>
  </si>
  <si>
    <t>xUnMe10if5SC</t>
  </si>
  <si>
    <t>t98ajPUlRScF</t>
  </si>
  <si>
    <t>nkN8HM0YfCbD</t>
  </si>
  <si>
    <t>YhJi9TWREeOb</t>
  </si>
  <si>
    <t>yA6kseBtopGZ</t>
  </si>
  <si>
    <t>eyklw1sGhDEJ</t>
  </si>
  <si>
    <t>Qhp2wafevc1N</t>
  </si>
  <si>
    <t>9RFQjyCPMJ8Z</t>
  </si>
  <si>
    <t>rE5OFxhaIVzU</t>
  </si>
  <si>
    <t>Y137wPxQViAJ</t>
  </si>
  <si>
    <t>qAhc5mbvCat3</t>
  </si>
  <si>
    <t>7N30UzlIKAHJ</t>
  </si>
  <si>
    <t>zgosHRq0jCD9</t>
  </si>
  <si>
    <t>rwXUbn2T4O7N</t>
  </si>
  <si>
    <t>047TEy6hzA3w</t>
  </si>
  <si>
    <t>PGFXV7ylOHRB</t>
  </si>
  <si>
    <t>kPIgVoqDtvyT</t>
  </si>
  <si>
    <t>JoxNPvqMR2iU</t>
  </si>
  <si>
    <t>veCLcJbnth7p</t>
  </si>
  <si>
    <t>UekBRcj0yfva</t>
  </si>
  <si>
    <t>bLkDiYJFf4qt</t>
  </si>
  <si>
    <t>cTjkFAInxMqL</t>
  </si>
  <si>
    <t>qVwUzb4LEHfC</t>
  </si>
  <si>
    <t>Fpi1HbxA4Qku</t>
  </si>
  <si>
    <t>W3T4Dnb0rQsM</t>
  </si>
  <si>
    <t>iTB3aC5WfADU</t>
  </si>
  <si>
    <t>kQnGwLxm6JPi</t>
  </si>
  <si>
    <t>8ZpAbXY9ODiy</t>
  </si>
  <si>
    <t>eHcQBbtz2PsE</t>
  </si>
  <si>
    <t>30JGr5gvIxis</t>
  </si>
  <si>
    <t>eMT3UFYSVbNR</t>
  </si>
  <si>
    <t>8EcXVzIS7eLk</t>
  </si>
  <si>
    <t>nJZuP0RSvTWK</t>
  </si>
  <si>
    <t>2r3W489hYUnu</t>
  </si>
  <si>
    <t>YNxFZCbLwrsT</t>
  </si>
  <si>
    <t>ZTtGUa6j4P0o</t>
  </si>
  <si>
    <t>wrEFkXBKjRs9</t>
  </si>
  <si>
    <t>jJtqZk7Iga4b</t>
  </si>
  <si>
    <t>79sj4G2fgD6c</t>
  </si>
  <si>
    <t>92fVJKwOU7x3</t>
  </si>
  <si>
    <t>gC0wTJq4XI5S</t>
  </si>
  <si>
    <t>TR7JEpNIt3jM</t>
  </si>
  <si>
    <t>1s4k2rcSxXQP</t>
  </si>
  <si>
    <t>DAWZv5bTxIuo</t>
  </si>
  <si>
    <t>LAB3gbHcJmWT</t>
  </si>
  <si>
    <t>lorQ314w7qYf</t>
  </si>
  <si>
    <t>xYOyD4JSCKz0</t>
  </si>
  <si>
    <t>g4DExoa9l73c</t>
  </si>
  <si>
    <t>8WhUb9Ln7tVG</t>
  </si>
  <si>
    <t>5pURgDaETLyw</t>
  </si>
  <si>
    <t>KbGsR90uHF1p</t>
  </si>
  <si>
    <t>BF82DxenkKX7</t>
  </si>
  <si>
    <t>84spI1tQoxZi</t>
  </si>
  <si>
    <t>SqlOFf4NJtbW</t>
  </si>
  <si>
    <t>Nle15DnHGJIO</t>
  </si>
  <si>
    <t>FqRSGlaD3YBH</t>
  </si>
  <si>
    <t>5zySAYoR0q1L</t>
  </si>
  <si>
    <t>osG1XnE2pkjC</t>
  </si>
  <si>
    <t>VgwftrxT4hom</t>
  </si>
  <si>
    <t>GrlF9DjObcSx</t>
  </si>
  <si>
    <t>CbwfkNzvVjFi</t>
  </si>
  <si>
    <t>VQcnb782kS9K</t>
  </si>
  <si>
    <t>IqpT4RJCG5kS</t>
  </si>
  <si>
    <t>IG2hz7K0VvT4</t>
  </si>
  <si>
    <t>7bqwUra1mzo8</t>
  </si>
  <si>
    <t>YqXWP3yi1frK</t>
  </si>
  <si>
    <t>mlfbaspS8h5V</t>
  </si>
  <si>
    <t>7TkE0PiI36Gr</t>
  </si>
  <si>
    <t>4gz5eyqQMXSk</t>
  </si>
  <si>
    <t>p3WS6GKBtH8g</t>
  </si>
  <si>
    <t>gucDfHwl7r2P</t>
  </si>
  <si>
    <t>HZ0mhkE8veNg</t>
  </si>
  <si>
    <t>Tt2KwIPebARx</t>
  </si>
  <si>
    <t>Tw0sVFuzbo4j</t>
  </si>
  <si>
    <t>6QPM9mADx1F0</t>
  </si>
  <si>
    <t>Bo7MrSPfAl6n</t>
  </si>
  <si>
    <t>iN2fSwu8botF</t>
  </si>
  <si>
    <t>S1CAKwPLHnv2</t>
  </si>
  <si>
    <t>5EVlWJSNvurb</t>
  </si>
  <si>
    <t>0t4CzTiSP8vX</t>
  </si>
  <si>
    <t>x7rwVAY95osR</t>
  </si>
  <si>
    <t>WAEiJ5DfYobM</t>
  </si>
  <si>
    <t>K0WmhqIAfwRt</t>
  </si>
  <si>
    <t>bprI436ug8zF</t>
  </si>
  <si>
    <t>6oQSjZKa5rTg</t>
  </si>
  <si>
    <t>4AubszGyLcnp</t>
  </si>
  <si>
    <t>oebYE3RFmkLw</t>
  </si>
  <si>
    <t>z52D1OKl60ai</t>
  </si>
  <si>
    <t>KEouBjyv1USD</t>
  </si>
  <si>
    <t>GJjf1CiphFTs</t>
  </si>
  <si>
    <t>WoKXjCUsp2qy</t>
  </si>
  <si>
    <t>328rG6kxwM7B</t>
  </si>
  <si>
    <t>5Nx7ln9fvP0L</t>
  </si>
  <si>
    <t>x7SYn6oHkNbm</t>
  </si>
  <si>
    <t>vqetH8Qkypgz</t>
  </si>
  <si>
    <t>X9JtuFjsPU6W</t>
  </si>
  <si>
    <t>3iZxRAGkNhMS</t>
  </si>
  <si>
    <t>JpRmor6j4Nsk</t>
  </si>
  <si>
    <t>VBHGn0j83DYe</t>
  </si>
  <si>
    <t>fyqPEH3FALGp</t>
  </si>
  <si>
    <t>9uDmGWIt4PNM</t>
  </si>
  <si>
    <t>qFiTuZB7zKLt</t>
  </si>
  <si>
    <t>OvcXW9ynCgsk</t>
  </si>
  <si>
    <t>VCBAm9N84vIK</t>
  </si>
  <si>
    <t>NbKklC18OS6x</t>
  </si>
  <si>
    <t>mDptgeHKh34N</t>
  </si>
  <si>
    <t>ifzceF9HCDlX</t>
  </si>
  <si>
    <t>ZXo62mLUOpbK</t>
  </si>
  <si>
    <t>O241pla0U7Kk</t>
  </si>
  <si>
    <t>1tIVywLAh2fm</t>
  </si>
  <si>
    <t>QmHNSMcG3Ls8</t>
  </si>
  <si>
    <t>ZWsI4lYEUXcu</t>
  </si>
  <si>
    <t>LniGfoCwD2MQ</t>
  </si>
  <si>
    <t>J9OojKtaUpPm</t>
  </si>
  <si>
    <t>5MfZTRIYWwei</t>
  </si>
  <si>
    <t>bHhvY3G9FyVS</t>
  </si>
  <si>
    <t>QjLryxlNCwW9</t>
  </si>
  <si>
    <t>liHNXczxo7FR</t>
  </si>
  <si>
    <t>DJ5OLRg9f8CS</t>
  </si>
  <si>
    <t>ruE9yjbhGJVZ</t>
  </si>
  <si>
    <t>nkxLeCUFDcAs</t>
  </si>
  <si>
    <t>74EwmcMkgilR</t>
  </si>
  <si>
    <t>pj1vxbIlUsVG</t>
  </si>
  <si>
    <t>cbICrE1w628V</t>
  </si>
  <si>
    <t>Sb4Y9vutifIO</t>
  </si>
  <si>
    <t>8syprJtwQonb</t>
  </si>
  <si>
    <t>Wabx3ARnZVGN</t>
  </si>
  <si>
    <t>AolJyfxXMb7h</t>
  </si>
  <si>
    <t>UahAm4rVDl6K</t>
  </si>
  <si>
    <t>u3hDLSUzEwFY</t>
  </si>
  <si>
    <t>z4W6PZFUJKx0</t>
  </si>
  <si>
    <t>iKDY5la1xuyF</t>
  </si>
  <si>
    <t>neKvpFYgxPV1</t>
  </si>
  <si>
    <t>IMoOgR0bGtFr</t>
  </si>
  <si>
    <t>cenNjrgi6v4C</t>
  </si>
  <si>
    <t>zGCA1yt8SmYi</t>
  </si>
  <si>
    <t>1Po5riHhBMDv</t>
  </si>
  <si>
    <t>p6c0TtI7ZgG9</t>
  </si>
  <si>
    <t>K4uUGCtwxj7c</t>
  </si>
  <si>
    <t>pVQLKg0yG2zb</t>
  </si>
  <si>
    <t>fw7Fux9VLSHA</t>
  </si>
  <si>
    <t>h68k2ZyFSsvx</t>
  </si>
  <si>
    <t>Jq2c8tgfCDwr</t>
  </si>
  <si>
    <t>RQmVM6iOIYZ4</t>
  </si>
  <si>
    <t>yvzcjOSonlmk</t>
  </si>
  <si>
    <t>fIhJo6ilXEg0</t>
  </si>
  <si>
    <t>Z9Yvsu6NTarp</t>
  </si>
  <si>
    <t>W5VvRkBULgm1</t>
  </si>
  <si>
    <t>ILwJ2CKVFM7x</t>
  </si>
  <si>
    <t>enl3t6xLhHcF</t>
  </si>
  <si>
    <t>JTxQe7yA1q9X</t>
  </si>
  <si>
    <t>h0Lpwzl926Dq</t>
  </si>
  <si>
    <t>mhRStHuKbjln</t>
  </si>
  <si>
    <t>KknRI9VDisuJ</t>
  </si>
  <si>
    <t>E7ZiCpnsT8NH</t>
  </si>
  <si>
    <t>fRl2HTW1Q8MO</t>
  </si>
  <si>
    <t>JkwFWS9zap1v</t>
  </si>
  <si>
    <t>tT3B2aFmReDH</t>
  </si>
  <si>
    <t>HZp30IvPEocX</t>
  </si>
  <si>
    <t>4CXFTjYErLMs</t>
  </si>
  <si>
    <t>AxSKCqylbQMU</t>
  </si>
  <si>
    <t>BMLroE8Y5Zfm</t>
  </si>
  <si>
    <t>lwA6Dc4pojFT</t>
  </si>
  <si>
    <t>oDBgJCNRSaXs</t>
  </si>
  <si>
    <t>3zvVq9jakN7D</t>
  </si>
  <si>
    <t>Rx8etmIwC4nB</t>
  </si>
  <si>
    <t>xMS6R9e7FLpb</t>
  </si>
  <si>
    <t>vUrp6Cwk9aci</t>
  </si>
  <si>
    <t>4PStzWfB38m6</t>
  </si>
  <si>
    <t>qGs6p2SQoI7j</t>
  </si>
  <si>
    <t>b1T6r9hKlGat</t>
  </si>
  <si>
    <t>VIgWXu2zsc6a</t>
  </si>
  <si>
    <t>liZSzmoHFQMK</t>
  </si>
  <si>
    <t>LeSYG6ujW5ZC</t>
  </si>
  <si>
    <t>BHphcQmbOWMS</t>
  </si>
  <si>
    <t>LmPWKNvUACTg</t>
  </si>
  <si>
    <t>AkPYatr3ITJS</t>
  </si>
  <si>
    <t>79pPEMqG6uBU</t>
  </si>
  <si>
    <t>qXOpI1kExym2</t>
  </si>
  <si>
    <t>THkKtpXeaIlQ</t>
  </si>
  <si>
    <t>xtEAO0cr3K1v</t>
  </si>
  <si>
    <t>JYDkGyQwu7tn</t>
  </si>
  <si>
    <t>L6QTuf4NyS0r</t>
  </si>
  <si>
    <t>SAXqF6j3wtJc</t>
  </si>
  <si>
    <t>Z32GPxiTAR1c</t>
  </si>
  <si>
    <t>MKWmr1Q3qaF7</t>
  </si>
  <si>
    <t>Otn41ZDxX6UT</t>
  </si>
  <si>
    <t>zSu8LK3l0Qof</t>
  </si>
  <si>
    <t>A9ZgiSrOsb1Y</t>
  </si>
  <si>
    <t>1eF5VqvONXHf</t>
  </si>
  <si>
    <t>lToe1Kmg0zSQ</t>
  </si>
  <si>
    <t>qyHIFeZrYuTG</t>
  </si>
  <si>
    <t>mwMyQOkz7vRA</t>
  </si>
  <si>
    <t>GWe3aypc9OEX</t>
  </si>
  <si>
    <t>O89iRCVgYKXj</t>
  </si>
  <si>
    <t>1NnjGgqlU67Z</t>
  </si>
  <si>
    <t>LyxJc7IMzKTa</t>
  </si>
  <si>
    <t>gvm4M9BCOYtp</t>
  </si>
  <si>
    <t>p2u43zbByEk9</t>
  </si>
  <si>
    <t>lwpjkWc2IgyE</t>
  </si>
  <si>
    <t>esLivfHjlmpS</t>
  </si>
  <si>
    <t>AJpgvtFKOZV1</t>
  </si>
  <si>
    <t>Lqx7nYoGIEQi</t>
  </si>
  <si>
    <t>EBao6z9ZlUpG</t>
  </si>
  <si>
    <t>m5POiMA0jVzJ</t>
  </si>
  <si>
    <t>jaqhBi4WyQsF</t>
  </si>
  <si>
    <t>oRO1ygvGemcw</t>
  </si>
  <si>
    <t>bpUCu5AMFEWO</t>
  </si>
  <si>
    <t>nCISEDzeW1xL</t>
  </si>
  <si>
    <t>GoXa1UQ8JMwC</t>
  </si>
  <si>
    <t>8Oju5AGHyzVp</t>
  </si>
  <si>
    <t>3HOQFD4Sb5ha</t>
  </si>
  <si>
    <t>fPJjbIDilMUS</t>
  </si>
  <si>
    <t>Tq7NoXnhyfAY</t>
  </si>
  <si>
    <t>RGCbo3Wj6InA</t>
  </si>
  <si>
    <t>bLOGH0eWJq1C</t>
  </si>
  <si>
    <t>GUWocY8FuCHb</t>
  </si>
  <si>
    <t>toxg4MmUu06S</t>
  </si>
  <si>
    <t>L3EvymaxPV6c</t>
  </si>
  <si>
    <t>7fyz80jMbXNU</t>
  </si>
  <si>
    <t>zXj2tuHapRYP</t>
  </si>
  <si>
    <t>k78J5qA9vPia</t>
  </si>
  <si>
    <t>AuPfZ9KOJSiw</t>
  </si>
  <si>
    <t>RXmBlYMNCGe4</t>
  </si>
  <si>
    <t>emuCy183Bi5k</t>
  </si>
  <si>
    <t>kI6pXytUONxR</t>
  </si>
  <si>
    <t>zesnTXVACrmq</t>
  </si>
  <si>
    <t>wXRoWc1iPpgy</t>
  </si>
  <si>
    <t>WZja31AS0DpR</t>
  </si>
  <si>
    <t>Sq6lTm7JhX3Y</t>
  </si>
  <si>
    <t>S4gJrlOUhubz</t>
  </si>
  <si>
    <t>pzTscEhXxbSU</t>
  </si>
  <si>
    <t>yziW7nP0FKcM</t>
  </si>
  <si>
    <t>y9fcJeFm1oqT</t>
  </si>
  <si>
    <t>s0VNEM4WDGIB</t>
  </si>
  <si>
    <t>5EYLwST6RXKa</t>
  </si>
  <si>
    <t>h6TUmnwfLvHA</t>
  </si>
  <si>
    <t>DKRlCgMf49rV</t>
  </si>
  <si>
    <t>iaeoUcujJ74O</t>
  </si>
  <si>
    <t>8qZ1oY0NDGxy</t>
  </si>
  <si>
    <t>SQ4sNRHOmvcn</t>
  </si>
  <si>
    <t>IveGYk9gOpf2</t>
  </si>
  <si>
    <t>knNWp9K8eQUS</t>
  </si>
  <si>
    <t>uXnRxVNPf6Ok</t>
  </si>
  <si>
    <t>b3qOMv9h1teD</t>
  </si>
  <si>
    <t>j8Lnsv7FDoxi</t>
  </si>
  <si>
    <t>qGoNaUTLIMbc</t>
  </si>
  <si>
    <t>jlmbaDyLf4rg</t>
  </si>
  <si>
    <t>lPU41rSnvXtV</t>
  </si>
  <si>
    <t>C4L9pUAbwFWY</t>
  </si>
  <si>
    <t>f4qRinCUXxVF</t>
  </si>
  <si>
    <t>k6TSQGXiD983</t>
  </si>
  <si>
    <t>gqXcHnZhowbG</t>
  </si>
  <si>
    <t>CUIw0mHRGs6B</t>
  </si>
  <si>
    <t>mnyDu46awbZE</t>
  </si>
  <si>
    <t>hNkeKi6f4ZxB</t>
  </si>
  <si>
    <t>rt34wIUO5Bl8</t>
  </si>
  <si>
    <t>Q08jA4npkgy3</t>
  </si>
  <si>
    <t>7q1mNrplfIVM</t>
  </si>
  <si>
    <t>srjnSvl3Pe1I</t>
  </si>
  <si>
    <t>nYTCoh3EbItQ</t>
  </si>
  <si>
    <t>2a0ftJcAZbPH</t>
  </si>
  <si>
    <t>BZHoY4Qa830D</t>
  </si>
  <si>
    <t>Up3CxRPYrVQ5</t>
  </si>
  <si>
    <t>aY8b6V17vgIK</t>
  </si>
  <si>
    <t>5Vr6OQCtwgeD</t>
  </si>
  <si>
    <t>DGIhfH0kn1NF</t>
  </si>
  <si>
    <t>zTpxPqJoU6uj</t>
  </si>
  <si>
    <t>PcVCkDhbXayp</t>
  </si>
  <si>
    <t>mDLTK86BE2P3</t>
  </si>
  <si>
    <t>3BNGDV0cTrIW</t>
  </si>
  <si>
    <t>oRiQgIL2NYBn</t>
  </si>
  <si>
    <t>JTml4hW9vwP6</t>
  </si>
  <si>
    <t>sRtF5aADfyLk</t>
  </si>
  <si>
    <t>YT31jzhmrDo8</t>
  </si>
  <si>
    <t>DZC3iVbR8Bk5</t>
  </si>
  <si>
    <t>yPT3ZDzueIn4</t>
  </si>
  <si>
    <t>ca6msRNG2wpq</t>
  </si>
  <si>
    <t>zZ4A0j1uyDW2</t>
  </si>
  <si>
    <t>cTxy1pqvoGij</t>
  </si>
  <si>
    <t>zwaJ8r1B7Ni4</t>
  </si>
  <si>
    <t>ODkV5MuXIPZA</t>
  </si>
  <si>
    <t>7e68GwDFij5R</t>
  </si>
  <si>
    <t>73X0WfHromhO</t>
  </si>
  <si>
    <t>DbBX5gztwLhU</t>
  </si>
  <si>
    <t>nAimJBl6CZ05</t>
  </si>
  <si>
    <t>rl79BW0cRM8K</t>
  </si>
  <si>
    <t>M7jvRT2Dzfrx</t>
  </si>
  <si>
    <t>szXO6MuAJ2eH</t>
  </si>
  <si>
    <t>tH8uIExck0QM</t>
  </si>
  <si>
    <t>IRg60Cljre54</t>
  </si>
  <si>
    <t>1vkSDZayHjLP</t>
  </si>
  <si>
    <t>RPGlC8QXUuw9</t>
  </si>
  <si>
    <t>thiH5evnszKk</t>
  </si>
  <si>
    <t>KvuCDw1INaVF</t>
  </si>
  <si>
    <t>95Vs3YKWf8RF</t>
  </si>
  <si>
    <t>zAPLQC2UOVcH</t>
  </si>
  <si>
    <t>kWXxzN05pEg8</t>
  </si>
  <si>
    <t>Pq3L5vR2Jw1x</t>
  </si>
  <si>
    <t>mfuNgvnWX5ZL</t>
  </si>
  <si>
    <t>OSrBYTfxpkbi</t>
  </si>
  <si>
    <t>D9jFhWioJATG</t>
  </si>
  <si>
    <t>5OD4ruvygt9s</t>
  </si>
  <si>
    <t>D2JGAKiZk30c</t>
  </si>
  <si>
    <t>J8YZMqbuBh3D</t>
  </si>
  <si>
    <t>koOTun3RQ0xN</t>
  </si>
  <si>
    <t>t68jRy4EW7QS</t>
  </si>
  <si>
    <t>vIHme2Tsl6z8</t>
  </si>
  <si>
    <t>xl7qYOJy4f8m</t>
  </si>
  <si>
    <t>DCTIjeXVwLGa</t>
  </si>
  <si>
    <t>VtKBzQnEGp27</t>
  </si>
  <si>
    <t>zJOBMP35pbsD</t>
  </si>
  <si>
    <t>DnqGCP8Fjmyf</t>
  </si>
  <si>
    <t>SHXlxrjDe0KJ</t>
  </si>
  <si>
    <t>Ajh6vwaxL2kp</t>
  </si>
  <si>
    <t>n9irVZFlyE5s</t>
  </si>
  <si>
    <t>M3tRiQsx5ra1</t>
  </si>
  <si>
    <t>mwshSnzor0p3</t>
  </si>
  <si>
    <t>15cFOs2gi0Ra</t>
  </si>
  <si>
    <t>XQVowsau8cjn</t>
  </si>
  <si>
    <t>qCbF70nNKxgw</t>
  </si>
  <si>
    <t>V47oWfa56lwp</t>
  </si>
  <si>
    <t>PaqueQwUHZBv</t>
  </si>
  <si>
    <t>mtYskqRUXjzK</t>
  </si>
  <si>
    <t>Rh46LpeNJQim</t>
  </si>
  <si>
    <t>RyWB8DOnx7Y4</t>
  </si>
  <si>
    <t>nhvSRbXZHQwt</t>
  </si>
  <si>
    <t>QVR6jk9zm3vg</t>
  </si>
  <si>
    <t>rpcqlUigJYvN</t>
  </si>
  <si>
    <t>uF9mHyOz7gfq</t>
  </si>
  <si>
    <t>pLQCxvt8ZXlN</t>
  </si>
  <si>
    <t>sOV3R5agUFm2</t>
  </si>
  <si>
    <t>lofhLU8B3zyH</t>
  </si>
  <si>
    <t>ZEjrfm04TAHQ</t>
  </si>
  <si>
    <t>oDPxZzStGF5E</t>
  </si>
  <si>
    <t>BmbG98Ly2nkV</t>
  </si>
  <si>
    <t>2XAeGncPpxaJ</t>
  </si>
  <si>
    <t>jQIabGEC9xyf</t>
  </si>
  <si>
    <t>Lu6c9T0BsIwO</t>
  </si>
  <si>
    <t>QnEePzXo5UhL</t>
  </si>
  <si>
    <t>YhTFBIxR93K1</t>
  </si>
  <si>
    <t>uKI0fPMh2t41</t>
  </si>
  <si>
    <t>N8P1BX35JxoA</t>
  </si>
  <si>
    <t>2cuwN7k9WsRi</t>
  </si>
  <si>
    <t>Xluwi7ZPWeGR</t>
  </si>
  <si>
    <t>K1qDr4mPG2fH</t>
  </si>
  <si>
    <t>tQx0HhXjyoiU</t>
  </si>
  <si>
    <t>wo56CngJDKhT</t>
  </si>
  <si>
    <t>1oNDlvQEyH4h</t>
  </si>
  <si>
    <t>OlJwAjp51GZy</t>
  </si>
  <si>
    <t>lDjKXQpPGm7C</t>
  </si>
  <si>
    <t>HmjKSBr1wR6v</t>
  </si>
  <si>
    <t>suhoHmSPQYqO</t>
  </si>
  <si>
    <t>pJN54eUuyVIh</t>
  </si>
  <si>
    <t>SvsC5QNm04To</t>
  </si>
  <si>
    <t>VMIAqxUQeBOT</t>
  </si>
  <si>
    <t>qzryW6i1tIb5</t>
  </si>
  <si>
    <t>0UMJmjNns8IC</t>
  </si>
  <si>
    <t>A1xNpZoSfR6Y</t>
  </si>
  <si>
    <t>CF4pJXylRxri</t>
  </si>
  <si>
    <t>SRiZ3VKPIJcr</t>
  </si>
  <si>
    <t>Awf8JhGtz9n1</t>
  </si>
  <si>
    <t>6HvtSOP45y2U</t>
  </si>
  <si>
    <t>VCKqxHMZJ0jf</t>
  </si>
  <si>
    <t>Gx9PYntk78ov</t>
  </si>
  <si>
    <t>swP1EOUATCqk</t>
  </si>
  <si>
    <t>HlJs7ghQ9AIz</t>
  </si>
  <si>
    <t>IbMcrC9lZnYp</t>
  </si>
  <si>
    <t>ZzyOrvFm0xhp</t>
  </si>
  <si>
    <t>f4b3WZX8ajUh</t>
  </si>
  <si>
    <t>0jBFXPw18Nyl</t>
  </si>
  <si>
    <t>e10JncVTwaEf</t>
  </si>
  <si>
    <t>eqDI2lOPuEGh</t>
  </si>
  <si>
    <t>sPVKjue7yk94</t>
  </si>
  <si>
    <t>n8sG6kOKmXaR</t>
  </si>
  <si>
    <t>pjK5l9z0DaZT</t>
  </si>
  <si>
    <t>U3jL0BR1mtv9</t>
  </si>
  <si>
    <t>Qiq6rHc5fx8u</t>
  </si>
  <si>
    <t>25GFjBmLgeAV</t>
  </si>
  <si>
    <t>kuVfx48pMDrO</t>
  </si>
  <si>
    <t>EULsbXZRgOkj</t>
  </si>
  <si>
    <t>zO4ng6jwi8Uh</t>
  </si>
  <si>
    <t>HulhjqYA9CW8</t>
  </si>
  <si>
    <t>TxXEVsbtCn73</t>
  </si>
  <si>
    <t>safSlhUbiKwM</t>
  </si>
  <si>
    <t>Hs68K1zrOcCx</t>
  </si>
  <si>
    <t>vOBoGa6IxrUJ</t>
  </si>
  <si>
    <t>uSMWF943QcBn</t>
  </si>
  <si>
    <t>sDeJTliwa97z</t>
  </si>
  <si>
    <t>ZV8UDXKQLICi</t>
  </si>
  <si>
    <t>U5ryQxf70a8I</t>
  </si>
  <si>
    <t>yJBgOMrwRp6E</t>
  </si>
  <si>
    <t>oscfAVGNMu6Y</t>
  </si>
  <si>
    <t>ZvRers8Kx9kS</t>
  </si>
  <si>
    <t>Wy64QigMHxAF</t>
  </si>
  <si>
    <t>yDsblPw7oNgE</t>
  </si>
  <si>
    <t>0PczAeY5nTq4</t>
  </si>
  <si>
    <t>7AGr9KEI3XYi</t>
  </si>
  <si>
    <t>4HhWgnKjevwN</t>
  </si>
  <si>
    <t>COfHUVYcJgTl</t>
  </si>
  <si>
    <t>c6iejP2wX0Un</t>
  </si>
  <si>
    <t>oHqBNWrUAJ60</t>
  </si>
  <si>
    <t>liH7Ayq1GNWm</t>
  </si>
  <si>
    <t>sKF6ZDwXQAfq</t>
  </si>
  <si>
    <t>r9A1BPWKQkca</t>
  </si>
  <si>
    <t>bR8kQ1SXnwNC</t>
  </si>
  <si>
    <t>7WG1xi9ver6l</t>
  </si>
  <si>
    <t>b2YBMHufGjns</t>
  </si>
  <si>
    <t>5bpVo0JnCL6l</t>
  </si>
  <si>
    <t>tkjYpusGzeNK</t>
  </si>
  <si>
    <t>n7c5D0Ihtwl1</t>
  </si>
  <si>
    <t>wYhUHKOJsvCM</t>
  </si>
  <si>
    <t>bH46YcNgvUJO</t>
  </si>
  <si>
    <t>TDtMNWpe1yZo</t>
  </si>
  <si>
    <t>nPFXfHYG7yv0</t>
  </si>
  <si>
    <t>rRQpGyXFL7P3</t>
  </si>
  <si>
    <t>tWoUVYPeJvx1</t>
  </si>
  <si>
    <t>OoAwG60nBFxN</t>
  </si>
  <si>
    <t>QyvFqI3LchHw</t>
  </si>
  <si>
    <t>ByWEv5tHeTuX</t>
  </si>
  <si>
    <t>wb1CL5rQuJSk</t>
  </si>
  <si>
    <t>uesLDPaRUhf4</t>
  </si>
  <si>
    <t>F8pBiogv25hw</t>
  </si>
  <si>
    <t>rWlEHUwFkSnm</t>
  </si>
  <si>
    <t>IDEiy9mohwQM</t>
  </si>
  <si>
    <t>SxbA0UeMvtc5</t>
  </si>
  <si>
    <t>AVYDQ3s10Ff5</t>
  </si>
  <si>
    <t>CA3lwtQ64xsH</t>
  </si>
  <si>
    <t>P3XIxbFR9Brt</t>
  </si>
  <si>
    <t>0MaxeIDLgSmu</t>
  </si>
  <si>
    <t>xKbs3eI4GmtJ</t>
  </si>
  <si>
    <t>yV2t9qk5KmTv</t>
  </si>
  <si>
    <t>YRHxFksaLbGS</t>
  </si>
  <si>
    <t>angNXoiIWm5p</t>
  </si>
  <si>
    <t>92vPrhsZBbpY</t>
  </si>
  <si>
    <t>8AYTofJ2h4Q9</t>
  </si>
  <si>
    <t>iG8uoh5jaZm4</t>
  </si>
  <si>
    <t>RjGwx3ZO1AX9</t>
  </si>
  <si>
    <t>LTRwNjB7uS4U</t>
  </si>
  <si>
    <t>VwRDTyEkhH8p</t>
  </si>
  <si>
    <t>PuofzmL4rRe0</t>
  </si>
  <si>
    <t>Qx13ecjLINga</t>
  </si>
  <si>
    <t>nLPQeSUtk80B</t>
  </si>
  <si>
    <t>RgHxTofjEzM9</t>
  </si>
  <si>
    <t>eHnbNoDBfUkA</t>
  </si>
  <si>
    <t>TsGH0pbPjEBt</t>
  </si>
  <si>
    <t>2qbHap0oVuxr</t>
  </si>
  <si>
    <t>NCKvmqQAEBrV</t>
  </si>
  <si>
    <t>8uIAYt9vOEzU</t>
  </si>
  <si>
    <t>6AOwuN3BgUno</t>
  </si>
  <si>
    <t>xnAVwHOaoZRU</t>
  </si>
  <si>
    <t>nbIe0Eaytspq</t>
  </si>
  <si>
    <t>oHrq91tlkfbY</t>
  </si>
  <si>
    <t>GhCDBYjfE1x2</t>
  </si>
  <si>
    <t>zbjsSCEcUfKP</t>
  </si>
  <si>
    <t>4DvKsBAN7OMp</t>
  </si>
  <si>
    <t>jfWGhZIUBoar</t>
  </si>
  <si>
    <t>XQVgGwrb0Jof</t>
  </si>
  <si>
    <t>hUWNqTuFHObr</t>
  </si>
  <si>
    <t>6RBnJQDjZYHo</t>
  </si>
  <si>
    <t>VbAlUste7wSh</t>
  </si>
  <si>
    <t>b9apJcV2K7Ig</t>
  </si>
  <si>
    <t>2uJUwKWPalIf</t>
  </si>
  <si>
    <t>zlc3TMwmayRt</t>
  </si>
  <si>
    <t>vxyCE2rkGeVm</t>
  </si>
  <si>
    <t>jfE3gsAh65c1</t>
  </si>
  <si>
    <t>pB41OKi8U0sq</t>
  </si>
  <si>
    <t>LwJQmuzOCHyR</t>
  </si>
  <si>
    <t>y2k0q4uVo5eA</t>
  </si>
  <si>
    <t>BSpcn15Isfh6</t>
  </si>
  <si>
    <t>TGkCnPy58EXR</t>
  </si>
  <si>
    <t>so14mJDgBHk6</t>
  </si>
  <si>
    <t>xv60Q17u8W4i</t>
  </si>
  <si>
    <t>2zgtUBWw1P5M</t>
  </si>
  <si>
    <t>MTWjbg9wn6Uz</t>
  </si>
  <si>
    <t>KJtn9EmbT8BX</t>
  </si>
  <si>
    <t>UH1VtrBN5Qoy</t>
  </si>
  <si>
    <t>wXx9m8C1FPSg</t>
  </si>
  <si>
    <t>nWuapAU9CybV</t>
  </si>
  <si>
    <t>VxKlaEU3v0Yk</t>
  </si>
  <si>
    <t>BYmFezs2Pt9U</t>
  </si>
  <si>
    <t>Wqnmz56OaZjR</t>
  </si>
  <si>
    <t>mPfgKaUbRM09</t>
  </si>
  <si>
    <t>l9QoeOJ1GS2q</t>
  </si>
  <si>
    <t>8CPxTIQVhl0m</t>
  </si>
  <si>
    <t>vPfr3nm9IEZC</t>
  </si>
  <si>
    <t>1DzOIqaGMcx2</t>
  </si>
  <si>
    <t>lokb1xCgIWhq</t>
  </si>
  <si>
    <t>8A9WtCqe7m0w</t>
  </si>
  <si>
    <t>jrzqeSXkYwQP</t>
  </si>
  <si>
    <t>A94uf6k3rwWb</t>
  </si>
  <si>
    <t>2U78SqscYh65</t>
  </si>
  <si>
    <t>R9paXv1x4JkA</t>
  </si>
  <si>
    <t>2UDeSHa6X8MC</t>
  </si>
  <si>
    <t>lTjXChI3qLJY</t>
  </si>
  <si>
    <t>DHYCZLriOBfG</t>
  </si>
  <si>
    <t>FcQqt1gOE0TC</t>
  </si>
  <si>
    <t>vj0lIBAQxT1g</t>
  </si>
  <si>
    <t>Zhsf8D3U7VnC</t>
  </si>
  <si>
    <t>26g0vFxM5mq7</t>
  </si>
  <si>
    <t>m9KL6pVRtIfw</t>
  </si>
  <si>
    <t>Nn01zqrEuYXG</t>
  </si>
  <si>
    <t>hvnIp8rqRBW4</t>
  </si>
  <si>
    <t>TCl3g6ohIu2k</t>
  </si>
  <si>
    <t>3SeLrozUtON0</t>
  </si>
  <si>
    <t>2MrOHgoIl54c</t>
  </si>
  <si>
    <t>5wWAoGhNlPgE</t>
  </si>
  <si>
    <t>A3yrHZVWXmsn</t>
  </si>
  <si>
    <t>fHtiBPY4qDOG</t>
  </si>
  <si>
    <t>0bxG8yvSgsQ6</t>
  </si>
  <si>
    <t>lSYxs0oqIz3c</t>
  </si>
  <si>
    <t>XuPpNMSr5Rv6</t>
  </si>
  <si>
    <t>lbIujw2KTvFq</t>
  </si>
  <si>
    <t>xsLpSfq6ZPuv</t>
  </si>
  <si>
    <t>1uXag4bvFAEP</t>
  </si>
  <si>
    <t>uIGnoT5yAj7M</t>
  </si>
  <si>
    <t>JhwxkPM0vjVU</t>
  </si>
  <si>
    <t>CcBtbM7aeRws</t>
  </si>
  <si>
    <t>zayK7FIJbDYW</t>
  </si>
  <si>
    <t>sJ2Y8qBVKGUt</t>
  </si>
  <si>
    <t>tkrKNHvpjsQq</t>
  </si>
  <si>
    <t>y7R6s0Vch4PM</t>
  </si>
  <si>
    <t>FG6Pq9Jbe8EN</t>
  </si>
  <si>
    <t>vlVmHrhJkKqb</t>
  </si>
  <si>
    <t>sZ1qaNtKDCfm</t>
  </si>
  <si>
    <t>L1nwPl8qZGo4</t>
  </si>
  <si>
    <t>a3TbvGyBoqES</t>
  </si>
  <si>
    <t>gwruoiANG9jV</t>
  </si>
  <si>
    <t>UsYgi3Xla0cQ</t>
  </si>
  <si>
    <t>LxI43ib0wHqm</t>
  </si>
  <si>
    <t>NmoICFzDPiV1</t>
  </si>
  <si>
    <t>cUgvh1n7qjRP</t>
  </si>
  <si>
    <t>tzVnxAZ4RGeu</t>
  </si>
  <si>
    <t>TjHi4CVqR2IG</t>
  </si>
  <si>
    <t>PhaQS2rIL0K3</t>
  </si>
  <si>
    <t>GQutgivZ08Vl</t>
  </si>
  <si>
    <t>UPAT6EhYJ7CG</t>
  </si>
  <si>
    <t>3YRCGXU6MWIl</t>
  </si>
  <si>
    <t>xSgMD0nk9ARe</t>
  </si>
  <si>
    <t>ZRkswr3K7cy8</t>
  </si>
  <si>
    <t>EmWacQg1s8ZO</t>
  </si>
  <si>
    <t>2qeOAHk61YQN</t>
  </si>
  <si>
    <t>X7LaznkqeGKE</t>
  </si>
  <si>
    <t>KRLDBzP60rv4</t>
  </si>
  <si>
    <t>yaiG59pPEgoA</t>
  </si>
  <si>
    <t>IEicAyfGsz9Z</t>
  </si>
  <si>
    <t>y5EPanghJHXL</t>
  </si>
  <si>
    <t>BKJoWm9el4fx</t>
  </si>
  <si>
    <t>h7YBe5lTA8fg</t>
  </si>
  <si>
    <t>rHSW8ARNiBVD</t>
  </si>
  <si>
    <t>cGeItYwsgzZq</t>
  </si>
  <si>
    <t>4g6LVhSCNnKo</t>
  </si>
  <si>
    <t>0H7YtQpX2hDV</t>
  </si>
  <si>
    <t>XuHg2fSo6whs</t>
  </si>
  <si>
    <t>rlnCkqeGh82p</t>
  </si>
  <si>
    <t>fTNFMzg6Pve7</t>
  </si>
  <si>
    <t>uw4D98NAcEIx</t>
  </si>
  <si>
    <t>HfbSwLCa17Mh</t>
  </si>
  <si>
    <t>0VwGlYDeyiFE</t>
  </si>
  <si>
    <t>67TS0ZY21VJi</t>
  </si>
  <si>
    <t>C2YW86JUxn1R</t>
  </si>
  <si>
    <t>Pzt0JRBmMHjC</t>
  </si>
  <si>
    <t>BNsAh5mcy9b8</t>
  </si>
  <si>
    <t>ZY4k6zr7Egn8</t>
  </si>
  <si>
    <t>lNLAg5cZKI0i</t>
  </si>
  <si>
    <t>GHkq2hnueE5m</t>
  </si>
  <si>
    <t>sw7UL132AkaO</t>
  </si>
  <si>
    <t>Ri94fCytPawk</t>
  </si>
  <si>
    <t>I8GlqyKO5Z0N</t>
  </si>
  <si>
    <t>viQ7BPEDOMTf</t>
  </si>
  <si>
    <t>iTMCjn3HX4Kr</t>
  </si>
  <si>
    <t>3TFSWbEPqRvN</t>
  </si>
  <si>
    <t>kgrhoumx90Jj</t>
  </si>
  <si>
    <t>fqA0CENebjJa</t>
  </si>
  <si>
    <t>WbyfTeI8sqwX</t>
  </si>
  <si>
    <t>3ltgOT475mG9</t>
  </si>
  <si>
    <t>BztNUCvkYeA0</t>
  </si>
  <si>
    <t>jZnI1YmHQ578</t>
  </si>
  <si>
    <t>9vnoJAXD4Qb1</t>
  </si>
  <si>
    <t>JsxjwqkunVlb</t>
  </si>
  <si>
    <t>NpHnyVWh9RMe</t>
  </si>
  <si>
    <t>EANLsRu2py07</t>
  </si>
  <si>
    <t>SBclxtRAoKQm</t>
  </si>
  <si>
    <t>Jq0CRFYE3ILb</t>
  </si>
  <si>
    <t>VZjph1zsWqUX</t>
  </si>
  <si>
    <t>gvYfcFNXkZUn</t>
  </si>
  <si>
    <t>f8GLxAqFCpZe</t>
  </si>
  <si>
    <t>yMfsc6votqQm</t>
  </si>
  <si>
    <t>6HMZyjlzu5FT</t>
  </si>
  <si>
    <t>c20NfWHbzqtP</t>
  </si>
  <si>
    <t>5wRHFKDGgtcY</t>
  </si>
  <si>
    <t>h7uSNOGBWilZ</t>
  </si>
  <si>
    <t>oxRsj0TncuvG</t>
  </si>
  <si>
    <t>bMTyu3iU6cS5</t>
  </si>
  <si>
    <t>EtBvmV8Oo6zj</t>
  </si>
  <si>
    <t>KmFysVGniIQ1</t>
  </si>
  <si>
    <t>t7lPOaHTRmqn</t>
  </si>
  <si>
    <t>pnv7eHzRNWQV</t>
  </si>
  <si>
    <t>gSGv6KkCLVP4</t>
  </si>
  <si>
    <t>wesEtz91yNDb</t>
  </si>
  <si>
    <t>fF9YXqBSiWOP</t>
  </si>
  <si>
    <t>cDBPZXCV10j9</t>
  </si>
  <si>
    <t>qObfmgKC7RDk</t>
  </si>
  <si>
    <t>4UJZtPKnYlIz</t>
  </si>
  <si>
    <t>43yQLjVNH7Tl</t>
  </si>
  <si>
    <t>yiNQBnsOhSvq</t>
  </si>
  <si>
    <t>qjFPphAXTlM5</t>
  </si>
  <si>
    <t>GbhD9KLavETX</t>
  </si>
  <si>
    <t>cz5TfyJqFYo7</t>
  </si>
  <si>
    <t>E57VTeShb0NM</t>
  </si>
  <si>
    <t>izmy268BD5Lp</t>
  </si>
  <si>
    <t>noPZBXNQsuky</t>
  </si>
  <si>
    <t>Ap9Q8UeZ2305</t>
  </si>
  <si>
    <t>SGjZ0tJ2r5uA</t>
  </si>
  <si>
    <t>xZEupOQcgvW1</t>
  </si>
  <si>
    <t>xBEgsSH6zMQT</t>
  </si>
  <si>
    <t>ZHgWrJGEYI0i</t>
  </si>
  <si>
    <t>ClVvI50s1YzP</t>
  </si>
  <si>
    <t>GKJaVPX579ps</t>
  </si>
  <si>
    <t>jIJtmb42gGvr</t>
  </si>
  <si>
    <t>3Ot6sLX74Drg</t>
  </si>
  <si>
    <t>pqUFm18KGEzN</t>
  </si>
  <si>
    <t>WibRt1KE9xJU</t>
  </si>
  <si>
    <t>uNgHZB0Fx8ly</t>
  </si>
  <si>
    <t>Sc80uDwRIxhl</t>
  </si>
  <si>
    <t>4IPkzSxDqTpK</t>
  </si>
  <si>
    <t>Xvt3SPRciJWZ</t>
  </si>
  <si>
    <t>m9Xxt1q7D8hH</t>
  </si>
  <si>
    <t>4A5yS1HQ9KPi</t>
  </si>
  <si>
    <t>r96PLuO8oNR1</t>
  </si>
  <si>
    <t>XnRTDqWJSr6O</t>
  </si>
  <si>
    <t>i3Oqe4Y6blyX</t>
  </si>
  <si>
    <t>cC91XQDLosAl</t>
  </si>
  <si>
    <t>luQCpXN64UJV</t>
  </si>
  <si>
    <t>Msqh2o6znOSH</t>
  </si>
  <si>
    <t>U4aPpzDnmJGk</t>
  </si>
  <si>
    <t>fb7pi3YkyFrZ</t>
  </si>
  <si>
    <t>eCLW93or0wOV</t>
  </si>
  <si>
    <t>2xoVk7yLbXTP</t>
  </si>
  <si>
    <t>hBNCDAPyo1Zj</t>
  </si>
  <si>
    <t>qAh8OUTMHeNK</t>
  </si>
  <si>
    <t>CNhkFnmxzXgo</t>
  </si>
  <si>
    <t>E0wb2fl9AoFt</t>
  </si>
  <si>
    <t>kT9fHivINnl7</t>
  </si>
  <si>
    <t>BnsDOh3gfIor</t>
  </si>
  <si>
    <t>fz4xW9FIPX16</t>
  </si>
  <si>
    <t>naiQpS7uolTX</t>
  </si>
  <si>
    <t>87wXqGZvPyIM</t>
  </si>
  <si>
    <t>ZHtjrWDClFv6</t>
  </si>
  <si>
    <t>fobLzYV3EPFj</t>
  </si>
  <si>
    <t>2SmlA6vehbVz</t>
  </si>
  <si>
    <t>k0vNYiAUhzM9</t>
  </si>
  <si>
    <t>ntVN2mSFys1k</t>
  </si>
  <si>
    <t>DsvMAX2ecBiR</t>
  </si>
  <si>
    <t>ExnQqWhvKOtj</t>
  </si>
  <si>
    <t>ASUuJxKn1Wfh</t>
  </si>
  <si>
    <t>GjQO5nmSyLHM</t>
  </si>
  <si>
    <t>D8v3ARmOC2tj</t>
  </si>
  <si>
    <t>bTNutyC9LVpD</t>
  </si>
  <si>
    <t>jEeA3NzC2HG4</t>
  </si>
  <si>
    <t>KlhSUqpyB184</t>
  </si>
  <si>
    <t>NFHWoRL6Vzby</t>
  </si>
  <si>
    <t>b0kactPJj9QX</t>
  </si>
  <si>
    <t>G8639gKcImTv</t>
  </si>
  <si>
    <t>zbp5F9cnVgku</t>
  </si>
  <si>
    <t>RGizTpXA0mPF</t>
  </si>
  <si>
    <t>fi8wTGbvSsnp</t>
  </si>
  <si>
    <t>xeqbRAN26zaO</t>
  </si>
  <si>
    <t>eFcA9UgfpnhE</t>
  </si>
  <si>
    <t>L9mZcR34gqOk</t>
  </si>
  <si>
    <t>tUyjFWc1OTzp</t>
  </si>
  <si>
    <t>tIsbLx7liX6q</t>
  </si>
  <si>
    <t>jFa81Drgw92R</t>
  </si>
  <si>
    <t>uoUO5bxTZnrA</t>
  </si>
  <si>
    <t>UPEiNrAYWIx3</t>
  </si>
  <si>
    <t>MZ7bx5LpGYWJ</t>
  </si>
  <si>
    <t>D2OIZpLzAeu4</t>
  </si>
  <si>
    <t>DBKMVaNEglbc</t>
  </si>
  <si>
    <t>BCnjsS2x3P0o</t>
  </si>
  <si>
    <t>c3yS8TJsI9EV</t>
  </si>
  <si>
    <t>CyKbwU7IeLGH</t>
  </si>
  <si>
    <t>v5kyEocFD3qb</t>
  </si>
  <si>
    <t>Yj3aqHInUPgJ</t>
  </si>
  <si>
    <t>LERSpkwFbYDj</t>
  </si>
  <si>
    <t>ZnPmDKIuSlCw</t>
  </si>
  <si>
    <t>S8eDraFEhPyZ</t>
  </si>
  <si>
    <t>48ekS7ZyXlwt</t>
  </si>
  <si>
    <t>G2PONJT9af3h</t>
  </si>
  <si>
    <t>CPGmyBYfQq3Z</t>
  </si>
  <si>
    <t>H13PwG5JeWOU</t>
  </si>
  <si>
    <t>yRzXZvj3uBDI</t>
  </si>
  <si>
    <t>FjfnKBVoA1YZ</t>
  </si>
  <si>
    <t>TuKyxginC3GQ</t>
  </si>
  <si>
    <t>D0xt4srEIlmN</t>
  </si>
  <si>
    <t>EzGIhqF17Rgt</t>
  </si>
  <si>
    <t>DAZ3lcWf7HG4</t>
  </si>
  <si>
    <t>pHXj6lfyc4LB</t>
  </si>
  <si>
    <t>tal2CARP7ETz</t>
  </si>
  <si>
    <t>GDKpLRvoHQ4y</t>
  </si>
  <si>
    <t>sAzwkj2TqhmP</t>
  </si>
  <si>
    <t>NyZxv3mRV5pT</t>
  </si>
  <si>
    <t>UC6GtQ9IeDZc</t>
  </si>
  <si>
    <t>arVhvIPM38ck</t>
  </si>
  <si>
    <t>RqjwSC7BN69g</t>
  </si>
  <si>
    <t>zoRVwWhQUMsf</t>
  </si>
  <si>
    <t>hlHLDgAbTf93</t>
  </si>
  <si>
    <t>yrKYWabLNeCw</t>
  </si>
  <si>
    <t>TAvIn2BiDtyL</t>
  </si>
  <si>
    <t>PSYRlBJMGO2e</t>
  </si>
  <si>
    <t>Na8FGo97vtkh</t>
  </si>
  <si>
    <t>CZMSLxkwbGfJ</t>
  </si>
  <si>
    <t>8qzNEhZmIaUp</t>
  </si>
  <si>
    <t>WQXwjIZNLy94</t>
  </si>
  <si>
    <t>RIrs5w2hMgGH</t>
  </si>
  <si>
    <t>BApHlxLwrQIv</t>
  </si>
  <si>
    <t>2f36ODo04CQF</t>
  </si>
  <si>
    <t>2p9nQuLUNblx</t>
  </si>
  <si>
    <t>pe9IHGRPBWhg</t>
  </si>
  <si>
    <t>xv7X4B85KGIN</t>
  </si>
  <si>
    <t>oW0fDnO9Tc8l</t>
  </si>
  <si>
    <t>lFhUeBN13yZ6</t>
  </si>
  <si>
    <t>257iHZg8ryRA</t>
  </si>
  <si>
    <t>JqBRDAVHXkMf</t>
  </si>
  <si>
    <t>aLGBv4b7AOoe</t>
  </si>
  <si>
    <t>oaD3th9eURnA</t>
  </si>
  <si>
    <t>2z6lPYN98SMp</t>
  </si>
  <si>
    <t>UfFtEsNwXcHv</t>
  </si>
  <si>
    <t>9M2HDAN8lrsC</t>
  </si>
  <si>
    <t>gIkE73XGZNLY</t>
  </si>
  <si>
    <t>uBwWjKPSte7Y</t>
  </si>
  <si>
    <t>eW3co06qYSDs</t>
  </si>
  <si>
    <t>U81sIaWHPSCu</t>
  </si>
  <si>
    <t>NXrogiubEpmH</t>
  </si>
  <si>
    <t>MH2h9NjYfAuo</t>
  </si>
  <si>
    <t>PJAe6kOgvXcB</t>
  </si>
  <si>
    <t>KV0DgQzC6XOe</t>
  </si>
  <si>
    <t>4QHRLvcMOD5E</t>
  </si>
  <si>
    <t>3PILjyhXYowt</t>
  </si>
  <si>
    <t>WEufcv9NqsJG</t>
  </si>
  <si>
    <t>w5inmzk3F4jV</t>
  </si>
  <si>
    <t>1bm5TIwq2HUj</t>
  </si>
  <si>
    <t>wlWpTkmOD5aX</t>
  </si>
  <si>
    <t>1uoa0SMZfq2V</t>
  </si>
  <si>
    <t>sVmRAt0N68DY</t>
  </si>
  <si>
    <t>YZAmosbCeFU6</t>
  </si>
  <si>
    <t>06NGfuxpCQTP</t>
  </si>
  <si>
    <t>xz9V7e5InO63</t>
  </si>
  <si>
    <t>HShKWPutp7zn</t>
  </si>
  <si>
    <t>ylvELq4ra3x7</t>
  </si>
  <si>
    <t>8qayB9YjJAgf</t>
  </si>
  <si>
    <t>jCTV9JKirFRI</t>
  </si>
  <si>
    <t>qElfwGgZuAtn</t>
  </si>
  <si>
    <t>q3AKzigUHPy1</t>
  </si>
  <si>
    <t>95vhPnqHx0zp</t>
  </si>
  <si>
    <t>9L7hIPeKCSk0</t>
  </si>
  <si>
    <t>m9qoHOs6h8bx</t>
  </si>
  <si>
    <t>9Ttsq5UE2c8u</t>
  </si>
  <si>
    <t>RMU4DctAEX6o</t>
  </si>
  <si>
    <t>Bq0axU3nXcgR</t>
  </si>
  <si>
    <t>cjkPtE1f0bHC</t>
  </si>
  <si>
    <t>rbET9kVSjIzQ</t>
  </si>
  <si>
    <t>KmYQBaI54hzy</t>
  </si>
  <si>
    <t>91LEGC8Kta4g</t>
  </si>
  <si>
    <t>WMUk4BtEe6fT</t>
  </si>
  <si>
    <t>hp4a6YJRzVeQ</t>
  </si>
  <si>
    <t>PBVFo0mtc5kb</t>
  </si>
  <si>
    <t>ehSYWRtbCljZ</t>
  </si>
  <si>
    <t>yolMBeHRizK4</t>
  </si>
  <si>
    <t>q3VI1f6Gz9wu</t>
  </si>
  <si>
    <t>6ULl4FTAu1RC</t>
  </si>
  <si>
    <t>HmY0tiaVzv8k</t>
  </si>
  <si>
    <t>LxTRDkPjcQrU</t>
  </si>
  <si>
    <t>JtnsjrFzA26K</t>
  </si>
  <si>
    <t>cHpB7ZPQxX48</t>
  </si>
  <si>
    <t>0PGz6FfhMoVU</t>
  </si>
  <si>
    <t>D7WMQ9zLTfJB</t>
  </si>
  <si>
    <t>gUwzbmxWtLqr</t>
  </si>
  <si>
    <t>jwpnK7ZhJM18</t>
  </si>
  <si>
    <t>eMl3PYkNCXGq</t>
  </si>
  <si>
    <t>hGiU7H6eXLTx</t>
  </si>
  <si>
    <t>GfiT3RZWcDHo</t>
  </si>
  <si>
    <t>CAOzyGqjbmv3</t>
  </si>
  <si>
    <t>cmTMptLV46eo</t>
  </si>
  <si>
    <t>9imkL6AOlcvU</t>
  </si>
  <si>
    <t>vQ4MBq0VgZ8a</t>
  </si>
  <si>
    <t>ayTksgK9B7Qv</t>
  </si>
  <si>
    <t>MXARWLUC9HKt</t>
  </si>
  <si>
    <t>a51pFobutGDj</t>
  </si>
  <si>
    <t>A3ixaMZytQVR</t>
  </si>
  <si>
    <t>y5uoWqrHnB3Y</t>
  </si>
  <si>
    <t>ruhpVjsYBzOv</t>
  </si>
  <si>
    <t>LUm3O9l4Mwpy</t>
  </si>
  <si>
    <t>5vA1JuEVhIf9</t>
  </si>
  <si>
    <t>51wK7MRqEIn6</t>
  </si>
  <si>
    <t>2ncVv4GpBaAk</t>
  </si>
  <si>
    <t>9HYkKXFWbwcP</t>
  </si>
  <si>
    <t>tRzh7mI4qfHT</t>
  </si>
  <si>
    <t>b24W9aTVkIRm</t>
  </si>
  <si>
    <t>SCjKe0EPWvnf</t>
  </si>
  <si>
    <t>iGRULAcIb1B7</t>
  </si>
  <si>
    <t>Fu1GMvLZ0XpI</t>
  </si>
  <si>
    <t>NRL6GpzwEPma</t>
  </si>
  <si>
    <t>zWNa0kjmhrXA</t>
  </si>
  <si>
    <t>UEa0bl8Bk2CP</t>
  </si>
  <si>
    <t>BYna2lVMc0xu</t>
  </si>
  <si>
    <t>EScj79LCWP2a</t>
  </si>
  <si>
    <t>ZhWseyMzpPgB</t>
  </si>
  <si>
    <t>OkNjH15cKeIF</t>
  </si>
  <si>
    <t>wMgVjpSFUD3J</t>
  </si>
  <si>
    <t>WNaIzl2sZuwg</t>
  </si>
  <si>
    <t>VGyWEH3LT165</t>
  </si>
  <si>
    <t>pCRwguXezJ1O</t>
  </si>
  <si>
    <t>Ji9MA1I0Bmah</t>
  </si>
  <si>
    <t>no43ACsLgMz8</t>
  </si>
  <si>
    <t>5JAp8a3gyHWc</t>
  </si>
  <si>
    <t>XuDQvqZHcxWi</t>
  </si>
  <si>
    <t>UX3EbBtx2MzC</t>
  </si>
  <si>
    <t>DA7h9LCIyYue</t>
  </si>
  <si>
    <t>J5IHc3i0yPxF</t>
  </si>
  <si>
    <t>HJ6wSBmx3VCN</t>
  </si>
  <si>
    <t>hN3UB0VeID4L</t>
  </si>
  <si>
    <t>VpxFy6a5BTc3</t>
  </si>
  <si>
    <t>saik50JDjrIx</t>
  </si>
  <si>
    <t>SDeE5XupLVoh</t>
  </si>
  <si>
    <t>4zBneIl6gMCL</t>
  </si>
  <si>
    <t>v6SjpzAkMcPs</t>
  </si>
  <si>
    <t>VkhCRv9S1MqH</t>
  </si>
  <si>
    <t>3u69E7U0gxcO</t>
  </si>
  <si>
    <t>2INUW7wuzPmA</t>
  </si>
  <si>
    <t>6Yp5FPNBOcHb</t>
  </si>
  <si>
    <t>6MivfQC9wmbg</t>
  </si>
  <si>
    <t>54pfuwHy6hWS</t>
  </si>
  <si>
    <t>c2PGNxCYJtIp</t>
  </si>
  <si>
    <t>05Vb9vEWlfMn</t>
  </si>
  <si>
    <t>S0BV6y2iOAQz</t>
  </si>
  <si>
    <t>NU9ozcRCJ4MY</t>
  </si>
  <si>
    <t>oQCuYfOWvtEB</t>
  </si>
  <si>
    <t>O5gV1PeoNpvA</t>
  </si>
  <si>
    <t>XRvcPhA7V4mN</t>
  </si>
  <si>
    <t>hPH7kF6j14Nv</t>
  </si>
  <si>
    <t>yscMSz8ewox3</t>
  </si>
  <si>
    <t>sblJiCr549kv</t>
  </si>
  <si>
    <t>cPpMgoqye9Vj</t>
  </si>
  <si>
    <t>vGeAxUXakc3u</t>
  </si>
  <si>
    <t>V6FhIkfLe2qg</t>
  </si>
  <si>
    <t>zex8C1DnXZsy</t>
  </si>
  <si>
    <t>MQo6mqD5bPrH</t>
  </si>
  <si>
    <t>CLmuHFMEZtj8</t>
  </si>
  <si>
    <t>UlVJ2BPsF0j3</t>
  </si>
  <si>
    <t>Cugk40SFM8f9</t>
  </si>
  <si>
    <t>10Agjklz5NMq</t>
  </si>
  <si>
    <t>agpJF7o1LEen</t>
  </si>
  <si>
    <t>3WHNsSxKVL0h</t>
  </si>
  <si>
    <t>VbMQjXIpw3Dy</t>
  </si>
  <si>
    <t>rsz7lnouL8NX</t>
  </si>
  <si>
    <t>IQNX8heZBx14</t>
  </si>
  <si>
    <t>U2bwQNn0g3fr</t>
  </si>
  <si>
    <t>uJkGADtrMo2l</t>
  </si>
  <si>
    <t>L5sqJY6Ag8Vl</t>
  </si>
  <si>
    <t>NksMcmzYFXyG</t>
  </si>
  <si>
    <t>UR0EunMPmvZh</t>
  </si>
  <si>
    <t>DfEubp4yGirB</t>
  </si>
  <si>
    <t>rZI1Lva5ge69</t>
  </si>
  <si>
    <t>sBlQk90JaAO7</t>
  </si>
  <si>
    <t>nBrLKq1tEX8g</t>
  </si>
  <si>
    <t>jApXIFzewMcQ</t>
  </si>
  <si>
    <t>VOhHfTXvRJsm</t>
  </si>
  <si>
    <t>GUa5ZHCfqe4D</t>
  </si>
  <si>
    <t>Ub19FPDzqxVr</t>
  </si>
  <si>
    <t>48lPvAJuDz6W</t>
  </si>
  <si>
    <t>UG5Q6Zq2FiLg</t>
  </si>
  <si>
    <t>Oj0cRu9EWk8l</t>
  </si>
  <si>
    <t>9rRJbicQzouO</t>
  </si>
  <si>
    <t>yeiCGLIXq4v0</t>
  </si>
  <si>
    <t>PyevbHMIXOc1</t>
  </si>
  <si>
    <t>GrHYftz96SJ1</t>
  </si>
  <si>
    <t>yfoc1vhGzgHA</t>
  </si>
  <si>
    <t>1KLPzcWpJFsT</t>
  </si>
  <si>
    <t>MHszC5jut1m0</t>
  </si>
  <si>
    <t>rhaOKZuxj8LM</t>
  </si>
  <si>
    <t>R41PxTzrcOSH</t>
  </si>
  <si>
    <t>TqVDaZLUYKyv</t>
  </si>
  <si>
    <t>vAzh43kGtbLE</t>
  </si>
  <si>
    <t>arPEToxW4YF5</t>
  </si>
  <si>
    <t>vtQ2wbKCcSPI</t>
  </si>
  <si>
    <t>RWaKm0FYiJ6n</t>
  </si>
  <si>
    <t>pDaEwU20ZsHq</t>
  </si>
  <si>
    <t>Ea5nluZLPKGN</t>
  </si>
  <si>
    <t>ICih8pKbXGU5</t>
  </si>
  <si>
    <t>G6Kp8DrFvLQx</t>
  </si>
  <si>
    <t>i9DRZrzPtQ3O</t>
  </si>
  <si>
    <t>3mB0W8VocZKs</t>
  </si>
  <si>
    <t>Miz49U1u2Awa</t>
  </si>
  <si>
    <t>MHjKB9PIVp28</t>
  </si>
  <si>
    <t>SGApZuTOhVEw</t>
  </si>
  <si>
    <t>JoDOk4m2l6yq</t>
  </si>
  <si>
    <t>TLF0VjaKy4C7</t>
  </si>
  <si>
    <t>9NKWlia4kVBJ</t>
  </si>
  <si>
    <t>s4fwzX3F0BQU</t>
  </si>
  <si>
    <t>aAh6ib5VTQGS</t>
  </si>
  <si>
    <t>rNfq4hoR3mji</t>
  </si>
  <si>
    <t>rwEgJ1KH7tcU</t>
  </si>
  <si>
    <t>M0vtZTKO9zcw</t>
  </si>
  <si>
    <t>DR34cW2vtgXI</t>
  </si>
  <si>
    <t>iYf5pu0GP9cr</t>
  </si>
  <si>
    <t>Wnlg9XPQ3UBH</t>
  </si>
  <si>
    <t>hMeYmkENaFc7</t>
  </si>
  <si>
    <t>MFx851pvNXU3</t>
  </si>
  <si>
    <t>pcDV6yGZMQUK</t>
  </si>
  <si>
    <t>gJq9PuWY8njb</t>
  </si>
  <si>
    <t>cNEiyKZXD2kI</t>
  </si>
  <si>
    <t>G8Wog2pDLk7e</t>
  </si>
  <si>
    <t>OnIWeZb6sEz9</t>
  </si>
  <si>
    <t>F7OipRDKTVq3</t>
  </si>
  <si>
    <t>07gWEwI9Jsjy</t>
  </si>
  <si>
    <t>Zr78ujnkbRWP</t>
  </si>
  <si>
    <t>IMswKRgnpZ5o</t>
  </si>
  <si>
    <t>gpEJC3ZarYxe</t>
  </si>
  <si>
    <t>vf3pak7E4NJg</t>
  </si>
  <si>
    <t>oflrHOR34TVK</t>
  </si>
  <si>
    <t>YzckmVbH3J5Q</t>
  </si>
  <si>
    <t>1N627pgW04mt</t>
  </si>
  <si>
    <t>hDK1QkUsO9Sm</t>
  </si>
  <si>
    <t>BHFiajuYOySx</t>
  </si>
  <si>
    <t>8r5H7NS6fOpI</t>
  </si>
  <si>
    <t>rWO9fR2sMatm</t>
  </si>
  <si>
    <t>xleQRnfKMiIP</t>
  </si>
  <si>
    <t>Nojse0TvE43W</t>
  </si>
  <si>
    <t>InfvBE02LrXt</t>
  </si>
  <si>
    <t>ZLBuQS4pAa51</t>
  </si>
  <si>
    <t>mHRN3r7u8FTA</t>
  </si>
  <si>
    <t>s6GNaIArng9W</t>
  </si>
  <si>
    <t>Vy73COviaIlA</t>
  </si>
  <si>
    <t>t8zv3rhaoHfC</t>
  </si>
  <si>
    <t>m8I3kRhGKSHA</t>
  </si>
  <si>
    <t>gGbfR7pY5AKo</t>
  </si>
  <si>
    <t>Dzrn8cagkQTH</t>
  </si>
  <si>
    <t>OxVAm0pw5IHq</t>
  </si>
  <si>
    <t>fmoxXV6M5wci</t>
  </si>
  <si>
    <t>Fxq1nfXKBuam</t>
  </si>
  <si>
    <t>yKh5Ri9t6su3</t>
  </si>
  <si>
    <t>7K98bvZfNWYw</t>
  </si>
  <si>
    <t>NGYIK24hXJAD</t>
  </si>
  <si>
    <t>NHDery8Q1Pbw</t>
  </si>
  <si>
    <t>sKzULf2qkGtE</t>
  </si>
  <si>
    <t>ZtW5pKCUw8e9</t>
  </si>
  <si>
    <t>Q76F31OD5GzI</t>
  </si>
  <si>
    <t>MGWKF1mjVYQP</t>
  </si>
  <si>
    <t>j7fNlDF9WvbH</t>
  </si>
  <si>
    <t>3lPiDA6eQHGI</t>
  </si>
  <si>
    <t>zxAncOC3iaUw</t>
  </si>
  <si>
    <t>kBycXq7fZvet</t>
  </si>
  <si>
    <t>kmyovw5PEtWU</t>
  </si>
  <si>
    <t>27GyfZwBr8c6</t>
  </si>
  <si>
    <t>zm3EYUqFALlr</t>
  </si>
  <si>
    <t>rZ7tXs0fTADW</t>
  </si>
  <si>
    <t>EI1ZrpeSvuF8</t>
  </si>
  <si>
    <t>qNO7Wws4tRh8</t>
  </si>
  <si>
    <t>9ShsY50O7Mer</t>
  </si>
  <si>
    <t>ia73kHW5EsTu</t>
  </si>
  <si>
    <t>um8U3qITM2Na</t>
  </si>
  <si>
    <t>MPgoSJWNfpcv</t>
  </si>
  <si>
    <t>sozeZfgi15nR</t>
  </si>
  <si>
    <t>zyxVa6TN3bYq</t>
  </si>
  <si>
    <t>mMyA2zQs4uHY</t>
  </si>
  <si>
    <t>YwgESIltismK</t>
  </si>
  <si>
    <t>bf63MxgXvrpL</t>
  </si>
  <si>
    <t>1MKtXumIJqwQ</t>
  </si>
  <si>
    <t>3xOjPQAmJ1le</t>
  </si>
  <si>
    <t>zgFYkC5tpMiQ</t>
  </si>
  <si>
    <t>fYn9Dr1RxLbI</t>
  </si>
  <si>
    <t>RaSx2qQO7TE8</t>
  </si>
  <si>
    <t>D328xCbtUg7N</t>
  </si>
  <si>
    <t>0vtDG4EfCQkw</t>
  </si>
  <si>
    <t>bNm9QPyO3liC</t>
  </si>
  <si>
    <t>0lLAFZtIYG3g</t>
  </si>
  <si>
    <t>4XfnGWUYk7OL</t>
  </si>
  <si>
    <t>j7olmyThtW6s</t>
  </si>
  <si>
    <t>cSZwXOFp7zqU</t>
  </si>
  <si>
    <t>YBqsjoSP0KfV</t>
  </si>
  <si>
    <t>spW1wZ2G0ELl</t>
  </si>
  <si>
    <t>JRCk49oLi0w3</t>
  </si>
  <si>
    <t>kFh1Xlr2PsCZ</t>
  </si>
  <si>
    <t>X1Ot9xJl0VKr</t>
  </si>
  <si>
    <t>xfIH5m13ZFOG</t>
  </si>
  <si>
    <t>oe5DsEnOTzhX</t>
  </si>
  <si>
    <t>9Ci2ofJBnWVr</t>
  </si>
  <si>
    <t>QVNzT3qJvU29</t>
  </si>
  <si>
    <t>AmCho96YI5Dg</t>
  </si>
  <si>
    <t>uSGyxvg0wiTZ</t>
  </si>
  <si>
    <t>VKOvi0c1MBIA</t>
  </si>
  <si>
    <t>5WF1iX240PVe</t>
  </si>
  <si>
    <t>pxKfUmZLIXbi</t>
  </si>
  <si>
    <t>MjaH4PmwQsXW</t>
  </si>
  <si>
    <t>8cnmtGxE1HD6</t>
  </si>
  <si>
    <t>6y9ak41sclR7</t>
  </si>
  <si>
    <t>rgjh6k9qxESv</t>
  </si>
  <si>
    <t>CLj1u2pB5ORf</t>
  </si>
  <si>
    <t>BqvGhziko15K</t>
  </si>
  <si>
    <t>czgp0LjtKqSM</t>
  </si>
  <si>
    <t>g3ZCf5MDhctJ</t>
  </si>
  <si>
    <t>7CYNQbkyX2gq</t>
  </si>
  <si>
    <t>V0uGFMWg6hes</t>
  </si>
  <si>
    <t>3mVOehXiBPjZ</t>
  </si>
  <si>
    <t>VyTl265zanKt</t>
  </si>
  <si>
    <t>kihK0FnpqyRs</t>
  </si>
  <si>
    <t>tvBeFjGIhSXi</t>
  </si>
  <si>
    <t>KDkTZ6QLSxMR</t>
  </si>
  <si>
    <t>3fE57WGBFIK1</t>
  </si>
  <si>
    <t>LGxczKFrYasw</t>
  </si>
  <si>
    <t>0EjID2PpCtws</t>
  </si>
  <si>
    <t>kYiU5cbEv2S9</t>
  </si>
  <si>
    <t>Umr4BYRW7fA3</t>
  </si>
  <si>
    <t>Qv3HP4xLN8GS</t>
  </si>
  <si>
    <t>y8Wcl4BewnxV</t>
  </si>
  <si>
    <t>SbTUzjQeHB73</t>
  </si>
  <si>
    <t>KibnHlJfZXrm</t>
  </si>
  <si>
    <t>eht5aKVrSD6l</t>
  </si>
  <si>
    <t>FsN4w3VR5DXQ</t>
  </si>
  <si>
    <t>SL1OrC4JegRQ</t>
  </si>
  <si>
    <t>TX6UOJwZjGy4</t>
  </si>
  <si>
    <t>0OQPweN3Sztx</t>
  </si>
  <si>
    <t>8QHT7waJzvYk</t>
  </si>
  <si>
    <t>QhNkvSrKiBJb</t>
  </si>
  <si>
    <t>3OJGrYxjfDEX</t>
  </si>
  <si>
    <t>lFZqMKaRhWom</t>
  </si>
  <si>
    <t>M1wvginJ8yNq</t>
  </si>
  <si>
    <t>QGW3KwgUJCqf</t>
  </si>
  <si>
    <t>U8qYxQhkaj2n</t>
  </si>
  <si>
    <t>O21lZsrKnDg5</t>
  </si>
  <si>
    <t>qkveih7BF1nx</t>
  </si>
  <si>
    <t>ZHM6myNfIz4S</t>
  </si>
  <si>
    <t>EBNfGgOx2zZ0</t>
  </si>
  <si>
    <t>WQXAsYIOeuRi</t>
  </si>
  <si>
    <t>Kvn2W5Hk71sP</t>
  </si>
  <si>
    <t>R7Kfl2O1uChZ</t>
  </si>
  <si>
    <t>sBM8FGU0tvio</t>
  </si>
  <si>
    <t>5bclUWCnHFTq</t>
  </si>
  <si>
    <t>LExq0Vjzg4I9</t>
  </si>
  <si>
    <t>jbqEL4HQ7cfx</t>
  </si>
  <si>
    <t>ObwZm6zgLl9v</t>
  </si>
  <si>
    <t>fX27NrA0OzTQ</t>
  </si>
  <si>
    <t>QgRINMwiSHPB</t>
  </si>
  <si>
    <t>WUHRPr3B8cJ2</t>
  </si>
  <si>
    <t>PtHUGEKhX38I</t>
  </si>
  <si>
    <t>Crc4o5BFmwNv</t>
  </si>
  <si>
    <t>Yhe1gn6GpzDa</t>
  </si>
  <si>
    <t>0Beb6yhm9aHI</t>
  </si>
  <si>
    <t>sp9C6e4zGSf7</t>
  </si>
  <si>
    <t>Ci8jxQy3gAuO</t>
  </si>
  <si>
    <t>ncFaPvQZ1fAB</t>
  </si>
  <si>
    <t>pWsz5FxoNfUP</t>
  </si>
  <si>
    <t>FJU4cnsR1lyG</t>
  </si>
  <si>
    <t>DHcyrvBEGhS6</t>
  </si>
  <si>
    <t>9CgeaGKXnFT8</t>
  </si>
  <si>
    <t>aILJkoqWx0Vy</t>
  </si>
  <si>
    <t>Cp6ioA3OaEbJ</t>
  </si>
  <si>
    <t>Ba4lc9WUrSMt</t>
  </si>
  <si>
    <t>k8n94RAtKqCz</t>
  </si>
  <si>
    <t>juHe6RlxELzK</t>
  </si>
  <si>
    <t>1UDimE6bgX2q</t>
  </si>
  <si>
    <t>NX0jU2ctGSDo</t>
  </si>
  <si>
    <t>uehpEt2wo1Ly</t>
  </si>
  <si>
    <t>plv0i7Hw25ZR</t>
  </si>
  <si>
    <t>gtBwsumRKQvp</t>
  </si>
  <si>
    <t>HLeym6U1lMP7</t>
  </si>
  <si>
    <t>rluioY57Dznk</t>
  </si>
  <si>
    <t>YT85LJafzAOW</t>
  </si>
  <si>
    <t>DgQcItFo8BO2</t>
  </si>
  <si>
    <t>vujpW4Cl5i1o</t>
  </si>
  <si>
    <t>IbBJkrTMENw0</t>
  </si>
  <si>
    <t>tRxis9hb5Q4f</t>
  </si>
  <si>
    <t>pPAbn6YzVojx</t>
  </si>
  <si>
    <t>sgSICUnu3VPl</t>
  </si>
  <si>
    <t>sZ6Cn8KmcyRD</t>
  </si>
  <si>
    <t>gOxwbl2GFHhn</t>
  </si>
  <si>
    <t>n34zu5b60ivH</t>
  </si>
  <si>
    <t>L9JBrfSnNyMF</t>
  </si>
  <si>
    <t>VfZWlMeGRv6E</t>
  </si>
  <si>
    <t>DAvLr85TgkBb</t>
  </si>
  <si>
    <t>WOq6YspCeoZQ</t>
  </si>
  <si>
    <t>ztE2XLlpTN1n</t>
  </si>
  <si>
    <t>5NrziCU1pAMq</t>
  </si>
  <si>
    <t>XghokrH78qbV</t>
  </si>
  <si>
    <t>8Cw02KAWGhEq</t>
  </si>
  <si>
    <t>V0hryW6sXD3B</t>
  </si>
  <si>
    <t>VWJxtOr9c4ub</t>
  </si>
  <si>
    <t>aQkmtVfcCUzG</t>
  </si>
  <si>
    <t>tpGghE2fTZ9B</t>
  </si>
  <si>
    <t>vuFR30xk9Sgm</t>
  </si>
  <si>
    <t>bFaQPsH0wmC2</t>
  </si>
  <si>
    <t>OCvD10xKAlmr</t>
  </si>
  <si>
    <t>508bMlFCLPan</t>
  </si>
  <si>
    <t>InMrQsbZq9VL</t>
  </si>
  <si>
    <t>UYbrQSLyAmla</t>
  </si>
  <si>
    <t>ZMExJjm6f8GD</t>
  </si>
  <si>
    <t>XZQuU0pIHbT5</t>
  </si>
  <si>
    <t>9Mva3j80wIWe</t>
  </si>
  <si>
    <t>tZS4bcyrEYJs</t>
  </si>
  <si>
    <t>JckyKqnZiFGR</t>
  </si>
  <si>
    <t>kDNS1lqU6Ait</t>
  </si>
  <si>
    <t>92sZERNrtyaD</t>
  </si>
  <si>
    <t>SbcwOHk8sqLr</t>
  </si>
  <si>
    <t>f4hebPUHDkY1</t>
  </si>
  <si>
    <t>YSmPHhJGD2rA</t>
  </si>
  <si>
    <t>q9NFmX0hTEPb</t>
  </si>
  <si>
    <t>DI8Ya017jEsW</t>
  </si>
  <si>
    <t>m1fqOzwikCQh</t>
  </si>
  <si>
    <t>NDQ3zSsTyZqt</t>
  </si>
  <si>
    <t>JWFcbr6EftO8</t>
  </si>
  <si>
    <t>VceHwPKi8Rbh</t>
  </si>
  <si>
    <t>BEm3NaTZ2s7R</t>
  </si>
  <si>
    <t>4EmiZ3aHJOoY</t>
  </si>
  <si>
    <t>OxHt7qhpGKzX</t>
  </si>
  <si>
    <t>JrvfLzyISmGb</t>
  </si>
  <si>
    <t>Q1jAi8WNHS6y</t>
  </si>
  <si>
    <t>eyV8jmcY6DxA</t>
  </si>
  <si>
    <t>rN1fCRwZTMxB</t>
  </si>
  <si>
    <t>XhvW6HoUNcPC</t>
  </si>
  <si>
    <t>zgBkTHhUbY1u</t>
  </si>
  <si>
    <t>4QMwXmgY1UAi</t>
  </si>
  <si>
    <t>nBsISuiPlgev</t>
  </si>
  <si>
    <t>AXU3m7OEovQ5</t>
  </si>
  <si>
    <t>zY8WAvumsOan</t>
  </si>
  <si>
    <t>gXLn8cHQ4ClB</t>
  </si>
  <si>
    <t>kXE436VGeJYR</t>
  </si>
  <si>
    <t>rghVcS1AoqfK</t>
  </si>
  <si>
    <t>1AohJ6jmlnc4</t>
  </si>
  <si>
    <t>aglG1zmUbcy9</t>
  </si>
  <si>
    <t>1XOqhBzHW8k9</t>
  </si>
  <si>
    <t>mwPS753iX0UL</t>
  </si>
  <si>
    <t>CN2fwFnaj6IW</t>
  </si>
  <si>
    <t>qFufbD8HOVz0</t>
  </si>
  <si>
    <t>cDYQZwfRGxlN</t>
  </si>
  <si>
    <t>oks4WyaHni3T</t>
  </si>
  <si>
    <t>nsOB4F0i7aMU</t>
  </si>
  <si>
    <t>ElCOqvnXM8mr</t>
  </si>
  <si>
    <t>RjDLvhPsK9F4</t>
  </si>
  <si>
    <t>FemwpKUvZTh3</t>
  </si>
  <si>
    <t>NHQwf5mkj9Zs</t>
  </si>
  <si>
    <t>T7xpJ6eno4Vq</t>
  </si>
  <si>
    <t>1AyseroxP49K</t>
  </si>
  <si>
    <t>viB4kUYQPM8K</t>
  </si>
  <si>
    <t>GPShIijYzTBL</t>
  </si>
  <si>
    <t>cFznSs7La8vh</t>
  </si>
  <si>
    <t>jQK016mFt2L7</t>
  </si>
  <si>
    <t>izUPAtHwYJjl</t>
  </si>
  <si>
    <t>4FZBxgQtHIv6</t>
  </si>
  <si>
    <t>p3ROjzaEZD26</t>
  </si>
  <si>
    <t>GTheRcv8qjyE</t>
  </si>
  <si>
    <t>iLSwBbV9GM2Z</t>
  </si>
  <si>
    <t>jtxvEH9Bkm1V</t>
  </si>
  <si>
    <t>BL2vJk5mYryI</t>
  </si>
  <si>
    <t>iXmtNJEBTWvs</t>
  </si>
  <si>
    <t>i4gEZWx2R60V</t>
  </si>
  <si>
    <t>bJTcjO37tQmk</t>
  </si>
  <si>
    <t>nJX0TmbagxOR</t>
  </si>
  <si>
    <t>WXJ21n3CKvmc</t>
  </si>
  <si>
    <t>ymT7MrO01GKN</t>
  </si>
  <si>
    <t>FaqJOG9AXTf2</t>
  </si>
  <si>
    <t>iy7CQw54HKqW</t>
  </si>
  <si>
    <t>FN5jUxfe4Bbk</t>
  </si>
  <si>
    <t>6EOC1KBN7cxs</t>
  </si>
  <si>
    <t>y98UG62WFAQV</t>
  </si>
  <si>
    <t>ywepbXEfH9sU</t>
  </si>
  <si>
    <t>xfPlyigZu1q6</t>
  </si>
  <si>
    <t>qFvwMGWt3yhA</t>
  </si>
  <si>
    <t>WxGq5NsnrvSX</t>
  </si>
  <si>
    <t>cSylV4JNo6DW</t>
  </si>
  <si>
    <t>tf5IaOqPyk2Y</t>
  </si>
  <si>
    <t>wu2OoL3A9GQN</t>
  </si>
  <si>
    <t>ZJj3Tq5VapQg</t>
  </si>
  <si>
    <t>ezclUouKP78r</t>
  </si>
  <si>
    <t>UhMTeLFAO14W</t>
  </si>
  <si>
    <t>y8g5UvGJehbj</t>
  </si>
  <si>
    <t>xcpGwZ2RgTNu</t>
  </si>
  <si>
    <t>AlbUoqW5e7y9</t>
  </si>
  <si>
    <t>yxvU6ln0MGmK</t>
  </si>
  <si>
    <t>RcuaAjiP1fYs</t>
  </si>
  <si>
    <t>Z92TU0NzCGDK</t>
  </si>
  <si>
    <t>BrFDRu6J7hQy</t>
  </si>
  <si>
    <t>8Vx5woBcgis1</t>
  </si>
  <si>
    <t>UbuDjn385YFX</t>
  </si>
  <si>
    <t>IL6Dnc0BwC9e</t>
  </si>
  <si>
    <t>0TpJ9EoXnQs1</t>
  </si>
  <si>
    <t>Ke4VcaoUxsfS</t>
  </si>
  <si>
    <t>Nj65YZ7omR4K</t>
  </si>
  <si>
    <t>3KyLVw7pQ5cP</t>
  </si>
  <si>
    <t>SaT91Eek8IUM</t>
  </si>
  <si>
    <t>5GpNarQmnUh8</t>
  </si>
  <si>
    <t>p79b3ry0xkWo</t>
  </si>
  <si>
    <t>Fnr3LPvzcTw7</t>
  </si>
  <si>
    <t>GcPbSL1ahe5u</t>
  </si>
  <si>
    <t>5MEr3VXy6kDu</t>
  </si>
  <si>
    <t>NgP7BSV0pvRy</t>
  </si>
  <si>
    <t>AVmrcFf9NXZi</t>
  </si>
  <si>
    <t>R3PirsSuU72j</t>
  </si>
  <si>
    <t>SOZ7nVJ2AkTU</t>
  </si>
  <si>
    <t>3MbNOfgCoZcR</t>
  </si>
  <si>
    <t>CZWD8rK0FJPa</t>
  </si>
  <si>
    <t>O4bya8S9Ac7z</t>
  </si>
  <si>
    <t>ajvlBgfsO0XC</t>
  </si>
  <si>
    <t>1CklKus0qO3y</t>
  </si>
  <si>
    <t>OHiAmhuEYovn</t>
  </si>
  <si>
    <t>axQnM4G9Ozcv</t>
  </si>
  <si>
    <t>6bI10X5O4Yrl</t>
  </si>
  <si>
    <t>rFnji7kGWvqx</t>
  </si>
  <si>
    <t>guPLX0iZOnzb</t>
  </si>
  <si>
    <t>YoH4n9N7vjbR</t>
  </si>
  <si>
    <t>M9JtmqkDfENc</t>
  </si>
  <si>
    <t>2pMKloNAFgGR</t>
  </si>
  <si>
    <t>2WqnM0yDQSI4</t>
  </si>
  <si>
    <t>V3xR6K7kLMCB</t>
  </si>
  <si>
    <t>TOuIXb6nF3Ap</t>
  </si>
  <si>
    <t>Iepy2GjVZ1gW</t>
  </si>
  <si>
    <t>Eqancjm768B3</t>
  </si>
  <si>
    <t>IhszEWo6m1Bt</t>
  </si>
  <si>
    <t>EMOF7WuskavB</t>
  </si>
  <si>
    <t>cY0kIs1nuFzV</t>
  </si>
  <si>
    <t>u3rXJbsctIQj</t>
  </si>
  <si>
    <t>LRSOZpPE2tMv</t>
  </si>
  <si>
    <t>wp3QDKASehOn</t>
  </si>
  <si>
    <t>u5ZLUeWP9n7j</t>
  </si>
  <si>
    <t>7HjfDcyMlLb8</t>
  </si>
  <si>
    <t>VvWufRbO2yGz</t>
  </si>
  <si>
    <t>JaxRmgjrNzkB</t>
  </si>
  <si>
    <t>250KrGwsPJp9</t>
  </si>
  <si>
    <t>6oCNQGZ1YrtE</t>
  </si>
  <si>
    <t>bL3hHmWBejg2</t>
  </si>
  <si>
    <t>4tHLxsEUqAvW</t>
  </si>
  <si>
    <t>zME79UeyJvcx</t>
  </si>
  <si>
    <t>jMvA2QD8HPEK</t>
  </si>
  <si>
    <t>ubfvX16xVOCG</t>
  </si>
  <si>
    <t>l26GzBpTtxHZ</t>
  </si>
  <si>
    <t>NfIM64ZFo7n5</t>
  </si>
  <si>
    <t>0NynwZv9emxs</t>
  </si>
  <si>
    <t>AIRzTYyGQrwF</t>
  </si>
  <si>
    <t>Wa8u7cxAvG0X</t>
  </si>
  <si>
    <t>68E0HIVDKQnL</t>
  </si>
  <si>
    <t>hnY2jki6l8Ct</t>
  </si>
  <si>
    <t>2R1QqoShGD5O</t>
  </si>
  <si>
    <t>T9oaACHXRf4z</t>
  </si>
  <si>
    <t>PLOrEepvzN5q</t>
  </si>
  <si>
    <t>rvofKZMyTtlx</t>
  </si>
  <si>
    <t>Yx07zpsnTOj1</t>
  </si>
  <si>
    <t>khHsZqeiLOIC</t>
  </si>
  <si>
    <t>CuevsJYxZW9M</t>
  </si>
  <si>
    <t>tOhEj7vMTqkr</t>
  </si>
  <si>
    <t>hieEkBoR7q6Y</t>
  </si>
  <si>
    <t>LTmDSWrstvEJ</t>
  </si>
  <si>
    <t>HTFEe5vYzhNm</t>
  </si>
  <si>
    <t>GE95YZcrnHwQ</t>
  </si>
  <si>
    <t>ipgnvk2foN6K</t>
  </si>
  <si>
    <t>nrHl9ZPg8IOm</t>
  </si>
  <si>
    <t>G2sQmHjrhLn0</t>
  </si>
  <si>
    <t>Nj1vopFSl5V9</t>
  </si>
  <si>
    <t>Hzu10O6xibys</t>
  </si>
  <si>
    <t>fO2V5LwQJZTo</t>
  </si>
  <si>
    <t>UkpwlvXrGT0L</t>
  </si>
  <si>
    <t>kcPMzhlENA6G</t>
  </si>
  <si>
    <t>2sAI6EqB85yV</t>
  </si>
  <si>
    <t>0j5AwQnhGSv7</t>
  </si>
  <si>
    <t>4E15jLRmperM</t>
  </si>
  <si>
    <t>vL5c6lVjwEbh</t>
  </si>
  <si>
    <t>1tR64BIOMXkg</t>
  </si>
  <si>
    <t>4eJl96LUSgMj</t>
  </si>
  <si>
    <t>2Aje3p0vVH6g</t>
  </si>
  <si>
    <t>H5v30nmPJ48y</t>
  </si>
  <si>
    <t>fEoVIKqYBkO3</t>
  </si>
  <si>
    <t>fTX7a1SnJ4Rs</t>
  </si>
  <si>
    <t>u8pFI6tAXfRm</t>
  </si>
  <si>
    <t>4OXP5gVmUtA7</t>
  </si>
  <si>
    <t>2rJDx6tGlZOi</t>
  </si>
  <si>
    <t>CEobw1GKtvMB</t>
  </si>
  <si>
    <t>xZHhMTjiDPt9</t>
  </si>
  <si>
    <t>nD6ORcGC1MqB</t>
  </si>
  <si>
    <t>JB5gsjfunHoL</t>
  </si>
  <si>
    <t>2D5Vf6eWjnKy</t>
  </si>
  <si>
    <t>xfJ5VoPnziCU</t>
  </si>
  <si>
    <t>lu501exv4yiU</t>
  </si>
  <si>
    <t>szmJ7jN0a6wu</t>
  </si>
  <si>
    <t>iVxPWG8I710t</t>
  </si>
  <si>
    <t>K1T4Y3FmU7zk</t>
  </si>
  <si>
    <t>ip7L6s94P3gR</t>
  </si>
  <si>
    <t>M62S5Pnuq7UR</t>
  </si>
  <si>
    <t>u9A6Tv05yomh</t>
  </si>
  <si>
    <t>xv6Um9YE7Gk0</t>
  </si>
  <si>
    <t>gFWNsvqEwDyi</t>
  </si>
  <si>
    <t>RM8wzoG0bvZc</t>
  </si>
  <si>
    <t>EoNZDI7KPyHG</t>
  </si>
  <si>
    <t>WjO5lgM8pJNq</t>
  </si>
  <si>
    <t>ILcAGzS7tHCQ</t>
  </si>
  <si>
    <t>2ILgrVD1niRF</t>
  </si>
  <si>
    <t>ntDXFGqCZcEB</t>
  </si>
  <si>
    <t>tmKgFfky2wvi</t>
  </si>
  <si>
    <t>LeA6xU4XG0uE</t>
  </si>
  <si>
    <t>r1HQLWTxEzDA</t>
  </si>
  <si>
    <t>pe6vzuXcxtjK</t>
  </si>
  <si>
    <t>ypOzerVRWsLf</t>
  </si>
  <si>
    <t>ARIGTJK0WL8F</t>
  </si>
  <si>
    <t>XEfMJNiYhFaA</t>
  </si>
  <si>
    <t>aCJ6iAPZ8Xv5</t>
  </si>
  <si>
    <t>uH0cL1vEz5N8</t>
  </si>
  <si>
    <t>KMXYuaLy932B</t>
  </si>
  <si>
    <t>3WD8TjCUsLhY</t>
  </si>
  <si>
    <t>3T7a2eEAbzir</t>
  </si>
  <si>
    <t>nU5s0Vr8ZiNG</t>
  </si>
  <si>
    <t>bJiksLuKjZMe</t>
  </si>
  <si>
    <t>FM1LXQqBKGWJ</t>
  </si>
  <si>
    <t>rHEbQyISRsq5</t>
  </si>
  <si>
    <t>gzD9vP4xM8YK</t>
  </si>
  <si>
    <t>SK5yPOAWubR9</t>
  </si>
  <si>
    <t>4fzgvLZecI35</t>
  </si>
  <si>
    <t>7AEtHhPcUOkm</t>
  </si>
  <si>
    <t>On7gqwxZzB8u</t>
  </si>
  <si>
    <t>pLi1f60RNWTa</t>
  </si>
  <si>
    <t>Hs1PXYqUBi5C</t>
  </si>
  <si>
    <t>v5NCbGpYmAZy</t>
  </si>
  <si>
    <t>iGSmQWMHjL7J</t>
  </si>
  <si>
    <t>1FZesDCqIAHW</t>
  </si>
  <si>
    <t>X90gxEbBoJTc</t>
  </si>
  <si>
    <t>w7ypuDFj86rZ</t>
  </si>
  <si>
    <t>jmrgICl8ZUQT</t>
  </si>
  <si>
    <t>Iw6TrOanhp5D</t>
  </si>
  <si>
    <t>SoNPIFWjOp9B</t>
  </si>
  <si>
    <t>P6OsNKbfBFg0</t>
  </si>
  <si>
    <t>NnUSytV316JK</t>
  </si>
  <si>
    <t>SIEx8Rv0Ttjg</t>
  </si>
  <si>
    <t>8bj6a2xLyZuW</t>
  </si>
  <si>
    <t>Ligy1X8kUOn9</t>
  </si>
  <si>
    <t>Lw69vTE4RMtk</t>
  </si>
  <si>
    <t>vY0P5MQO2WhE</t>
  </si>
  <si>
    <t>e8ngNsKYSlGL</t>
  </si>
  <si>
    <t>yxlWTRFPQYpN</t>
  </si>
  <si>
    <t>cJr8vWLIDwMV</t>
  </si>
  <si>
    <t>sOIRVhcQBDJ3</t>
  </si>
  <si>
    <t>KLN3BGas7kyX</t>
  </si>
  <si>
    <t>ETHqXQAOMLma</t>
  </si>
  <si>
    <t>xri6QK34SLJj</t>
  </si>
  <si>
    <t>9oPmzhERrtcL</t>
  </si>
  <si>
    <t>9jXCtGL675pw</t>
  </si>
  <si>
    <t>Q0VNoHkbtKrG</t>
  </si>
  <si>
    <t>JwKkUQYEL2Db</t>
  </si>
  <si>
    <t>OJWfex6UgKsM</t>
  </si>
  <si>
    <t>NZrALB4ysv8T</t>
  </si>
  <si>
    <t>BOH65jD1oUJm</t>
  </si>
  <si>
    <t>xK6WLEtIsp0k</t>
  </si>
  <si>
    <t>xMaHBrThRI1P</t>
  </si>
  <si>
    <t>Hxg21OAV7DoE</t>
  </si>
  <si>
    <t>218UeuI4wmKP</t>
  </si>
  <si>
    <t>SDBM9i6WNGcJ</t>
  </si>
  <si>
    <t>6O2VijXqgtpB</t>
  </si>
  <si>
    <t>qJrw6gQh4kTG</t>
  </si>
  <si>
    <t>U4KYqL0aon8F</t>
  </si>
  <si>
    <t>TInW9fKDovF0</t>
  </si>
  <si>
    <t>GHIvUxasQOVw</t>
  </si>
  <si>
    <t>LwRbi9FUzxJT</t>
  </si>
  <si>
    <t>4MURrgK6JqXj</t>
  </si>
  <si>
    <t>2PlBfFaUZ7wj</t>
  </si>
  <si>
    <t>FhgR204GBHmv</t>
  </si>
  <si>
    <t>lK0kziwrf8AL</t>
  </si>
  <si>
    <t>kjqOivK0t4pP</t>
  </si>
  <si>
    <t>gvI1RCbkaD62</t>
  </si>
  <si>
    <t>cyJzt6o2BXrO</t>
  </si>
  <si>
    <t>lApBjFuag7PK</t>
  </si>
  <si>
    <t>IWBqJ3cTGKoR</t>
  </si>
  <si>
    <t>GMDIEnRNBh9v</t>
  </si>
  <si>
    <t>XZxDn29zGmwl</t>
  </si>
  <si>
    <t>60S4wW9MCbLe</t>
  </si>
  <si>
    <t>7lKPmfeO5TxR</t>
  </si>
  <si>
    <t>VxD5ly2GPvjz</t>
  </si>
  <si>
    <t>OsJiTmc3jaVY</t>
  </si>
  <si>
    <t>qTb2QSLej5G7</t>
  </si>
  <si>
    <t>MWswefi2Gm84</t>
  </si>
  <si>
    <t>FXNM0whivQlY</t>
  </si>
  <si>
    <t>HamKg5syfzn3</t>
  </si>
  <si>
    <t>y45rjDkaA76N</t>
  </si>
  <si>
    <t>FLeaUxhvsw0S</t>
  </si>
  <si>
    <t>Lt0hSRW9cZMl</t>
  </si>
  <si>
    <t>gUZeFHiEzOrm</t>
  </si>
  <si>
    <t>0MU3K9sFhay7</t>
  </si>
  <si>
    <t>eCgko2sIvu0F</t>
  </si>
  <si>
    <t>O3r7aSg91RiV</t>
  </si>
  <si>
    <t>pF2BMgDZNmIO</t>
  </si>
  <si>
    <t>gjQlvaLBI3by</t>
  </si>
  <si>
    <t>z20A3ZxYgi1C</t>
  </si>
  <si>
    <t>wIEopbGiNk64</t>
  </si>
  <si>
    <t>Ghb1waM8Pc0B</t>
  </si>
  <si>
    <t>UHsoP6ZT8CnB</t>
  </si>
  <si>
    <t>GPfY1TJjI2ui</t>
  </si>
  <si>
    <t>Bs9qyZ2Sl6gx</t>
  </si>
  <si>
    <t>Qk7zfIXierLF</t>
  </si>
  <si>
    <t>bDwq3L6Qf2Ap</t>
  </si>
  <si>
    <t>9jqWpCOG6VeH</t>
  </si>
  <si>
    <t>l5uf6hKWYbqC</t>
  </si>
  <si>
    <t>txAEvhCOzNKe</t>
  </si>
  <si>
    <t>1PYWINRnSLt4</t>
  </si>
  <si>
    <t>mIEtDrif2b04</t>
  </si>
  <si>
    <t>VNJvF7OYsLXj</t>
  </si>
  <si>
    <t>IgnRSfEBOAJb</t>
  </si>
  <si>
    <t>H96tBCcbQe4E</t>
  </si>
  <si>
    <t>zUey61ChpQD8</t>
  </si>
  <si>
    <t>P0qcoLNxRjIH</t>
  </si>
  <si>
    <t>8MgI6QOjtV9z</t>
  </si>
  <si>
    <t>PtwGYnkZ14bA</t>
  </si>
  <si>
    <t>hoxm6bvyrn2q</t>
  </si>
  <si>
    <t>e8Gj9tU6xwvf</t>
  </si>
  <si>
    <t>3bV7DNj1cKIz</t>
  </si>
  <si>
    <t>GlqTVDYNgs3v</t>
  </si>
  <si>
    <t>I5CpyGrBJ7xl</t>
  </si>
  <si>
    <t>flhGuTqwCopU</t>
  </si>
  <si>
    <t>KsB9wJjOfeWk</t>
  </si>
  <si>
    <t>DRIf57WoP8ZX</t>
  </si>
  <si>
    <t>CumqlTbe1zcN</t>
  </si>
  <si>
    <t>Sl4q0XMEFvwf</t>
  </si>
  <si>
    <t>MHrRIFtx6vqN</t>
  </si>
  <si>
    <t>SE0KFh3HAqPU</t>
  </si>
  <si>
    <t>UPNOKZfV5HaQ</t>
  </si>
  <si>
    <t>nKATwlzJ1hSN</t>
  </si>
  <si>
    <t>DhQRt1KuNcAm</t>
  </si>
  <si>
    <t>7XxPrIpi0hLc</t>
  </si>
  <si>
    <t>xyZmSpGAKsF4</t>
  </si>
  <si>
    <t>HvS2sO5t9GY1</t>
  </si>
  <si>
    <t>hgLQlSKMEjAT</t>
  </si>
  <si>
    <t>qWMnB1OVzX07</t>
  </si>
  <si>
    <t>rLXaivSb0slq</t>
  </si>
  <si>
    <t>NYzgJqIAmeDx</t>
  </si>
  <si>
    <t>veqP5O9GQLrR</t>
  </si>
  <si>
    <t>8HeyjABVLk0n</t>
  </si>
  <si>
    <t>ZzqCn4ufLIOJ</t>
  </si>
  <si>
    <t>WLHZGty7IF12</t>
  </si>
  <si>
    <t>gqTyiLIDSmaF</t>
  </si>
  <si>
    <t>7FkMUhPjGJNO</t>
  </si>
  <si>
    <t>K5ygqxaY8hHs</t>
  </si>
  <si>
    <t>CZpXJ5y1UjqD</t>
  </si>
  <si>
    <t>60rWKUwLnAG5</t>
  </si>
  <si>
    <t>YyScbntD9wVa</t>
  </si>
  <si>
    <t>eyTvsiorVj2c</t>
  </si>
  <si>
    <t>HaYDsRBnbtiN</t>
  </si>
  <si>
    <t>UEtjVzHyZa1J</t>
  </si>
  <si>
    <t>59gpbAtcfJuB</t>
  </si>
  <si>
    <t>c2AOi1KqFhUr</t>
  </si>
  <si>
    <t>5bMRtWE1O8HA</t>
  </si>
  <si>
    <t>XgWyvkp8R2uh</t>
  </si>
  <si>
    <t>woUjFLRvNV6p</t>
  </si>
  <si>
    <t>ID0Pf53qSpZc</t>
  </si>
  <si>
    <t>zTnG0rFJVAUK</t>
  </si>
  <si>
    <t>ePLDCES8JQW0</t>
  </si>
  <si>
    <t>IDkTKlPLB1hr</t>
  </si>
  <si>
    <t>L47rKJU1Da3u</t>
  </si>
  <si>
    <t>hop6yXc47DKv</t>
  </si>
  <si>
    <t>a9Q6cuHermvF</t>
  </si>
  <si>
    <t>poLzUVrX3bRc</t>
  </si>
  <si>
    <t>8ewDkG4rBPFy</t>
  </si>
  <si>
    <t>RZVojHNnBeSy</t>
  </si>
  <si>
    <t>MZx0n8fIyPoJ</t>
  </si>
  <si>
    <t>Nx4f3MoO0szK</t>
  </si>
  <si>
    <t>NGkmlY8vMJP7</t>
  </si>
  <si>
    <t>gGmfVRUYILaD</t>
  </si>
  <si>
    <t>RjNESvt7q5mO</t>
  </si>
  <si>
    <t>fiLrvN9YQBZW</t>
  </si>
  <si>
    <t>hDAmS4fCovl8</t>
  </si>
  <si>
    <t>3LC2SleIQ8TH</t>
  </si>
  <si>
    <t>yQ1HlOporTEu</t>
  </si>
  <si>
    <t>U6I4092skqv1</t>
  </si>
  <si>
    <t>EW3gsqyv51at</t>
  </si>
  <si>
    <t>clWZHkDyAwUY</t>
  </si>
  <si>
    <t>ZfSNYv2zcWxe</t>
  </si>
  <si>
    <t>TN13yleUB8Oh</t>
  </si>
  <si>
    <t>EoxbQKHsqi4r</t>
  </si>
  <si>
    <t>yu87LOvMEF9p</t>
  </si>
  <si>
    <t>0xy6uUQk4C1Z</t>
  </si>
  <si>
    <t>GpeEInsac6XJ</t>
  </si>
  <si>
    <t>gCDoupZhkMyf</t>
  </si>
  <si>
    <t>BgZmRQqezl15</t>
  </si>
  <si>
    <t>Jeghc0FMDU6k</t>
  </si>
  <si>
    <t>v6VbAWKgeMhY</t>
  </si>
  <si>
    <t>MufaJOnq6kCX</t>
  </si>
  <si>
    <t>rawc7zXPbABJ</t>
  </si>
  <si>
    <t>I6CR3cnZhF7f</t>
  </si>
  <si>
    <t>TwQx7IALK9tC</t>
  </si>
  <si>
    <t>NSLrJF8RAhpB</t>
  </si>
  <si>
    <t>pEIAR0mDwPLt</t>
  </si>
  <si>
    <t>uzwsL56oNAgU</t>
  </si>
  <si>
    <t>M54RjfCxK3ol</t>
  </si>
  <si>
    <t>QJnBfSYV5i4h</t>
  </si>
  <si>
    <t>sT6a8k92myCD</t>
  </si>
  <si>
    <t>uP7gR4lTiwWh</t>
  </si>
  <si>
    <t>5WlHu8fKET3F</t>
  </si>
  <si>
    <t>wCfXpZrV0AmF</t>
  </si>
  <si>
    <t>s6VK1ErUl5ub</t>
  </si>
  <si>
    <t>xCIJwqHF5otf</t>
  </si>
  <si>
    <t>FtKbxiWh6QzC</t>
  </si>
  <si>
    <t>6SwAG7r8sxt1</t>
  </si>
  <si>
    <t>D4N7Kh1ojrPW</t>
  </si>
  <si>
    <t>n4b6T9t8yQqc</t>
  </si>
  <si>
    <t>i5O0kQCTwZjH</t>
  </si>
  <si>
    <t>p9nwoxczVj60</t>
  </si>
  <si>
    <t>PMeOcinRqQ0E</t>
  </si>
  <si>
    <t>kVOZTPtrGb6W</t>
  </si>
  <si>
    <t>QVi2HJXD1zPy</t>
  </si>
  <si>
    <t>Qn2BoJ5TzMl0</t>
  </si>
  <si>
    <t>3Y17xnAhNCGr</t>
  </si>
  <si>
    <t>K237meR5qbz9</t>
  </si>
  <si>
    <t>prn4FWEkm1Do</t>
  </si>
  <si>
    <t>XmabKJyuk01e</t>
  </si>
  <si>
    <t>1i2Y0PrTzRyA</t>
  </si>
  <si>
    <t>uWgZyAE2U6r8</t>
  </si>
  <si>
    <t>QsPrXf8mvWGA</t>
  </si>
  <si>
    <t>sGmOol0xZXuf</t>
  </si>
  <si>
    <t>H3sKmN0bMD2V</t>
  </si>
  <si>
    <t>7ZgpYyzijOCB</t>
  </si>
  <si>
    <t>51OceVZ2NKJi</t>
  </si>
  <si>
    <t>Gy3mPSCR1xkq</t>
  </si>
  <si>
    <t>Zl2Nvj3aIVrO</t>
  </si>
  <si>
    <t>L9IhOX62ntUZ</t>
  </si>
  <si>
    <t>Q1cMw6Vr5ARl</t>
  </si>
  <si>
    <t>QLqHEWmNtiMg</t>
  </si>
  <si>
    <t>KRjVc5H1fEOA</t>
  </si>
  <si>
    <t>S8FOuWwAaexN</t>
  </si>
  <si>
    <t>6tWmO4X9gIZp</t>
  </si>
  <si>
    <t>lcwGhRy3SbZU</t>
  </si>
  <si>
    <t>4NByutPpYVoh</t>
  </si>
  <si>
    <t>3pH4DxRBvenC</t>
  </si>
  <si>
    <t>rpYalbnT6o2Q</t>
  </si>
  <si>
    <t>CXBeaQwOFns0</t>
  </si>
  <si>
    <t>zKNCJcf2x0bA</t>
  </si>
  <si>
    <t>Q35EbRCuY08I</t>
  </si>
  <si>
    <t>VNoZyJD9zaPU</t>
  </si>
  <si>
    <t>lrB1CUAW4c82</t>
  </si>
  <si>
    <t>tqkVNURmHOLX</t>
  </si>
  <si>
    <t>08sfYitoCHJZ</t>
  </si>
  <si>
    <t>XAIQh3PTZCxo</t>
  </si>
  <si>
    <t>j62UGXu4DtrI</t>
  </si>
  <si>
    <t>4KtJPZmg3Gi2</t>
  </si>
  <si>
    <t>Hv4LFmuNrSni</t>
  </si>
  <si>
    <t>sVJzt621Oa9S</t>
  </si>
  <si>
    <t>zGnqXeBowl3Z</t>
  </si>
  <si>
    <t>oinSzA4wYxuH</t>
  </si>
  <si>
    <t>xYlDu70Nj45B</t>
  </si>
  <si>
    <t>KveQw4VzM7gB</t>
  </si>
  <si>
    <t>gUDCQYvtEkZs</t>
  </si>
  <si>
    <t>uX1IVpgwbnUP</t>
  </si>
  <si>
    <t>OU4q59LszZAv</t>
  </si>
  <si>
    <t>7X9nIs8xMLN2</t>
  </si>
  <si>
    <t>qQJaNVy9Bjh4</t>
  </si>
  <si>
    <t>KExV3P6qWAiL</t>
  </si>
  <si>
    <t>uJqhKSOMmre5</t>
  </si>
  <si>
    <t>kb0Bl4Kc2fYS</t>
  </si>
  <si>
    <t>MkRNwOF9x8PG</t>
  </si>
  <si>
    <t>x6rjnRL74zuH</t>
  </si>
  <si>
    <t>Dy6hG3EIpVtr</t>
  </si>
  <si>
    <t>UJSXoejBEGNi</t>
  </si>
  <si>
    <t>J6Ehxm75APsr</t>
  </si>
  <si>
    <t>Y2Pvqt94UDIh</t>
  </si>
  <si>
    <t>cUZOv7PhH5Jn</t>
  </si>
  <si>
    <t>mfRUnseaq5Bc</t>
  </si>
  <si>
    <t>hTveVy7qI80x</t>
  </si>
  <si>
    <t>9iVcejvQFAOo</t>
  </si>
  <si>
    <t>XyshkrzLM7TZ</t>
  </si>
  <si>
    <t>ZFlVvpqWg6Dc</t>
  </si>
  <si>
    <t>G8fyKjo5NzVR</t>
  </si>
  <si>
    <t>iInhYQzcamgk</t>
  </si>
  <si>
    <t>ERM6YGJbehkx</t>
  </si>
  <si>
    <t>Y4Nciq7tL3aw</t>
  </si>
  <si>
    <t>Jw0qNPRrxFHm</t>
  </si>
  <si>
    <t>fXpo3jqzV6On</t>
  </si>
  <si>
    <t>mxA5fqrslzKO</t>
  </si>
  <si>
    <t>QTbqJuOW3R0V</t>
  </si>
  <si>
    <t>PHoRV4GxeDCp</t>
  </si>
  <si>
    <t>BPNLrEMzkIty</t>
  </si>
  <si>
    <t>6l3x1JoLwqtK</t>
  </si>
  <si>
    <t>womn8ceTHCfl</t>
  </si>
  <si>
    <t>xrVvkDf4KNEh</t>
  </si>
  <si>
    <t>6pNySbPgoEKi</t>
  </si>
  <si>
    <t>5UomCgfbheyV</t>
  </si>
  <si>
    <t>hVKqfMvcXrE5</t>
  </si>
  <si>
    <t>6EpfnuLiDU31</t>
  </si>
  <si>
    <t>br1HTsJD6hRB</t>
  </si>
  <si>
    <t>KGej0whITQAt</t>
  </si>
  <si>
    <t>XSEpDi5o1q3H</t>
  </si>
  <si>
    <t>92hZr3WbUCcY</t>
  </si>
  <si>
    <t>mj6JvC4NGrnO</t>
  </si>
  <si>
    <t>8ViEcLvS5srk</t>
  </si>
  <si>
    <t>BeanHIs80pJQ</t>
  </si>
  <si>
    <t>ctslIBAj8Mrm</t>
  </si>
  <si>
    <t>z3wia4OAQVo6</t>
  </si>
  <si>
    <t>WZGVaqBb0oIY</t>
  </si>
  <si>
    <t>ewJ1GKTuOPMR</t>
  </si>
  <si>
    <t>zLKmQ1v6DtNX</t>
  </si>
  <si>
    <t>7RtmO63Lq1rQ</t>
  </si>
  <si>
    <t>UfAvpMP9wmij</t>
  </si>
  <si>
    <t>cAMl02KkULJD</t>
  </si>
  <si>
    <t>PJzYX1IByD2j</t>
  </si>
  <si>
    <t>nZa3bt9mk8UE</t>
  </si>
  <si>
    <t>T2wiOWmPGrbU</t>
  </si>
  <si>
    <t>8EJS4zj7YfFO</t>
  </si>
  <si>
    <t>lBvCcqknjK58</t>
  </si>
  <si>
    <t>FMTKxPRBLAWV</t>
  </si>
  <si>
    <t>FMNsB13vmr6f</t>
  </si>
  <si>
    <t>g9EpFAiGkwY6</t>
  </si>
  <si>
    <t>O4StFN8JUb6P</t>
  </si>
  <si>
    <t>HOxfziWVbGN2</t>
  </si>
  <si>
    <t>OgqYIkeUcoT7</t>
  </si>
  <si>
    <t>LZJTAzR2mlSG</t>
  </si>
  <si>
    <t>IuxtckPR0JKj</t>
  </si>
  <si>
    <t>pk5Mc0s7BGgu</t>
  </si>
  <si>
    <t>nCVow9uWj40U</t>
  </si>
  <si>
    <t>w2MNhoTYb0l5</t>
  </si>
  <si>
    <t>IbOXYLemAtyH</t>
  </si>
  <si>
    <t>flPqFQcRHXUT</t>
  </si>
  <si>
    <t>MIFaCzOWhYjo</t>
  </si>
  <si>
    <t>b6QBonitHlUg</t>
  </si>
  <si>
    <t>9YmIKJXhc26R</t>
  </si>
  <si>
    <t>vkMX5j0ebcA4</t>
  </si>
  <si>
    <t>mWKFsV4cIvXa</t>
  </si>
  <si>
    <t>fgRibIkqUDjl</t>
  </si>
  <si>
    <t>Hk46zL0QSrc1</t>
  </si>
  <si>
    <t>W20UJNMqk4iz</t>
  </si>
  <si>
    <t>TaFxhA7ZepjE</t>
  </si>
  <si>
    <t>blr5kAS60GaI</t>
  </si>
  <si>
    <t>Puoy1K8gGCX7</t>
  </si>
  <si>
    <t>8qgo5ypNuzr2</t>
  </si>
  <si>
    <t>QnCPuT1r5S4W</t>
  </si>
  <si>
    <t>tgV18xDfqv27</t>
  </si>
  <si>
    <t>QCwWseYfFyNu</t>
  </si>
  <si>
    <t>TjpsWFvSNnOP</t>
  </si>
  <si>
    <t>hg12pr4FuZsP</t>
  </si>
  <si>
    <t>gDtcRu7kG632</t>
  </si>
  <si>
    <t>3cuB9SebqWLr</t>
  </si>
  <si>
    <t>FrStksUnu2xL</t>
  </si>
  <si>
    <t>qNv85nOEVst0</t>
  </si>
  <si>
    <t>WLD1PrRaFTZI</t>
  </si>
  <si>
    <t>c1SkoQeAjumD</t>
  </si>
  <si>
    <t>VqkPtnERo3Gc</t>
  </si>
  <si>
    <t>5vT7A9DlUP6I</t>
  </si>
  <si>
    <t>1vfuRsSwZWOT</t>
  </si>
  <si>
    <t>n81rhx3V5cwR</t>
  </si>
  <si>
    <t>oJ0UGSY4jmsR</t>
  </si>
  <si>
    <t>z7vO6w0Pl2xj</t>
  </si>
  <si>
    <t>tsNZCK4Ok8EM</t>
  </si>
  <si>
    <t>XhL9j6tBq4UR</t>
  </si>
  <si>
    <t>JvGfHZlC01gY</t>
  </si>
  <si>
    <t>PRXZM5bn2kEs</t>
  </si>
  <si>
    <t>ewPmrVQBNM57</t>
  </si>
  <si>
    <t>HZsx3kJ1A4z2</t>
  </si>
  <si>
    <t>0QmKfkq2YaLI</t>
  </si>
  <si>
    <t>g0bhU5x2CN6A</t>
  </si>
  <si>
    <t>bxFnB5ovwCtj</t>
  </si>
  <si>
    <t>fbcqL2S6xhN5</t>
  </si>
  <si>
    <t>NJIOy4x12AuG</t>
  </si>
  <si>
    <t>VCBMXYtFphsU</t>
  </si>
  <si>
    <t>JAcovGN9UORK</t>
  </si>
  <si>
    <t>xVFlcNqYmzr7</t>
  </si>
  <si>
    <t>aHB5cYRCgrhp</t>
  </si>
  <si>
    <t>VCZFT9whfJ5U</t>
  </si>
  <si>
    <t>Be4JxiGRO2cI</t>
  </si>
  <si>
    <t>Oyv3QfAMk5hx</t>
  </si>
  <si>
    <t>D5CW0Qolj68V</t>
  </si>
  <si>
    <t>Hb1PKtM0BiGV</t>
  </si>
  <si>
    <t>v4Y5SaXB6bVM</t>
  </si>
  <si>
    <t>pn8bgSRfr7q0</t>
  </si>
  <si>
    <t>HkW9TjpzhqJA</t>
  </si>
  <si>
    <t>mPG0KJViQZ4k</t>
  </si>
  <si>
    <t>HSe4tEZObvcT</t>
  </si>
  <si>
    <t>DQat0NxSHi7C</t>
  </si>
  <si>
    <t>vAekZni68KsY</t>
  </si>
  <si>
    <t>c7vRLESmzC56</t>
  </si>
  <si>
    <t>JSA1PiBEuovF</t>
  </si>
  <si>
    <t>scS9brv1CiFt</t>
  </si>
  <si>
    <t>ulDLyJkbcfFH</t>
  </si>
  <si>
    <t>W3a6lY0xkQhi</t>
  </si>
  <si>
    <t>Ds1BbkM9NpEA</t>
  </si>
  <si>
    <t>fZbT5MFc17kE</t>
  </si>
  <si>
    <t>gOWwH4Msr1Pn</t>
  </si>
  <si>
    <t>u2Iqwp4SVGhb</t>
  </si>
  <si>
    <t>wIpnE41hUNSb</t>
  </si>
  <si>
    <t>72TtqC54HPiN</t>
  </si>
  <si>
    <t>k13UVy4betBE</t>
  </si>
  <si>
    <t>Sza43f0XEqgD</t>
  </si>
  <si>
    <t>zxpNcik10lJZ</t>
  </si>
  <si>
    <t>9lXrLikM8bhT</t>
  </si>
  <si>
    <t>TNIjzt9G4Fby</t>
  </si>
  <si>
    <t>23npNoS0KtDY</t>
  </si>
  <si>
    <t>V3Mm7lg6rC4Z</t>
  </si>
  <si>
    <t>4W9Ea1h3UyMc</t>
  </si>
  <si>
    <t>N1wRIMesrK9f</t>
  </si>
  <si>
    <t>BGDsMre13fLX</t>
  </si>
  <si>
    <t>iPcZOo34TE07</t>
  </si>
  <si>
    <t>nkQDGIgi8zRx</t>
  </si>
  <si>
    <t>CWzhXewyfNB1</t>
  </si>
  <si>
    <t>tQ5JBbxR0ElI</t>
  </si>
  <si>
    <t>VEzTfX0kybFr</t>
  </si>
  <si>
    <t>V6lJtunBpSUq</t>
  </si>
  <si>
    <t>CQ740nNUsXSO</t>
  </si>
  <si>
    <t>4VDJzpigsEWM</t>
  </si>
  <si>
    <t>nrEsxhKm1COX</t>
  </si>
  <si>
    <t>uYyEBSf2HIeq</t>
  </si>
  <si>
    <t>07GiqpetDPEZ</t>
  </si>
  <si>
    <t>IkC3wxvbUHNz</t>
  </si>
  <si>
    <t>ry3M6L7Agh0R</t>
  </si>
  <si>
    <t>BIMrK617F2AW</t>
  </si>
  <si>
    <t>sI48YHyipTO0</t>
  </si>
  <si>
    <t>ylO3zQ4bwvpP</t>
  </si>
  <si>
    <t>7mnQI4uxWYok</t>
  </si>
  <si>
    <t>VP3Twtl7GegF</t>
  </si>
  <si>
    <t>qDFnWTCZi7XQ</t>
  </si>
  <si>
    <t>nmOj3K29pBYf</t>
  </si>
  <si>
    <t>6DgC5iVm9OBP</t>
  </si>
  <si>
    <t>JjeqhUMAfPCN</t>
  </si>
  <si>
    <t>Jz4Enc8bDvSw</t>
  </si>
  <si>
    <t>lPKjtViBAOnW</t>
  </si>
  <si>
    <t>gXICQUhGuMqK</t>
  </si>
  <si>
    <t>HYPiJfQUDcLF</t>
  </si>
  <si>
    <t>Y2taxcGME4pN</t>
  </si>
  <si>
    <t>F9SGxjOABZNz</t>
  </si>
  <si>
    <t>K2fNvRHGQo6c</t>
  </si>
  <si>
    <t>F4oCgIlhX6HJ</t>
  </si>
  <si>
    <t>GZXA5eUNIf6k</t>
  </si>
  <si>
    <t>J0fpoiCXjhgW</t>
  </si>
  <si>
    <t>ZFMBHX8Op9xo</t>
  </si>
  <si>
    <t>MQ8wzsk5gJDY</t>
  </si>
  <si>
    <t>WuBANw5xsqY3</t>
  </si>
  <si>
    <t>VCh4uwfTjoA8</t>
  </si>
  <si>
    <t>SnhWK4gvEoir</t>
  </si>
  <si>
    <t>28GH3xUfA9hX</t>
  </si>
  <si>
    <t>YyqBNloQXunf</t>
  </si>
  <si>
    <t>qQKn89fFe2bu</t>
  </si>
  <si>
    <t>yVKFx0jYGkRh</t>
  </si>
  <si>
    <t>0vpGoLEeyAaq</t>
  </si>
  <si>
    <t>l5PFQOTXAg0r</t>
  </si>
  <si>
    <t>lgDASKIGun9C</t>
  </si>
  <si>
    <t>Dbl478vMfoUH</t>
  </si>
  <si>
    <t>nw1NucKMIXqi</t>
  </si>
  <si>
    <t>fs1KpHEBQUrm</t>
  </si>
  <si>
    <t>2MLyxvF3XT05</t>
  </si>
  <si>
    <t>Xj9Ez4OvGRrb</t>
  </si>
  <si>
    <t>yMD0XeBSFIqo</t>
  </si>
  <si>
    <t>unhmoOvMePXI</t>
  </si>
  <si>
    <t>JxtVuifUv0EC</t>
  </si>
  <si>
    <t>5DytXgWz1YfH</t>
  </si>
  <si>
    <t>SEltjPp2BwYq</t>
  </si>
  <si>
    <t>0AE2Cr5qLtwv</t>
  </si>
  <si>
    <t>hwcUxXgBaIH6</t>
  </si>
  <si>
    <t>92N4BlYcvwSZ</t>
  </si>
  <si>
    <t>4zLGvNUlJopX</t>
  </si>
  <si>
    <t>3xi7nRhApQom</t>
  </si>
  <si>
    <t>nyau10pOjSvb</t>
  </si>
  <si>
    <t>IVgPO7U0xMBK</t>
  </si>
  <si>
    <t>vsGB8fg5tIR3</t>
  </si>
  <si>
    <t>Hi30zt4kEvqY</t>
  </si>
  <si>
    <t>F9zYL75nCaRK</t>
  </si>
  <si>
    <t>nA5QLEFNvGtg</t>
  </si>
  <si>
    <t>Kr1BDZGjHOpw</t>
  </si>
  <si>
    <t>uL1XoKaU2zEC</t>
  </si>
  <si>
    <t>tCmN4UxIpESe</t>
  </si>
  <si>
    <t>NmW1pYgMzwTK</t>
  </si>
  <si>
    <t>ZhlDvYSVm4gt</t>
  </si>
  <si>
    <t>FPOG6jLKy8EN</t>
  </si>
  <si>
    <t>V0vkbCGqg43i</t>
  </si>
  <si>
    <t>KW28ELiQ5Zx3</t>
  </si>
  <si>
    <t>vFEBp843nyJz</t>
  </si>
  <si>
    <t>wXOUkMit2nKa</t>
  </si>
  <si>
    <t>l8Gy19UomVWD</t>
  </si>
  <si>
    <t>cqtWoPlN49Sw</t>
  </si>
  <si>
    <t>BoKA8CZL3p5a</t>
  </si>
  <si>
    <t>huFcnVxBKkOf</t>
  </si>
  <si>
    <t>8Z2VwzS7gkNs</t>
  </si>
  <si>
    <t>ZWKSE3By0ag2</t>
  </si>
  <si>
    <t>8HserYECW7O9</t>
  </si>
  <si>
    <t>CYUNbV5eGSqk</t>
  </si>
  <si>
    <t>DAWuHhzlL4cT</t>
  </si>
  <si>
    <t>GqWFn5HVXpyR</t>
  </si>
  <si>
    <t>U2g3PSOp6AKm</t>
  </si>
  <si>
    <t>bJPTiMlm6jYA</t>
  </si>
  <si>
    <t>R6Q4nxBJUm0I</t>
  </si>
  <si>
    <t>RnqzIHlAj639</t>
  </si>
  <si>
    <t>w03FoNGfIKJQ</t>
  </si>
  <si>
    <t>YpHA6OI0mvo9</t>
  </si>
  <si>
    <t>EzhjaSkGRA5O</t>
  </si>
  <si>
    <t>4vompG23IlBe</t>
  </si>
  <si>
    <t>STm3PMzRyqtj</t>
  </si>
  <si>
    <t>nwZu41HxFUjX</t>
  </si>
  <si>
    <t>WNqhoJjKAk7U</t>
  </si>
  <si>
    <t>6fkbShRqjInz</t>
  </si>
  <si>
    <t>ieIzb0HvKSA8</t>
  </si>
  <si>
    <t>gJu2A5wnhKzb</t>
  </si>
  <si>
    <t>IEbNvUi4SlDn</t>
  </si>
  <si>
    <t>lx30zwZ21BKU</t>
  </si>
  <si>
    <t>lxvcXq6EKDaP</t>
  </si>
  <si>
    <t>2eWsVfHA31cY</t>
  </si>
  <si>
    <t>WvMoCRVT1JSq</t>
  </si>
  <si>
    <t>CfUYrP70Q5ay</t>
  </si>
  <si>
    <t>CTPMVrlL1uXE</t>
  </si>
  <si>
    <t>9zCXA2aRJmct</t>
  </si>
  <si>
    <t>Yp4X3AEql5P9</t>
  </si>
  <si>
    <t>J7AarfRI2x08</t>
  </si>
  <si>
    <t>Ur9OyAoLDnVY</t>
  </si>
  <si>
    <t>zH9JTFK1y05k</t>
  </si>
  <si>
    <t>6nBkSITeFAgt</t>
  </si>
  <si>
    <t>9TUwK5jnVcgL</t>
  </si>
  <si>
    <t>IP3nkLNplyBZ</t>
  </si>
  <si>
    <t>HeoLbAwJ7hD3</t>
  </si>
  <si>
    <t>kS5Z0JR6b93E</t>
  </si>
  <si>
    <t>cbKNXRm0QUW8</t>
  </si>
  <si>
    <t>KHvkIUfy8hgB</t>
  </si>
  <si>
    <t>DNXUf8jnc4yz</t>
  </si>
  <si>
    <t>CyN58WSk2FJ7</t>
  </si>
  <si>
    <t>Qqy1Gbafcgk9</t>
  </si>
  <si>
    <t>sOyknbBWDfpm</t>
  </si>
  <si>
    <t>k0aF7vrptHj4</t>
  </si>
  <si>
    <t>N3vHZAmn5TXk</t>
  </si>
  <si>
    <t>eD9LJ3ngB2iE</t>
  </si>
  <si>
    <t>3yZT01Q2GaRY</t>
  </si>
  <si>
    <t>elkaAtDif8JL</t>
  </si>
  <si>
    <t>5GEA7nYftvOQ</t>
  </si>
  <si>
    <t>Q01ZVKRaLWS6</t>
  </si>
  <si>
    <t>bHQAOVXCFDKj</t>
  </si>
  <si>
    <t>Vq1o8WvxT3Rg</t>
  </si>
  <si>
    <t>WbuQjaF4wMsR</t>
  </si>
  <si>
    <t>Qib3BR2An7PE</t>
  </si>
  <si>
    <t>ANCsrwxTPne2</t>
  </si>
  <si>
    <t>KsVmlQDZPxHk</t>
  </si>
  <si>
    <t>YhtEqiRc51Fz</t>
  </si>
  <si>
    <t>B0wAtl6GkOqT</t>
  </si>
  <si>
    <t>50u8F9WNvGVs</t>
  </si>
  <si>
    <t>wRbDH4ZcClfi</t>
  </si>
  <si>
    <t>VFBLvIw1NA9n</t>
  </si>
  <si>
    <t>8ju5XywFtTnM</t>
  </si>
  <si>
    <t>asXe9PgQ10KN</t>
  </si>
  <si>
    <t>QvmOcDioAbYU</t>
  </si>
  <si>
    <t>RuVCpao4mwxA</t>
  </si>
  <si>
    <t>8I0H4rLiVOgE</t>
  </si>
  <si>
    <t>bPiXMTJoFjBz</t>
  </si>
  <si>
    <t>GaD1wejiBmYc</t>
  </si>
  <si>
    <t>38XaFyYEcVBu</t>
  </si>
  <si>
    <t>VHSUrBDNo9Zw</t>
  </si>
  <si>
    <t>ItYaME60Tpuz</t>
  </si>
  <si>
    <t>YPxowFTMtSyv</t>
  </si>
  <si>
    <t>i6E9fAsUbqCX</t>
  </si>
  <si>
    <t>3ZtI8uS2jLgn</t>
  </si>
  <si>
    <t>eNFMxEBzp4Gg</t>
  </si>
  <si>
    <t>2E5ZWpz9bkAP</t>
  </si>
  <si>
    <t>R2xDPgXyew6H</t>
  </si>
  <si>
    <t>HvXOVAkyYorF</t>
  </si>
  <si>
    <t>5x19ByveGpZ3</t>
  </si>
  <si>
    <t>U9HI8wSN7ejr</t>
  </si>
  <si>
    <t>sriMTmQwVoG8</t>
  </si>
  <si>
    <t>fclPYhtop4ay</t>
  </si>
  <si>
    <t>b2S63YGQEvPV</t>
  </si>
  <si>
    <t>uGQYqvSMPxI2</t>
  </si>
  <si>
    <t>O6IYvN87WU9T</t>
  </si>
  <si>
    <t>T7BxFeYrksnH</t>
  </si>
  <si>
    <t>58kmlBAWgUOD</t>
  </si>
  <si>
    <t>7CgmsGuFVneH</t>
  </si>
  <si>
    <t>rghf0EeaIF3J</t>
  </si>
  <si>
    <t>lpzmwPCxIjMK</t>
  </si>
  <si>
    <t>4B7buZNq0EXl</t>
  </si>
  <si>
    <t>UDQhi5OXSM0a</t>
  </si>
  <si>
    <t>oSnl6jwFY27Z</t>
  </si>
  <si>
    <t>KyGZtkuXOQW3</t>
  </si>
  <si>
    <t>R5eg4Xxrf8lt</t>
  </si>
  <si>
    <t>e61WAIF50KuS</t>
  </si>
  <si>
    <t>XZTarofEQUIn</t>
  </si>
  <si>
    <t>HrvJ3R21wTes</t>
  </si>
  <si>
    <t>UgcOaNmBp8wq</t>
  </si>
  <si>
    <t>oGJtmMuI418C</t>
  </si>
  <si>
    <t>1bTBoYZinjgC</t>
  </si>
  <si>
    <t>ym5S6KRcqYPQ</t>
  </si>
  <si>
    <t>mw6HTFVUZ8xi</t>
  </si>
  <si>
    <t>ieDBTEJSCyZL</t>
  </si>
  <si>
    <t>cIxW6SLe8ZAi</t>
  </si>
  <si>
    <t>GjFKO0De3k2y</t>
  </si>
  <si>
    <t>v76EAXIMjgfy</t>
  </si>
  <si>
    <t>B4k6tyjpD7rm</t>
  </si>
  <si>
    <t>qie4jfVmgvTU</t>
  </si>
  <si>
    <t>oOCP13MRmfXV</t>
  </si>
  <si>
    <t>ChEL97Zm06G4</t>
  </si>
  <si>
    <t>fvT7ypPxSzqo</t>
  </si>
  <si>
    <t>JW4k7my2PleM</t>
  </si>
  <si>
    <t>1OEWyYB2l307</t>
  </si>
  <si>
    <t>4xzhWptcrj3K</t>
  </si>
  <si>
    <t>Ki7HTmbLMf3l</t>
  </si>
  <si>
    <t>x81WR9FBHZmV</t>
  </si>
  <si>
    <t>1upjRa9hnFxN</t>
  </si>
  <si>
    <t>GybHUnYON8BS</t>
  </si>
  <si>
    <t>4chgrJL7fwla</t>
  </si>
  <si>
    <t>UJT0cwirMERk</t>
  </si>
  <si>
    <t>Sr2m9Zb8xED6</t>
  </si>
  <si>
    <t>AjWH03LrvnVD</t>
  </si>
  <si>
    <t>3F1eZCJfsXyB</t>
  </si>
  <si>
    <t>PntQp6zhwiCV</t>
  </si>
  <si>
    <t>cH7DTf8SohOP</t>
  </si>
  <si>
    <t>LPqDYWO8Fw37</t>
  </si>
  <si>
    <t>abvE5K0hmjCx</t>
  </si>
  <si>
    <t>DYlac7F0VhR9</t>
  </si>
  <si>
    <t>X5eKr8Su3knA</t>
  </si>
  <si>
    <t>GfEamcAbiljI</t>
  </si>
  <si>
    <t>hBUKDc1FWsi8</t>
  </si>
  <si>
    <t>fPgCYHI2buDk</t>
  </si>
  <si>
    <t>BR3eh8E9TyAK</t>
  </si>
  <si>
    <t>vbhDKzTIax9O</t>
  </si>
  <si>
    <t>KLazu7E0Cbyk</t>
  </si>
  <si>
    <t>jTVZOCi0SHAW</t>
  </si>
  <si>
    <t>BER6DCm1NsXo</t>
  </si>
  <si>
    <t>R5XCOm0Drv4N</t>
  </si>
  <si>
    <t>mv3e1zYJaPMK</t>
  </si>
  <si>
    <t>3fXGSENRIQx9</t>
  </si>
  <si>
    <t>UxjBqtX5RvO0</t>
  </si>
  <si>
    <t>E8fVnDOw30AK</t>
  </si>
  <si>
    <t>GXojC73kZSYQ</t>
  </si>
  <si>
    <t>Gv8xtbr5DmYS</t>
  </si>
  <si>
    <t>vV1hZRJYtmTg</t>
  </si>
  <si>
    <t>bVOWUtaj4u58</t>
  </si>
  <si>
    <t>jIGtJf9NCR8z</t>
  </si>
  <si>
    <t>NICkFzoSljA4</t>
  </si>
  <si>
    <t>GWZ2jTobNCQh</t>
  </si>
  <si>
    <t>4mjg7DMnzYAX</t>
  </si>
  <si>
    <t>c6jQLnqED9VF</t>
  </si>
  <si>
    <t>w4TERbtKzCnv</t>
  </si>
  <si>
    <t>kfKe9MiT8vBN</t>
  </si>
  <si>
    <t>GA1zUgDxuqvH</t>
  </si>
  <si>
    <t>3oXc6Iyv8z5E</t>
  </si>
  <si>
    <t>wtfcYVXxu7bq</t>
  </si>
  <si>
    <t>tsCqbZgnixS8</t>
  </si>
  <si>
    <t>r8f1Be26tkHF</t>
  </si>
  <si>
    <t>M0gSeUXqysT5</t>
  </si>
  <si>
    <t>QLMJomE8p2Hw</t>
  </si>
  <si>
    <t>ZAS9KGYwz32o</t>
  </si>
  <si>
    <t>0vDLPX5TKwAU</t>
  </si>
  <si>
    <t>4bISxMoHljeE</t>
  </si>
  <si>
    <t>UaqkZN2ty7iM</t>
  </si>
  <si>
    <t>eoZLOTvcxj4C</t>
  </si>
  <si>
    <t>HNfwnoJP8shi</t>
  </si>
  <si>
    <t>sJnvUNFAlzVh</t>
  </si>
  <si>
    <t>AsRNUp30wG7t</t>
  </si>
  <si>
    <t>ECLjGfmXve89</t>
  </si>
  <si>
    <t>B3I6tQ7yJYAw</t>
  </si>
  <si>
    <t>5TvXQmBgRcHx</t>
  </si>
  <si>
    <t>iSU2pyTXrmvb</t>
  </si>
  <si>
    <t>wze1bCRAjxXW</t>
  </si>
  <si>
    <t>LGjy7e0obiSM</t>
  </si>
  <si>
    <t>q9kcrLY2KW6h</t>
  </si>
  <si>
    <t>fjREWqSu0bYs</t>
  </si>
  <si>
    <t>kUYozHrtEfij</t>
  </si>
  <si>
    <t>GBw5O8UIFgWE</t>
  </si>
  <si>
    <t>0vIgXwuOEeAt</t>
  </si>
  <si>
    <t>CQ6AizseP2TK</t>
  </si>
  <si>
    <t>xFkvf6M8Er1n</t>
  </si>
  <si>
    <t>bWXpGSTJ1Rxu</t>
  </si>
  <si>
    <t>RlGCakXt2IN5</t>
  </si>
  <si>
    <t>3a7eyNBhfG6V</t>
  </si>
  <si>
    <t>oJ7L9PhTxGa2</t>
  </si>
  <si>
    <t>EYUa9guIRPGV</t>
  </si>
  <si>
    <t>XWv19HlfL0Jg</t>
  </si>
  <si>
    <t>W5Bhv9Gkf6Nm</t>
  </si>
  <si>
    <t>WnM8aUpiJ7eZ</t>
  </si>
  <si>
    <t>KhglNywDAQTe</t>
  </si>
  <si>
    <t>xZMHn3JPIRFW</t>
  </si>
  <si>
    <t>uxnq301Qcj72</t>
  </si>
  <si>
    <t>s8XOcCmPx4fS</t>
  </si>
  <si>
    <t>4wyqWSon6fa5</t>
  </si>
  <si>
    <t>crmYAzvoLRnV</t>
  </si>
  <si>
    <t>u84bQymnVtDp</t>
  </si>
  <si>
    <t>FPmJ3G76xtig</t>
  </si>
  <si>
    <t>lEBRuY0VgPrD</t>
  </si>
  <si>
    <t>uBkFgbM42OyP</t>
  </si>
  <si>
    <t>IxFGHw2W4AeJ</t>
  </si>
  <si>
    <t>BI0iVxky3fET</t>
  </si>
  <si>
    <t>M8BP5xNu24wt</t>
  </si>
  <si>
    <t>iakLemAElCWt</t>
  </si>
  <si>
    <t>MFcWyBnvl2TL</t>
  </si>
  <si>
    <t>gvrTAO6wGWLb</t>
  </si>
  <si>
    <t>MYAmN3owpLUt</t>
  </si>
  <si>
    <t>yKohbBaWqYs3</t>
  </si>
  <si>
    <t>UbSt860rpz3F</t>
  </si>
  <si>
    <t>p9HunvzQFjBr</t>
  </si>
  <si>
    <t>lvDfjacVIF3T</t>
  </si>
  <si>
    <t>C6pIuBzFNtaA</t>
  </si>
  <si>
    <t>Gk0DSwxts5K8</t>
  </si>
  <si>
    <t>mgLsnlACfV3a</t>
  </si>
  <si>
    <t>WORsgPvlecHZ</t>
  </si>
  <si>
    <t>TV5DavrIxfg1</t>
  </si>
  <si>
    <t>XaH5WpL4Rne9</t>
  </si>
  <si>
    <t>08agqIhfl3Cn</t>
  </si>
  <si>
    <t>UtB8YOrum7ik</t>
  </si>
  <si>
    <t>aLQp9ABWzDHl</t>
  </si>
  <si>
    <t>Ma3bQPTNyvoE</t>
  </si>
  <si>
    <t>26fIgniLClNO</t>
  </si>
  <si>
    <t>uYyMLPEFaeUR</t>
  </si>
  <si>
    <t>4Ig19BJUAj2Z</t>
  </si>
  <si>
    <t>VInCZGiY7AXu</t>
  </si>
  <si>
    <t>qOnR3lYLMBcs</t>
  </si>
  <si>
    <t>LpQGBNt9Uevl</t>
  </si>
  <si>
    <t>lkZTNctA2g9q</t>
  </si>
  <si>
    <t>8mKeXLNHSftU</t>
  </si>
  <si>
    <t>n48VCzQtPWUa</t>
  </si>
  <si>
    <t>AYDCe2wL7WfT</t>
  </si>
  <si>
    <t>ZN1b4ouR5Y3w</t>
  </si>
  <si>
    <t>NTVBYEQuprOP</t>
  </si>
  <si>
    <t>szQPvYBTgwip</t>
  </si>
  <si>
    <t>6Lweiz5MNRg2</t>
  </si>
  <si>
    <t>60FA4fbvMexr</t>
  </si>
  <si>
    <t>Dn9jyMm4Y3Q8</t>
  </si>
  <si>
    <t>6zC59yYKPFHg</t>
  </si>
  <si>
    <t>fhmjwnaNRr9C</t>
  </si>
  <si>
    <t>xIe3aniQbqNX</t>
  </si>
  <si>
    <t>gqleFJc50O2X</t>
  </si>
  <si>
    <t>gLNVXS09lcJr</t>
  </si>
  <si>
    <t>3XZ85TfJm7Ye</t>
  </si>
  <si>
    <t>ULHnseBbkxSJ</t>
  </si>
  <si>
    <t>MLF2Viu7CEYg</t>
  </si>
  <si>
    <t>mrfANoVJq2vp</t>
  </si>
  <si>
    <t>SBjx9Fn4pom2</t>
  </si>
  <si>
    <t>oOQLXBis5NmU</t>
  </si>
  <si>
    <t>Fhl9Y6HcCtOg</t>
  </si>
  <si>
    <t>qMuzUx10WKfP</t>
  </si>
  <si>
    <t>vuf2glcpswVK</t>
  </si>
  <si>
    <t>LG4qoNwH6bYv</t>
  </si>
  <si>
    <t>MkY1qKVBso2b</t>
  </si>
  <si>
    <t>1JIfUFcty35h</t>
  </si>
  <si>
    <t>ZVRDXGyzPaKC</t>
  </si>
  <si>
    <t>3vqJ8xwC5uDP</t>
  </si>
  <si>
    <t>Z2FSPXxuBOsy</t>
  </si>
  <si>
    <t>Qk4Kp8uzNosH</t>
  </si>
  <si>
    <t>loTQf1i8S0O6</t>
  </si>
  <si>
    <t>D846VPXra2EL</t>
  </si>
  <si>
    <t>PL8TD4O21gAo</t>
  </si>
  <si>
    <t>NyRZcixIB5p2</t>
  </si>
  <si>
    <t>zXjyWB0U5RTV</t>
  </si>
  <si>
    <t>Gmy3SuDalQz0</t>
  </si>
  <si>
    <t>OMmSAXcUyreq</t>
  </si>
  <si>
    <t>pwlQHbsAyR0f</t>
  </si>
  <si>
    <t>hIcn3zO0ftjA</t>
  </si>
  <si>
    <t>wAgzarBNi6OU</t>
  </si>
  <si>
    <t>Lv3rIx7OA5hD</t>
  </si>
  <si>
    <t>UhYECi7fn4WI</t>
  </si>
  <si>
    <t>q3NZRv8CGEgh</t>
  </si>
  <si>
    <t>K9fjxs5PoQIz</t>
  </si>
  <si>
    <t>BaC14k5GD3Jt</t>
  </si>
  <si>
    <t>uqAYSt29TpK3</t>
  </si>
  <si>
    <t>CAxUIshPbJ2F</t>
  </si>
  <si>
    <t>9TAbzrFa86tq</t>
  </si>
  <si>
    <t>bzy6g3p5iDjS</t>
  </si>
  <si>
    <t>4zEpJ7SoLnhW</t>
  </si>
  <si>
    <t>NzqZwa8pEhKB</t>
  </si>
  <si>
    <t>ohnUbsM06ZfY</t>
  </si>
  <si>
    <t>2DRYmBI9aWyq</t>
  </si>
  <si>
    <t>6zheNrGXSRlQ</t>
  </si>
  <si>
    <t>EA3p8Utw9ZiM</t>
  </si>
  <si>
    <t>2WGuiqjxmcHB</t>
  </si>
  <si>
    <t>KGahyuElqfkr</t>
  </si>
  <si>
    <t>brtOepsG7VNP</t>
  </si>
  <si>
    <t>TMPzhnvrcNES</t>
  </si>
  <si>
    <t>M6tsJR3gIFGx</t>
  </si>
  <si>
    <t>WJOtX9LcMslv</t>
  </si>
  <si>
    <t>HPLheFNjgfbG</t>
  </si>
  <si>
    <t>FbxLAlzGgY6m</t>
  </si>
  <si>
    <t>C0ucMRK4VjXv</t>
  </si>
  <si>
    <t>uvDEwgFi4PLp</t>
  </si>
  <si>
    <t>rYgmMXtvCubB</t>
  </si>
  <si>
    <t>oBaQrq5bejND</t>
  </si>
  <si>
    <t>qbm4Oo563PeW</t>
  </si>
  <si>
    <t>yX5wAu87E3ID</t>
  </si>
  <si>
    <t>fsDUq95YaC4g</t>
  </si>
  <si>
    <t>kf1UuRq3xwlT</t>
  </si>
  <si>
    <t>EMgNJRljHewO</t>
  </si>
  <si>
    <t>bupgI17jNlmk</t>
  </si>
  <si>
    <t>HzMD3qAiyZG1</t>
  </si>
  <si>
    <t>7GNB8clwqexL</t>
  </si>
  <si>
    <t>51RnCDEbtAgM</t>
  </si>
  <si>
    <t>4v91uqZCjlgt</t>
  </si>
  <si>
    <t>SjMCr8NwaWmp</t>
  </si>
  <si>
    <t>xtiXvhEV14Kp</t>
  </si>
  <si>
    <t>mlaipPbsqOZj</t>
  </si>
  <si>
    <t>MVJNSUc8Cug1</t>
  </si>
  <si>
    <t>TFP4BhNc029k</t>
  </si>
  <si>
    <t>0JHakCZxzAIu</t>
  </si>
  <si>
    <t>lZSREmsTIY73</t>
  </si>
  <si>
    <t>tlregLzfvjY7</t>
  </si>
  <si>
    <t>unZzYKDFN6Tx</t>
  </si>
  <si>
    <t>SrwQ8b1NYzev</t>
  </si>
  <si>
    <t>N9C5nOYTtrpR</t>
  </si>
  <si>
    <t>JMaLHlUCOx1w</t>
  </si>
  <si>
    <t>rSJRMpFEm36Q</t>
  </si>
  <si>
    <t>XTqWYx4ijpoG</t>
  </si>
  <si>
    <t>oNfkVbPSmHKB</t>
  </si>
  <si>
    <t>qrAcDxnbECh3</t>
  </si>
  <si>
    <t>5RDxHWEoklVJ</t>
  </si>
  <si>
    <t>3P9lvyQtnXeu</t>
  </si>
  <si>
    <t>hfTnOvuoWUtN</t>
  </si>
  <si>
    <t>cIe67YzxZU84</t>
  </si>
  <si>
    <t>CXApFkTwvj7b</t>
  </si>
  <si>
    <t>T2v1PAZYgzmI</t>
  </si>
  <si>
    <t>MiPeXLgmn6cf</t>
  </si>
  <si>
    <t>zuqrmQYPvLgp</t>
  </si>
  <si>
    <t>6APQxpSHNjTz</t>
  </si>
  <si>
    <t>F3W7vglbQBIK</t>
  </si>
  <si>
    <t>5vGJ8WujATrB</t>
  </si>
  <si>
    <t>XYfkS8ZO1ujh</t>
  </si>
  <si>
    <t>EnSc3bu1U7vI</t>
  </si>
  <si>
    <t>6nPJx3BZQEqo</t>
  </si>
  <si>
    <t>ZzFnQDJ7Se2j</t>
  </si>
  <si>
    <t>YQSfRcgXICNO</t>
  </si>
  <si>
    <t>Gr3aeuR4Epvx</t>
  </si>
  <si>
    <t>wYxzecrvI7fm</t>
  </si>
  <si>
    <t>HqTb9hnaWgFV</t>
  </si>
  <si>
    <t>T94ZgRB1bKGw</t>
  </si>
  <si>
    <t>D0kWjcuawTVR</t>
  </si>
  <si>
    <t>kxAeZL8yCjYV</t>
  </si>
  <si>
    <t>lmOhEfYboj5S</t>
  </si>
  <si>
    <t>QbojaiIhV2S4</t>
  </si>
  <si>
    <t>olM3UmCxApgi</t>
  </si>
  <si>
    <t>TiucpNOwRZ9q</t>
  </si>
  <si>
    <t>DtWzlh70s93i</t>
  </si>
  <si>
    <t>Du7jrRMKpNXL</t>
  </si>
  <si>
    <t>QlU72FywCZRH</t>
  </si>
  <si>
    <t>efrRwSODnjuh</t>
  </si>
  <si>
    <t>v6i7mpZSPrYO</t>
  </si>
  <si>
    <t>oYkCNDnsiwZ7</t>
  </si>
  <si>
    <t>Oezubsp391Q8</t>
  </si>
  <si>
    <t>PbAk7Zt3l2sa</t>
  </si>
  <si>
    <t>0LX7wsah1M5n</t>
  </si>
  <si>
    <t>ez7tqP8skCf0</t>
  </si>
  <si>
    <t>DqBfSGxXL7cj</t>
  </si>
  <si>
    <t>LG4IuM3ZfEo8</t>
  </si>
  <si>
    <t>9jxv20CWp8MX</t>
  </si>
  <si>
    <t>5nMGXY8OVI7P</t>
  </si>
  <si>
    <t>4tvTRXOiSeIg</t>
  </si>
  <si>
    <t>EcZbkyB01J5C</t>
  </si>
  <si>
    <t>AtqJ5f9IRhFY</t>
  </si>
  <si>
    <t>1SKjfkQwxADB</t>
  </si>
  <si>
    <t>sex3hfykp2jH</t>
  </si>
  <si>
    <t>StROjfz0FJVW</t>
  </si>
  <si>
    <t>13epuKzgrICv</t>
  </si>
  <si>
    <t>7HBkb6qwmlcp</t>
  </si>
  <si>
    <t>E6jlDCZ4nckX</t>
  </si>
  <si>
    <t>J8P6OAzxfbX5</t>
  </si>
  <si>
    <t>1vGq4cN0TRif</t>
  </si>
  <si>
    <t>PR3kHcQbN01I</t>
  </si>
  <si>
    <t>Gx3VMEUj7Bav</t>
  </si>
  <si>
    <t>3GKVqynB1hlT</t>
  </si>
  <si>
    <t>fJiyx5b8ZpRo</t>
  </si>
  <si>
    <t>RHe8MFPUSsBZ</t>
  </si>
  <si>
    <t>tMyWjE2bNBDK</t>
  </si>
  <si>
    <t>suOrCcM1j8kw</t>
  </si>
  <si>
    <t>Xfv10FB4lORb</t>
  </si>
  <si>
    <t>3Bqk9ZH5jzW8</t>
  </si>
  <si>
    <t>PurcJwBFWYI3</t>
  </si>
  <si>
    <t>EFhilLX7OHG5</t>
  </si>
  <si>
    <t>ACoMpZ8hDiIB</t>
  </si>
  <si>
    <t>eQhpFEmPJit9</t>
  </si>
  <si>
    <t>t4rJKphif5BL</t>
  </si>
  <si>
    <t>2cxoAUrQY3kH</t>
  </si>
  <si>
    <t>Jjc7AP0aNshU</t>
  </si>
  <si>
    <t>Ye5lqLPUzn4a</t>
  </si>
  <si>
    <t>UqNAMxlPDBir</t>
  </si>
  <si>
    <t>TEN3hxA67ZfM</t>
  </si>
  <si>
    <t>0ncxW4zgUtpH</t>
  </si>
  <si>
    <t>OlURuAXHFV15</t>
  </si>
  <si>
    <t>uDo0Pve69WB8</t>
  </si>
  <si>
    <t>bTl7MehmfqS1</t>
  </si>
  <si>
    <t>5WvyfHxqjo0S</t>
  </si>
  <si>
    <t>4bXFTCLMQflK</t>
  </si>
  <si>
    <t>fz4GYBvNTgmc</t>
  </si>
  <si>
    <t>MN952IhxFTkm</t>
  </si>
  <si>
    <t>yUQOYe3pP8Iq</t>
  </si>
  <si>
    <t>oZhVuv91ME0l</t>
  </si>
  <si>
    <t>nkEZg9wK1eho</t>
  </si>
  <si>
    <t>h0EPSl7nZvFj</t>
  </si>
  <si>
    <t>wPabeS7pUNvR</t>
  </si>
  <si>
    <t>e5tjuDlIkzHK</t>
  </si>
  <si>
    <t>hxg1fpyn62jH</t>
  </si>
  <si>
    <t>7RKBoLxWz6aX</t>
  </si>
  <si>
    <t>FG1EXu6zIJRT</t>
  </si>
  <si>
    <t>Gb0uiETMrDpS</t>
  </si>
  <si>
    <t>v9jt6bU2SQpC</t>
  </si>
  <si>
    <t>5w09nBEHPmvD</t>
  </si>
  <si>
    <t>R4W8Cmcp5o7a</t>
  </si>
  <si>
    <t>KEuIJw3VZpLW</t>
  </si>
  <si>
    <t>A0nOoYyHIBLJ</t>
  </si>
  <si>
    <t>Ofy1nEMvoC7s</t>
  </si>
  <si>
    <t>NWn0HxpKyXVg</t>
  </si>
  <si>
    <t>uXyAUzZ9nE7S</t>
  </si>
  <si>
    <t>8rS0EKP5pD6u</t>
  </si>
  <si>
    <t>mryJ1zRiE5fV</t>
  </si>
  <si>
    <t>lsR1YkhUHfO8</t>
  </si>
  <si>
    <t>2XrfzecgHTUt</t>
  </si>
  <si>
    <t>y37t8fbnuXeL</t>
  </si>
  <si>
    <t>eNlKGYuzEtcx</t>
  </si>
  <si>
    <t>pYA6SwouH374</t>
  </si>
  <si>
    <t>F1fY7KHX4UuA</t>
  </si>
  <si>
    <t>z0hjbu84H9ag</t>
  </si>
  <si>
    <t>mDAGCaUNgzQT</t>
  </si>
  <si>
    <t>phMv4YOz3c2H</t>
  </si>
  <si>
    <t>iMEjXseWLFwz</t>
  </si>
  <si>
    <t>qZ3JOPDKuXUc</t>
  </si>
  <si>
    <t>WvnT4szKLaeu</t>
  </si>
  <si>
    <t>LWN9O750CMyf</t>
  </si>
  <si>
    <t>x4SRXeyUCjfi</t>
  </si>
  <si>
    <t>IPMHWb0GDN9y</t>
  </si>
  <si>
    <t>pjEDq89g3N4s</t>
  </si>
  <si>
    <t>A1sJlpIgb209</t>
  </si>
  <si>
    <t>DVOlR3C5MqWJ</t>
  </si>
  <si>
    <t>Sb5FYqVvWkmA</t>
  </si>
  <si>
    <t>tOkuYhRM0ZaQ</t>
  </si>
  <si>
    <t>frEVcNsHeWkC</t>
  </si>
  <si>
    <t>NlGEAVzC0bPr</t>
  </si>
  <si>
    <t>wl89gsq1JHfK</t>
  </si>
  <si>
    <t>plxJiHLA6Kmo</t>
  </si>
  <si>
    <t>214NY9kuIUDq</t>
  </si>
  <si>
    <t>fPQlr9LG4CHv</t>
  </si>
  <si>
    <t>qTPSHhQ6X7W2</t>
  </si>
  <si>
    <t>UjvCuBlYEcO1</t>
  </si>
  <si>
    <t>s4I5afy2cFTv</t>
  </si>
  <si>
    <t>OtEyCUQN2gvu</t>
  </si>
  <si>
    <t>Hy4Y9uV8LxjS</t>
  </si>
  <si>
    <t>IwtBEYrajuWR</t>
  </si>
  <si>
    <t>XsRzSLvPf3k8</t>
  </si>
  <si>
    <t>qmZsaQOT7BhI</t>
  </si>
  <si>
    <t>U2nGy0ZDfT3v</t>
  </si>
  <si>
    <t>RmQ3c7UWSCz6</t>
  </si>
  <si>
    <t>Sm4wyoKPsNfz</t>
  </si>
  <si>
    <t>VlewJQzNsnrZ</t>
  </si>
  <si>
    <t>yh6FJr9g1IYv</t>
  </si>
  <si>
    <t>bXNB5OH43QjI</t>
  </si>
  <si>
    <t>o2svVYWIqTKQ</t>
  </si>
  <si>
    <t>Q5DVGmiE4KTy</t>
  </si>
  <si>
    <t>qZwFyQ7hLsPr</t>
  </si>
  <si>
    <t>0SuTxVm2P7Wp</t>
  </si>
  <si>
    <t>ajyLvp1Ih6tG</t>
  </si>
  <si>
    <t>mz9rLeBYPkwj</t>
  </si>
  <si>
    <t>nz8ZwGH6iUB5</t>
  </si>
  <si>
    <t>ID6cUx7HpQuj</t>
  </si>
  <si>
    <t>30cZjnVAoCte</t>
  </si>
  <si>
    <t>RlDsi9xj8QGm</t>
  </si>
  <si>
    <t>406cHIWnlUKA</t>
  </si>
  <si>
    <t>3fZ4wBqD8ojv</t>
  </si>
  <si>
    <t>xs9JwSKE0h6C</t>
  </si>
  <si>
    <t>pTWA1IGJNqVB</t>
  </si>
  <si>
    <t>jJ8p4ThDPIRt</t>
  </si>
  <si>
    <t>McaG4ZwJRkAx</t>
  </si>
  <si>
    <t>1iHwRmq5jzsL</t>
  </si>
  <si>
    <t>Wj4MyqI6teYg</t>
  </si>
  <si>
    <t>AXmsZDGNvVzW</t>
  </si>
  <si>
    <t>3GkRxLUe7bHK</t>
  </si>
  <si>
    <t>eRsubqwMofNn</t>
  </si>
  <si>
    <t>4o0GP5t23XYr</t>
  </si>
  <si>
    <t>CHSvaIUFru1B</t>
  </si>
  <si>
    <t>Hlupb9GSPXF3</t>
  </si>
  <si>
    <t>KGosbTZDJVg8</t>
  </si>
  <si>
    <t>9cLeYoP0RvD2</t>
  </si>
  <si>
    <t>1cBMC7ZPgGNH</t>
  </si>
  <si>
    <t>fgK3owWQnU7r</t>
  </si>
  <si>
    <t>vy6q0opU9ZSi</t>
  </si>
  <si>
    <t>fTJtrKn43YuM</t>
  </si>
  <si>
    <t>BDJoWYOAGs8M</t>
  </si>
  <si>
    <t>Tcqey806Yz91</t>
  </si>
  <si>
    <t>KcQUvF0NEu8R</t>
  </si>
  <si>
    <t>3cx78fVIMb05</t>
  </si>
  <si>
    <t>yPzXxVNU6vo5</t>
  </si>
  <si>
    <t>XzmtUsFiRkHr</t>
  </si>
  <si>
    <t>vIsMHKwG0rSf</t>
  </si>
  <si>
    <t>vRsi7VE5M3eT</t>
  </si>
  <si>
    <t>1Q9jTkolzrKP</t>
  </si>
  <si>
    <t>N03m9eUKfBth</t>
  </si>
  <si>
    <t>CFJTfeumD6jc</t>
  </si>
  <si>
    <t>j1T6M0ZxovXt</t>
  </si>
  <si>
    <t>2my30H8VJRFA</t>
  </si>
  <si>
    <t>mzp53UkoTDYa</t>
  </si>
  <si>
    <t>pTGojP7eHzgt</t>
  </si>
  <si>
    <t>39tBnVbSruxv</t>
  </si>
  <si>
    <t>iBavPYf7V8xD</t>
  </si>
  <si>
    <t>XpCSVNmZAait</t>
  </si>
  <si>
    <t>y8qapjzlx3Lh</t>
  </si>
  <si>
    <t>jUFIoevAcCQu</t>
  </si>
  <si>
    <t>j8DBoCXz5lTZ</t>
  </si>
  <si>
    <t>a43LqX58V7jD</t>
  </si>
  <si>
    <t>uqwREjIoebcm</t>
  </si>
  <si>
    <t>JNk1vUiEtPs2</t>
  </si>
  <si>
    <t>sL8pzuJFmvX0</t>
  </si>
  <si>
    <t>MfGKXlcTqiPx</t>
  </si>
  <si>
    <t>HT2NLmuGk7R8</t>
  </si>
  <si>
    <t>TlSmbviQXjrA</t>
  </si>
  <si>
    <t>sSUOoXAwHfyJ</t>
  </si>
  <si>
    <t>niGZqeDa3wtv</t>
  </si>
  <si>
    <t>4fhvCSWsaBmZ</t>
  </si>
  <si>
    <t>7THmAns4NEVf</t>
  </si>
  <si>
    <t>OW3tqTfjHmhZ</t>
  </si>
  <si>
    <t>scReVNv7DWyY</t>
  </si>
  <si>
    <t>ltvI4Ke5Scis</t>
  </si>
  <si>
    <t>kwhvf5cyP83a</t>
  </si>
  <si>
    <t>YSNeyQ30h8nj</t>
  </si>
  <si>
    <t>F0BuqhJeayZv</t>
  </si>
  <si>
    <t>JfUvpSlKnQMt</t>
  </si>
  <si>
    <t>vVCfHs25yBpS</t>
  </si>
  <si>
    <t>3DRehPLuNZOo</t>
  </si>
  <si>
    <t>yTbm8YPpaGQg</t>
  </si>
  <si>
    <t>LHR8he5wmW4Y</t>
  </si>
  <si>
    <t>lIwj6hWgSKQZ</t>
  </si>
  <si>
    <t>VuG1DRxLBKOS</t>
  </si>
  <si>
    <t>XYpZPgGmbQ2u</t>
  </si>
  <si>
    <t>3Txf7pWQZyuz</t>
  </si>
  <si>
    <t>EmgU3jsIAPqV</t>
  </si>
  <si>
    <t>YZBOmtcpVxvF</t>
  </si>
  <si>
    <t>DxVqeMSiLORp</t>
  </si>
  <si>
    <t>gXOk1yDlFhcQ</t>
  </si>
  <si>
    <t>izwYMQpLS93X</t>
  </si>
  <si>
    <t>P841fiCLjXgr</t>
  </si>
  <si>
    <t>j06glMA5scDI</t>
  </si>
  <si>
    <t>RGEQN0oeC8nA</t>
  </si>
  <si>
    <t>SJl2EQ3WjhV7</t>
  </si>
  <si>
    <t>btGRoTF7Oxp6</t>
  </si>
  <si>
    <t>YoH8LjXUGuv2</t>
  </si>
  <si>
    <t>OyLU0sFoiIcg</t>
  </si>
  <si>
    <t>SpkUVFeRGYNc</t>
  </si>
  <si>
    <t>qraU3PIHF7hk</t>
  </si>
  <si>
    <t>I1ryuvBwOPqj</t>
  </si>
  <si>
    <t>jEvrZNP91bsp</t>
  </si>
  <si>
    <t>HpWYfXF8gGKy</t>
  </si>
  <si>
    <t>SM7Ow0QL9kT4</t>
  </si>
  <si>
    <t>RNLFtP6AyT73</t>
  </si>
  <si>
    <t>zcrj6RyvSEG4</t>
  </si>
  <si>
    <t>zRKNAqLHorBY</t>
  </si>
  <si>
    <t>vUSXt2IPqzCA</t>
  </si>
  <si>
    <t>4wnaKqLbWTzk</t>
  </si>
  <si>
    <t>S2mNRQJErgsq</t>
  </si>
  <si>
    <t>j8zxJG9F35uB</t>
  </si>
  <si>
    <t>sp8vEFqZch0f</t>
  </si>
  <si>
    <t>VqDUQHs1rLov</t>
  </si>
  <si>
    <t>tuUi3eGv071x</t>
  </si>
  <si>
    <t>UElBhi0QZICH</t>
  </si>
  <si>
    <t>aWZQvELSOCsi</t>
  </si>
  <si>
    <t>4oVQler3gbUv</t>
  </si>
  <si>
    <t>268asKYpnmuC</t>
  </si>
  <si>
    <t>WQ3N91wMXfFD</t>
  </si>
  <si>
    <t>6xZOAPvT2an4</t>
  </si>
  <si>
    <t>HQSX5zvYCjGc</t>
  </si>
  <si>
    <t>JXMFDTxANQcL</t>
  </si>
  <si>
    <t>9X1htsZgjGRP</t>
  </si>
  <si>
    <t>K76N4cuXUOBS</t>
  </si>
  <si>
    <t>W7KhB9iyn04U</t>
  </si>
  <si>
    <t>FV6Z9QlJWqED</t>
  </si>
  <si>
    <t>mLG9wbI3eaKO</t>
  </si>
  <si>
    <t>vIOHKPo796ZY</t>
  </si>
  <si>
    <t>wDk2ZnHhrUjz</t>
  </si>
  <si>
    <t>Nqcgk4EHFAL8</t>
  </si>
  <si>
    <t>U7nSlPefhgDj</t>
  </si>
  <si>
    <t>xowbBIP0fhgH</t>
  </si>
  <si>
    <t>Upk5bq2KOcyQ</t>
  </si>
  <si>
    <t>pNcRVaUfvXIr</t>
  </si>
  <si>
    <t>SMuenOYfqhG3</t>
  </si>
  <si>
    <t>tP2i5LEICVyc</t>
  </si>
  <si>
    <t>sWhYKQxX2Gfa</t>
  </si>
  <si>
    <t>WaByscM9CgZP</t>
  </si>
  <si>
    <t>GflvJkR3LBKu</t>
  </si>
  <si>
    <t>QetVnxGU1wvf</t>
  </si>
  <si>
    <t>4ChmjJ06HqB9</t>
  </si>
  <si>
    <t>ATJSD104Y9os</t>
  </si>
  <si>
    <t>ukgICotz0pBx</t>
  </si>
  <si>
    <t>VUmCIvDAaMc9</t>
  </si>
  <si>
    <t>DXeAVlgE0n9x</t>
  </si>
  <si>
    <t>hYMu4n5BoNt8</t>
  </si>
  <si>
    <t>AI15cUtWQK7n</t>
  </si>
  <si>
    <t>VibXv0hGwPot</t>
  </si>
  <si>
    <t>w6FzMoEAsfY9</t>
  </si>
  <si>
    <t>UPxanr4BzKkp</t>
  </si>
  <si>
    <t>ImDx9YSuKTpN</t>
  </si>
  <si>
    <t>7rXftVqgI3es</t>
  </si>
  <si>
    <t>cqwGtKH7Tzim</t>
  </si>
  <si>
    <t>MlfzcGjpUNh7</t>
  </si>
  <si>
    <t>UQbukZYGjW7H</t>
  </si>
  <si>
    <t>r7ETNmf1bsC6</t>
  </si>
  <si>
    <t>m9qp67KCh4WM</t>
  </si>
  <si>
    <t>vRENlIgyATOp</t>
  </si>
  <si>
    <t>vqQ7K5tjr4nc</t>
  </si>
  <si>
    <t>xi8RkPahCUmz</t>
  </si>
  <si>
    <t>u8IpPOgj5oG6</t>
  </si>
  <si>
    <t>hva04Ern7CZl</t>
  </si>
  <si>
    <t>pyig9alIoz47</t>
  </si>
  <si>
    <t>5WJGwY01hbaB</t>
  </si>
  <si>
    <t>t1Ny34JTaSPU</t>
  </si>
  <si>
    <t>fGqPmt9VX8uL</t>
  </si>
  <si>
    <t>JD9z8VbvXKiH</t>
  </si>
  <si>
    <t>cbaEW3tnqlGS</t>
  </si>
  <si>
    <t>bMqsz9KV7Wft</t>
  </si>
  <si>
    <t>Vm7AQoijH246</t>
  </si>
  <si>
    <t>qOuXTg5Rew79</t>
  </si>
  <si>
    <t>wCRoSMOmjczx</t>
  </si>
  <si>
    <t>RtZkT97sehlB</t>
  </si>
  <si>
    <t>tlpKB1yLNrfE</t>
  </si>
  <si>
    <t>Wa10ckl6e2nz</t>
  </si>
  <si>
    <t>G3oKWphQf5xE</t>
  </si>
  <si>
    <t>EXzliAUD06qu</t>
  </si>
  <si>
    <t>HZVGkvq5R3xI</t>
  </si>
  <si>
    <t>1C28uRYir6FI</t>
  </si>
  <si>
    <t>OytYZGpJCQMm</t>
  </si>
  <si>
    <t>XvyD37CAGJaO</t>
  </si>
  <si>
    <t>cKUZbFTNxV2S</t>
  </si>
  <si>
    <t>B3kug9rFMOUG</t>
  </si>
  <si>
    <t>zW2HL5Zj3XTy</t>
  </si>
  <si>
    <t>cfslq2NPU4Wb</t>
  </si>
  <si>
    <t>93ORrfXa7zps</t>
  </si>
  <si>
    <t>Lq7Q5Vvjwlan</t>
  </si>
  <si>
    <t>aM9nypTqEIWA</t>
  </si>
  <si>
    <t>M5sjmauOUetr</t>
  </si>
  <si>
    <t>Wq2BfVP4Sn83</t>
  </si>
  <si>
    <t>W2lNy1GvXBco</t>
  </si>
  <si>
    <t>y7ePIfpxNkjn</t>
  </si>
  <si>
    <t>WFbVwKotJ2Tn</t>
  </si>
  <si>
    <t>Fh6kCU4SNcwG</t>
  </si>
  <si>
    <t>HsfYwWqEj28b</t>
  </si>
  <si>
    <t>NlksUPMBT3St</t>
  </si>
  <si>
    <t>RZSPMNfaJkqC</t>
  </si>
  <si>
    <t>UMRShxT1G9se</t>
  </si>
  <si>
    <t>jHNcifbIeK3x</t>
  </si>
  <si>
    <t>ZVkpGNISEtxU</t>
  </si>
  <si>
    <t>5cgwpeF9ASj0</t>
  </si>
  <si>
    <t>VAq3v1EyIG9e</t>
  </si>
  <si>
    <t>rAlbxqWFioOH</t>
  </si>
  <si>
    <t>MnBCpTNgbvlc</t>
  </si>
  <si>
    <t>V7OSAK4Rfu8h</t>
  </si>
  <si>
    <t>iCNI2HVUAEB0</t>
  </si>
  <si>
    <t>KZ6qB7QC1FXy</t>
  </si>
  <si>
    <t>WQ3Hfvurtl7R</t>
  </si>
  <si>
    <t>DkKXn3aW81SJ</t>
  </si>
  <si>
    <t>FNwmxWO9q0Qj</t>
  </si>
  <si>
    <t>GKgCmZQPWR7c</t>
  </si>
  <si>
    <t>S75Ap4U8Fkvh</t>
  </si>
  <si>
    <t>EsTivfjtwh15</t>
  </si>
  <si>
    <t>SExpNQw0CbYI</t>
  </si>
  <si>
    <t>tbUWLfugHnMq</t>
  </si>
  <si>
    <t>HpI8X3kAjU0a</t>
  </si>
  <si>
    <t>gtMq6k0Da7Bc</t>
  </si>
  <si>
    <t>FDRVycfn8YGo</t>
  </si>
  <si>
    <t>v5f02awlkgX6</t>
  </si>
  <si>
    <t>zEvyi4LfVpOr</t>
  </si>
  <si>
    <t>VsteoJDcKnEj</t>
  </si>
  <si>
    <t>yAMFQTnHWl2S</t>
  </si>
  <si>
    <t>lS8qcjbZFeL9</t>
  </si>
  <si>
    <t>Olxu85FTEVb3</t>
  </si>
  <si>
    <t>0isDJS9WqaAU</t>
  </si>
  <si>
    <t>stlGADiI6Yqr</t>
  </si>
  <si>
    <t>4yQMRGEm2u7T</t>
  </si>
  <si>
    <t>GSBj4VNF0ky6</t>
  </si>
  <si>
    <t>Z6Byj3YEzPmA</t>
  </si>
  <si>
    <t>xISGgE10hWeo</t>
  </si>
  <si>
    <t>Z8vlhEJSWMpD</t>
  </si>
  <si>
    <t>3SCQfIYcL0t1</t>
  </si>
  <si>
    <t>3fn9ZYgiM2E4</t>
  </si>
  <si>
    <t>RplJGhm6UsoN</t>
  </si>
  <si>
    <t>qklimhRKr1Un</t>
  </si>
  <si>
    <t>ve1py8ITjVtw</t>
  </si>
  <si>
    <t>Zj8nP0BlbG9H</t>
  </si>
  <si>
    <t>GJIHh8xaKXnf</t>
  </si>
  <si>
    <t>vUG3eMHh5SVZ</t>
  </si>
  <si>
    <t>xEC1Ily7rLeq</t>
  </si>
  <si>
    <t>lDbI4oBeR9vu</t>
  </si>
  <si>
    <t>fkz9DmNYySTb</t>
  </si>
  <si>
    <t>JvxMjp9Iiw0N</t>
  </si>
  <si>
    <t>eUa6jO1n9yYX</t>
  </si>
  <si>
    <t>vhbmfsEU4eO2</t>
  </si>
  <si>
    <t>yLIV2EqC3n9B</t>
  </si>
  <si>
    <t>pnS8tPrcJHQ2</t>
  </si>
  <si>
    <t>izs6YJRthOWj</t>
  </si>
  <si>
    <t>tgu6qIEGHYlw</t>
  </si>
  <si>
    <t>Wxv1rtDfPbuE</t>
  </si>
  <si>
    <t>wQhaCefT7PMp</t>
  </si>
  <si>
    <t>nEf7CkH1VPMW</t>
  </si>
  <si>
    <t>xnTQPkbt86Uy</t>
  </si>
  <si>
    <t>LzWYaJXCMVRT</t>
  </si>
  <si>
    <t>PxUvuJHMGKo6</t>
  </si>
  <si>
    <t>1G3D5QUq7TkM</t>
  </si>
  <si>
    <t>vuMD2BT0AVU8</t>
  </si>
  <si>
    <t>zsEjelnN6WL5</t>
  </si>
  <si>
    <t>HfDrmYs45RF0</t>
  </si>
  <si>
    <t>q20RNlZuSrpV</t>
  </si>
  <si>
    <t>YxJcCB5aTw4I</t>
  </si>
  <si>
    <t>zJwQrFqm8gt1</t>
  </si>
  <si>
    <t>CD5WAcophSBs</t>
  </si>
  <si>
    <t>6grbEwAky4v7</t>
  </si>
  <si>
    <t>ase3ufJEhAZp</t>
  </si>
  <si>
    <t>T920YRKnzvhZ</t>
  </si>
  <si>
    <t>xskzPvQqaMfj</t>
  </si>
  <si>
    <t>B5mnQVPTUcgF</t>
  </si>
  <si>
    <t>K10MOrQcIxBo</t>
  </si>
  <si>
    <t>o1LFwRlPhSuv</t>
  </si>
  <si>
    <t>oN2PxqgGuOw0</t>
  </si>
  <si>
    <t>S2vnCwpfq45L</t>
  </si>
  <si>
    <t>hjEIbaS065YD</t>
  </si>
  <si>
    <t>QOAwGrDMv7Le</t>
  </si>
  <si>
    <t>Am3pSlXzh6vf</t>
  </si>
  <si>
    <t>lk56tMXDCIOp</t>
  </si>
  <si>
    <t>IHjRJ6bxGvQz</t>
  </si>
  <si>
    <t>mCrKjbSE6vni</t>
  </si>
  <si>
    <t>uWjBZpTQkHwF</t>
  </si>
  <si>
    <t>9VNFTESRh5K7</t>
  </si>
  <si>
    <t>qU50LNmwsOkz</t>
  </si>
  <si>
    <t>qBz9657vLagj</t>
  </si>
  <si>
    <t>1keoOU0Dwxpi</t>
  </si>
  <si>
    <t>8JZ7jWn4itlT</t>
  </si>
  <si>
    <t>OUGycKbDX7B0</t>
  </si>
  <si>
    <t>O18yogNFshSR</t>
  </si>
  <si>
    <t>cHl5LmBJUuhw</t>
  </si>
  <si>
    <t>KzWgtaGbjche</t>
  </si>
  <si>
    <t>iNvFXkb42AGp</t>
  </si>
  <si>
    <t>2CeHZDy8iQP0</t>
  </si>
  <si>
    <t>rJ9oz6gXuOVK</t>
  </si>
  <si>
    <t>35tXhCEDarfN</t>
  </si>
  <si>
    <t>8U34YPQv9ZGc</t>
  </si>
  <si>
    <t>INQDxeB9Lhg4</t>
  </si>
  <si>
    <t>fAE2r9C5m8xS</t>
  </si>
  <si>
    <t>uEBcbnvUgtKp</t>
  </si>
  <si>
    <t>XFGSqUC2uKao</t>
  </si>
  <si>
    <t>YNgKpa2H1b0U</t>
  </si>
  <si>
    <t>jbBpn9tC5ODN</t>
  </si>
  <si>
    <t>LMuzjo7TXbeC</t>
  </si>
  <si>
    <t>OuqD8FWEXPz1</t>
  </si>
  <si>
    <t>HCYWwyvRrbj4</t>
  </si>
  <si>
    <t>gnp1OctXaIy3</t>
  </si>
  <si>
    <t>poAfUTlyCRJM</t>
  </si>
  <si>
    <t>9OqnBk3UpWos</t>
  </si>
  <si>
    <t>fEWyMZA9vTPs</t>
  </si>
  <si>
    <t>nmGIbrwOjt0R</t>
  </si>
  <si>
    <t>MPqLCD2uV5mY</t>
  </si>
  <si>
    <t>9mIbtNShPeOB</t>
  </si>
  <si>
    <t>nDNOplCmP8LR</t>
  </si>
  <si>
    <t>CJPTfhVKvou5</t>
  </si>
  <si>
    <t>tMixKyc7S4gb</t>
  </si>
  <si>
    <t>iqouws4AEcjh</t>
  </si>
  <si>
    <t>LpFDftSen6wE</t>
  </si>
  <si>
    <t>TStngB4JAo7w</t>
  </si>
  <si>
    <t>R6sxILwVfXrc</t>
  </si>
  <si>
    <t>O7AZP9pIlwR8</t>
  </si>
  <si>
    <t>g1C9E2xeunDL</t>
  </si>
  <si>
    <t>xnelYuFVgTco</t>
  </si>
  <si>
    <t>GcBCvefiuWQw</t>
  </si>
  <si>
    <t>Tj4tc1Wi5wCp</t>
  </si>
  <si>
    <t>92MchJga78W0</t>
  </si>
  <si>
    <t>GRLXHU43oNYW</t>
  </si>
  <si>
    <t>yg68CaJXGe9v</t>
  </si>
  <si>
    <t>MZSvoIt3AL8k</t>
  </si>
  <si>
    <t>ewiLfJPVZQgU</t>
  </si>
  <si>
    <t>2msU3P7wylkS</t>
  </si>
  <si>
    <t>J7NfIYOHlC9p</t>
  </si>
  <si>
    <t>ECZnrvkoeKW1</t>
  </si>
  <si>
    <t>ioQpqFwJ5mV3</t>
  </si>
  <si>
    <t>Dk568wBGOMbS</t>
  </si>
  <si>
    <t>ftZ60c7RXsJp</t>
  </si>
  <si>
    <t>Uz4Maw5FRvGJ</t>
  </si>
  <si>
    <t>cPgTfIkCimFM</t>
  </si>
  <si>
    <t>9GtCXmVD3o5H</t>
  </si>
  <si>
    <t>6Wh4f3aN5V8i</t>
  </si>
  <si>
    <t>RuO4TnxFXvUe</t>
  </si>
  <si>
    <t>xP8ASNZrLsig</t>
  </si>
  <si>
    <t>1jQRWpT9kON0</t>
  </si>
  <si>
    <t>VaB2stcobMwL</t>
  </si>
  <si>
    <t>cWrAav8Z4fwt</t>
  </si>
  <si>
    <t>cqOiUf1VRtWa</t>
  </si>
  <si>
    <t>vFqB2Xt5ZGCa</t>
  </si>
  <si>
    <t>79fuFoUTXhjW</t>
  </si>
  <si>
    <t>AiUhVylk4IN0</t>
  </si>
  <si>
    <t>vspzoBYaSnhy</t>
  </si>
  <si>
    <t>gB0FUXERZp6S</t>
  </si>
  <si>
    <t>nl94i8Mmjvy1</t>
  </si>
  <si>
    <t>Hm1Ei7Ys048n</t>
  </si>
  <si>
    <t>qn5FxDWYmBiu</t>
  </si>
  <si>
    <t>Z6lthsxTg7Wc</t>
  </si>
  <si>
    <t>PvaeAj3lskbB</t>
  </si>
  <si>
    <t>KckMsXuDWg7i</t>
  </si>
  <si>
    <t>yA4wj8fSYpib</t>
  </si>
  <si>
    <t>JP37uB0h2icz</t>
  </si>
  <si>
    <t>boJyHnYIfktg</t>
  </si>
  <si>
    <t>yvxArowjkMJE</t>
  </si>
  <si>
    <t>6tAUCPbTWjeN</t>
  </si>
  <si>
    <t>IeBCg4OEc1xi</t>
  </si>
  <si>
    <t>93j8iyQOC7E6</t>
  </si>
  <si>
    <t>CaF0okV48LOP</t>
  </si>
  <si>
    <t>AB520EOMmUSi</t>
  </si>
  <si>
    <t>Yv2eyAfiULQ8</t>
  </si>
  <si>
    <t>0XcJWskZuMaD</t>
  </si>
  <si>
    <t>ip7YEc9bFMVy</t>
  </si>
  <si>
    <t>Asnb9UOkSxlv</t>
  </si>
  <si>
    <t>eLs9Q7gS4bi2</t>
  </si>
  <si>
    <t>N46fIzQaWuZK</t>
  </si>
  <si>
    <t>lFfktgjwMemQ</t>
  </si>
  <si>
    <t>Wg5vHKfYi9yJ</t>
  </si>
  <si>
    <t>m1U8aYQkSzqE</t>
  </si>
  <si>
    <t>h0VUnRFx2Mrv</t>
  </si>
  <si>
    <t>2ktmfZhYiFuJ</t>
  </si>
  <si>
    <t>GE7SwIzbsD5W</t>
  </si>
  <si>
    <t>ObaUnC52TGDw</t>
  </si>
  <si>
    <t>CaXDrOIP3mEy</t>
  </si>
  <si>
    <t>zkZV8hR65BCA</t>
  </si>
  <si>
    <t>jGT4MUvkaqL0</t>
  </si>
  <si>
    <t>I05DEmtZjrlC</t>
  </si>
  <si>
    <t>XMezx3mgPtHN</t>
  </si>
  <si>
    <t>JtYN0m2fgMqc</t>
  </si>
  <si>
    <t>zFTZUWAiG734</t>
  </si>
  <si>
    <t>ZCQkUlfawbGW</t>
  </si>
  <si>
    <t>6yhCepmouAwU</t>
  </si>
  <si>
    <t>IxbcsW1HSDK9</t>
  </si>
  <si>
    <t>2Oy6LfCqGcnt</t>
  </si>
  <si>
    <t>tS0umXCilsG7</t>
  </si>
  <si>
    <t>eUZ50I18RYzu</t>
  </si>
  <si>
    <t>K34PABVH7vTZ</t>
  </si>
  <si>
    <t>oAiVYLKCwMe7</t>
  </si>
  <si>
    <t>gx6SB5AuNDiw</t>
  </si>
  <si>
    <t>Jzl2yIQo6B8E</t>
  </si>
  <si>
    <t>ohxsgD3zFpwk</t>
  </si>
  <si>
    <t>RzIhtf6awyjg</t>
  </si>
  <si>
    <t>G5epDr9W7HKx</t>
  </si>
  <si>
    <t>rV8UBfyRGaMx</t>
  </si>
  <si>
    <t>CtLyjza7YE28</t>
  </si>
  <si>
    <t>b5vGIjxgFpaP</t>
  </si>
  <si>
    <t>7bHP2CkxImvG</t>
  </si>
  <si>
    <t>IlCAm9HMfnb0</t>
  </si>
  <si>
    <t>mUN875phSZHc</t>
  </si>
  <si>
    <t>tcFv3KA5Xw6l</t>
  </si>
  <si>
    <t>rV3Rx71UBo5Z</t>
  </si>
  <si>
    <t>GXj5bwn1KLc0</t>
  </si>
  <si>
    <t>Ly8fp3s9Iix0</t>
  </si>
  <si>
    <t>OwZg8CEDk5ij</t>
  </si>
  <si>
    <t>J1ZkCjIb5q84</t>
  </si>
  <si>
    <t>zOK06nutwevL</t>
  </si>
  <si>
    <t>G4jnKbzBewLR</t>
  </si>
  <si>
    <t>mPnNDvBOHeTk</t>
  </si>
  <si>
    <t>EgWcTf789F1K</t>
  </si>
  <si>
    <t>tlKyPVCwq2va</t>
  </si>
  <si>
    <t>E8gDAneR72M4</t>
  </si>
  <si>
    <t>C2XKctTmiznj</t>
  </si>
  <si>
    <t>5AwmYlRS6Ff4</t>
  </si>
  <si>
    <t>0A5eLIH9OtaS</t>
  </si>
  <si>
    <t>6KmwQAXGnIx8</t>
  </si>
  <si>
    <t>b1Uf8ryxq3ZA</t>
  </si>
  <si>
    <t>XZP1WHzEySIq</t>
  </si>
  <si>
    <t>HMn74cauWF96</t>
  </si>
  <si>
    <t>xKS9vNtjGOlR</t>
  </si>
  <si>
    <t>1s25ymojcN7J</t>
  </si>
  <si>
    <t>McujJZSs819G</t>
  </si>
  <si>
    <t>GX1jxHyZ6Vs7</t>
  </si>
  <si>
    <t>ImP8rvNKcgAM</t>
  </si>
  <si>
    <t>iQqNA3IkwxXH</t>
  </si>
  <si>
    <t>R2tkqMiv9ncW</t>
  </si>
  <si>
    <t>x1nqFRwQcjD5</t>
  </si>
  <si>
    <t>RMkZNrn89DeL</t>
  </si>
  <si>
    <t>1WPNlZTnk2YI</t>
  </si>
  <si>
    <t>4z7OwsGQChDt</t>
  </si>
  <si>
    <t>X7YQr5EnuNvL</t>
  </si>
  <si>
    <t>leFRuOUJhb8o</t>
  </si>
  <si>
    <t>Ko5tMg67TFRl</t>
  </si>
  <si>
    <t>eTh3jPcvpsKI</t>
  </si>
  <si>
    <t>vjftg5ayD6Ao</t>
  </si>
  <si>
    <t>VPXr5qox2mpN</t>
  </si>
  <si>
    <t>yctuA9OWXRMN</t>
  </si>
  <si>
    <t>EPBz5AQxXsHZ</t>
  </si>
  <si>
    <t>OGB8CVKUlxi2</t>
  </si>
  <si>
    <t>07iZBDoI2mRX</t>
  </si>
  <si>
    <t>HzNUs5e2pP0j</t>
  </si>
  <si>
    <t>DCemYab89fx1</t>
  </si>
  <si>
    <t>vA3bpsSwxakK</t>
  </si>
  <si>
    <t>jQoeIvAtzW7y</t>
  </si>
  <si>
    <t>aeGXVkQuqziv</t>
  </si>
  <si>
    <t>wQ74mkMGFSlY</t>
  </si>
  <si>
    <t>B4gLzPnMv7JE</t>
  </si>
  <si>
    <t>kJwYx2RtfsoC</t>
  </si>
  <si>
    <t>lG3o5CO9mtMR</t>
  </si>
  <si>
    <t>D9AlIVQjOYfC</t>
  </si>
  <si>
    <t>OIacMswGih62</t>
  </si>
  <si>
    <t>iu9kTxSJzBhR</t>
  </si>
  <si>
    <t>7LCGzaoAFj20</t>
  </si>
  <si>
    <t>HnZk30QAybDi</t>
  </si>
  <si>
    <t>GYr6xOnFwzWi</t>
  </si>
  <si>
    <t>fyBo1K8LFEhA</t>
  </si>
  <si>
    <t>ZBEtwfXA6Oz8</t>
  </si>
  <si>
    <t>vnlW654ePRc9</t>
  </si>
  <si>
    <t>wV7ZQBFy2aAE</t>
  </si>
  <si>
    <t>6O0kiEKNUmhc</t>
  </si>
  <si>
    <t>OwjbVnlR2LtX</t>
  </si>
  <si>
    <t>EfkbqCO97eFP</t>
  </si>
  <si>
    <t>hjcWb41RIK5Z</t>
  </si>
  <si>
    <t>OoybwzCDApku</t>
  </si>
  <si>
    <t>fp0UhFcnLH8R</t>
  </si>
  <si>
    <t>I04hjW9CX6cF</t>
  </si>
  <si>
    <t>KRL9nkhumwq1</t>
  </si>
  <si>
    <t>kOSQlF5uGEv4</t>
  </si>
  <si>
    <t>SDJx7VFQto9r</t>
  </si>
  <si>
    <t>v0y1tXOGNqDU</t>
  </si>
  <si>
    <t>Op8ULgTEZMDY</t>
  </si>
  <si>
    <t>74pmTgjsuH38</t>
  </si>
  <si>
    <t>vNhs8xuCq0LA</t>
  </si>
  <si>
    <t>L6PQOZutvClp</t>
  </si>
  <si>
    <t>m649RtPenp2j</t>
  </si>
  <si>
    <t>5nVNworMCxPl</t>
  </si>
  <si>
    <t>zIxpJ8g9CTFH</t>
  </si>
  <si>
    <t>9i3xzbBrE2J8</t>
  </si>
  <si>
    <t>tvjxnRDTZ6UE</t>
  </si>
  <si>
    <t>LRfpsFJavHX0</t>
  </si>
  <si>
    <t>If2MZ9UzJPEA</t>
  </si>
  <si>
    <t>x4LGK7zEHaM6</t>
  </si>
  <si>
    <t>TyMJ8IYogiRn</t>
  </si>
  <si>
    <t>mJBgAxChMHSw</t>
  </si>
  <si>
    <t>YDAROU6Po8Tk</t>
  </si>
  <si>
    <t>UH9eZvoWSjph</t>
  </si>
  <si>
    <t>gxVXebaofutS</t>
  </si>
  <si>
    <t>LoTSYNM6x5wV</t>
  </si>
  <si>
    <t>temvghR14ikG</t>
  </si>
  <si>
    <t>Exr2ptwb9WYg</t>
  </si>
  <si>
    <t>jKluF5z8foyw</t>
  </si>
  <si>
    <t>khTeIJ8inEaq</t>
  </si>
  <si>
    <t>wg95r1mPbkFi</t>
  </si>
  <si>
    <t>4XqouNjZbz1M</t>
  </si>
  <si>
    <t>qlyZT52SWfbg</t>
  </si>
  <si>
    <t>srQcnq9S4zv0</t>
  </si>
  <si>
    <t>glZY0J7coE2C</t>
  </si>
  <si>
    <t>asnmSAGBwYPX</t>
  </si>
  <si>
    <t>sTzaX7IRGP08</t>
  </si>
  <si>
    <t>o6gwjHXhtymv</t>
  </si>
  <si>
    <t>MtzuxgOCkSfo</t>
  </si>
  <si>
    <t>jDylHIvgwR2A</t>
  </si>
  <si>
    <t>i1ep290DTmhE</t>
  </si>
  <si>
    <t>wDaLH08VtGuJ</t>
  </si>
  <si>
    <t>aPbSmrLQ81OD</t>
  </si>
  <si>
    <t>WqwV1aHCRP3z</t>
  </si>
  <si>
    <t>y8W2eDgzCIMF</t>
  </si>
  <si>
    <t>UOlSFetM3pIQ</t>
  </si>
  <si>
    <t>JyWjskgIwOvB</t>
  </si>
  <si>
    <t>AmfPKojzregO</t>
  </si>
  <si>
    <t>GIKeiq68X2al</t>
  </si>
  <si>
    <t>nwPy6kKV3Gvl</t>
  </si>
  <si>
    <t>SVOoyja6Im21</t>
  </si>
  <si>
    <t>u4maF7OW9SiD</t>
  </si>
  <si>
    <t>9YWMuBiTlcb6</t>
  </si>
  <si>
    <t>18PpMXaSjJEY</t>
  </si>
  <si>
    <t>NtIZyTPgqsjQ</t>
  </si>
  <si>
    <t>xjKga72XBizq</t>
  </si>
  <si>
    <t>vWrwomOByFAj</t>
  </si>
  <si>
    <t>AKZ8cs36MO2v</t>
  </si>
  <si>
    <t>xVbPcH2LgBji</t>
  </si>
  <si>
    <t>J96bt35UOPZc</t>
  </si>
  <si>
    <t>ERD6SNcFPlUw</t>
  </si>
  <si>
    <t>9SvcWjYawN1M</t>
  </si>
  <si>
    <t>KZBblxm8CwWi</t>
  </si>
  <si>
    <t>kMqPNJrx7jGK</t>
  </si>
  <si>
    <t>5V4I3G0FCYlz</t>
  </si>
  <si>
    <t>Y7DXkEmQJ9i6</t>
  </si>
  <si>
    <t>EtScLuHog9b5</t>
  </si>
  <si>
    <t>XtbR8KcfPahl</t>
  </si>
  <si>
    <t>fSyACxFJhs9W</t>
  </si>
  <si>
    <t>Kgx0NDtkq65v</t>
  </si>
  <si>
    <t>siWKavR6IQoC</t>
  </si>
  <si>
    <t>174XNeyIDBnP</t>
  </si>
  <si>
    <t>HT5xyRVvJ2Gq</t>
  </si>
  <si>
    <t>mewctyQLMY1g</t>
  </si>
  <si>
    <t>MfEWzOC2RUpl</t>
  </si>
  <si>
    <t>xQGiZr9uYpS5</t>
  </si>
  <si>
    <t>Gu2ZiLwhEefJ</t>
  </si>
  <si>
    <t>2Rm3Yr1ZzBeE</t>
  </si>
  <si>
    <t>9CBtXM7fajwF</t>
  </si>
  <si>
    <t>ysk238vPeRfX</t>
  </si>
  <si>
    <t>awhTPKDojrze</t>
  </si>
  <si>
    <t>4qUT0xK23pIv</t>
  </si>
  <si>
    <t>P043eYaLVM9g</t>
  </si>
  <si>
    <t>5FQS0pDMYl1s</t>
  </si>
  <si>
    <t>AKCpEax2HiLh</t>
  </si>
  <si>
    <t>olZBpVM9Q5PX</t>
  </si>
  <si>
    <t>Sz8NYgjWtpqZ</t>
  </si>
  <si>
    <t>8wuAESXo3JeC</t>
  </si>
  <si>
    <t>z7mUyTkrchB0</t>
  </si>
  <si>
    <t>tSY2MnB0NkyK</t>
  </si>
  <si>
    <t>hTIFezxEa01k</t>
  </si>
  <si>
    <t>yQGS9wEc6OC2</t>
  </si>
  <si>
    <t>fTOHk2svPYZh</t>
  </si>
  <si>
    <t>fpngPQRW21Im</t>
  </si>
  <si>
    <t>O1PGkpzvqJLt</t>
  </si>
  <si>
    <t>05BNHOwGxig3</t>
  </si>
  <si>
    <t>JoUDFYfVeZNh</t>
  </si>
  <si>
    <t>FlBAcI73O4Qi</t>
  </si>
  <si>
    <t>mgxSBzuDNYEa</t>
  </si>
  <si>
    <t>1OSRDYy8cVZx</t>
  </si>
  <si>
    <t>Yu7nOEGhM5py</t>
  </si>
  <si>
    <t>PbtzxcHYXZw0</t>
  </si>
  <si>
    <t>SNyrnQ9M7FZH</t>
  </si>
  <si>
    <t>XRa3S5NAjQLr</t>
  </si>
  <si>
    <t>nOeFNbPHqlQp</t>
  </si>
  <si>
    <t>eZ702Yxr5yHP</t>
  </si>
  <si>
    <t>c3pD0zbCGoK1</t>
  </si>
  <si>
    <t>SzykspjtUlb1</t>
  </si>
  <si>
    <t>mGcbo7tY8XPs</t>
  </si>
  <si>
    <t>f8Bx6nIpSVQ5</t>
  </si>
  <si>
    <t>auX0K6PoJ8Gw</t>
  </si>
  <si>
    <t>6hb9lSKWEVjR</t>
  </si>
  <si>
    <t>OW9b34GcDhQL</t>
  </si>
  <si>
    <t>Nm3Kb01PR4kO</t>
  </si>
  <si>
    <t>oSw0qNZQIvFL</t>
  </si>
  <si>
    <t>kVcNaGRelPT9</t>
  </si>
  <si>
    <t>TPM74trBiRhX</t>
  </si>
  <si>
    <t>mShAP1kxatwH</t>
  </si>
  <si>
    <t>Zq0e3mAfGJRB</t>
  </si>
  <si>
    <t>fFZ5gi3vblxn</t>
  </si>
  <si>
    <t>QJgZ502uDNrT</t>
  </si>
  <si>
    <t>BLpbQAjSeFzh</t>
  </si>
  <si>
    <t>Mp3VL1bmTYqK</t>
  </si>
  <si>
    <t>ypV5IDCGNi6r</t>
  </si>
  <si>
    <t>ygVaLqZAmOJi</t>
  </si>
  <si>
    <t>b7s2fMcQeyZO</t>
  </si>
  <si>
    <t>L6s243Smciwy</t>
  </si>
  <si>
    <t>6Z83vzxQREwK</t>
  </si>
  <si>
    <t>90iNQ1lAcVCI</t>
  </si>
  <si>
    <t>rqhEe7MOPFQ5</t>
  </si>
  <si>
    <t>38axVCSUBMoH</t>
  </si>
  <si>
    <t>st6Vi0LOHaYe</t>
  </si>
  <si>
    <t>lpJkiofz1SWT</t>
  </si>
  <si>
    <t>DB68ACKSp2Fc</t>
  </si>
  <si>
    <t>rb4FT0M35lku</t>
  </si>
  <si>
    <t>qaCD69rbJ02Z</t>
  </si>
  <si>
    <t>GOD1CK5aAoRi</t>
  </si>
  <si>
    <t>CbRKV0PAOyUF</t>
  </si>
  <si>
    <t>84iI5GNq7xMm</t>
  </si>
  <si>
    <t>70RDJQNUtubT</t>
  </si>
  <si>
    <t>Jc91FMXYV0fw</t>
  </si>
  <si>
    <t>0aWs3FbkfvtN</t>
  </si>
  <si>
    <t>9Ou6aqrmMl5Y</t>
  </si>
  <si>
    <t>PjqDLU3NreFQ</t>
  </si>
  <si>
    <t>rbtq73mlHYeQ</t>
  </si>
  <si>
    <t>xD0YBUMkCutG</t>
  </si>
  <si>
    <t>ZSJlyg9EOMCj</t>
  </si>
  <si>
    <t>9fWQlk3oNJXb</t>
  </si>
  <si>
    <t>VDHyRmjvS09E</t>
  </si>
  <si>
    <t>8onqBwhMitg2</t>
  </si>
  <si>
    <t>7MnbE6jAlWNf</t>
  </si>
  <si>
    <t>QIlLZSCfrgiR</t>
  </si>
  <si>
    <t>HE5SnCRPetqr</t>
  </si>
  <si>
    <t>KStirHA9louy</t>
  </si>
  <si>
    <t>oGugph4QatEC</t>
  </si>
  <si>
    <t>QLl6Avey4IwX</t>
  </si>
  <si>
    <t>xg0zPtsiFX8o</t>
  </si>
  <si>
    <t>B74l2WUuaHM1</t>
  </si>
  <si>
    <t>hn2oLlm8jxsB</t>
  </si>
  <si>
    <t>TkYDlvZPhLJb</t>
  </si>
  <si>
    <t>MU485tKjJiZ6</t>
  </si>
  <si>
    <t>acpx50BwGoXu</t>
  </si>
  <si>
    <t>lcRnruvbGfD1</t>
  </si>
  <si>
    <t>hqubgl7FPTBJ</t>
  </si>
  <si>
    <t>9X6NZ1OjMVqm</t>
  </si>
  <si>
    <t>BoG9fYQDJyWM</t>
  </si>
  <si>
    <t>eulVZBPKankc</t>
  </si>
  <si>
    <t>6nGxlFuszofL</t>
  </si>
  <si>
    <t>N4ia5MoU0yfC</t>
  </si>
  <si>
    <t>A809uRxoGyOg</t>
  </si>
  <si>
    <t>sXO9iBpLNMI6</t>
  </si>
  <si>
    <t>o0TPfc4hlYMx</t>
  </si>
  <si>
    <t>uflhzcIRNjQr</t>
  </si>
  <si>
    <t>Lp0qaNnMfh5t</t>
  </si>
  <si>
    <t>zpRwnJHhteZb</t>
  </si>
  <si>
    <t>Jt2lyGOWLNK1</t>
  </si>
  <si>
    <t>rqwzU8hp93Ss</t>
  </si>
  <si>
    <t>DkuqIhHLveVB</t>
  </si>
  <si>
    <t>E6uiflRPnvsh</t>
  </si>
  <si>
    <t>CSfFQOgtbzVn</t>
  </si>
  <si>
    <t>hYlMUCxG4bEs</t>
  </si>
  <si>
    <t>BgWXacRPEM5C</t>
  </si>
  <si>
    <t>bRB5hyTFrAHM</t>
  </si>
  <si>
    <t>1IbhFlP0HpZN</t>
  </si>
  <si>
    <t>ytqvf6xOlP29</t>
  </si>
  <si>
    <t>L9fDgmovtzu1</t>
  </si>
  <si>
    <t>SwDx9zWsehvb</t>
  </si>
  <si>
    <t>IVDyN1rp97PL</t>
  </si>
  <si>
    <t>hDxUjVRTLY8a</t>
  </si>
  <si>
    <t>p3SUAsM0HT5b</t>
  </si>
  <si>
    <t>BgX8aWMPc6Et</t>
  </si>
  <si>
    <t>sBFKvmalbuyR</t>
  </si>
  <si>
    <t>I1tFhTxrpgAs</t>
  </si>
  <si>
    <t>XorEVQHfPniB</t>
  </si>
  <si>
    <t>SuACYLOoRBGw</t>
  </si>
  <si>
    <t>Qq51WoOhj4Dx</t>
  </si>
  <si>
    <t>SUnpiGWtXTze</t>
  </si>
  <si>
    <t>B7YfQcNylZpt</t>
  </si>
  <si>
    <t>StE5eiQZRFbK</t>
  </si>
  <si>
    <t>tvXCQ2GPsBSN</t>
  </si>
  <si>
    <t>c46HZ9g7XWKt</t>
  </si>
  <si>
    <t>zK8sJFWIeSCq</t>
  </si>
  <si>
    <t>xpnRtELMD2Yw</t>
  </si>
  <si>
    <t>DE9SspUVGtI5</t>
  </si>
  <si>
    <t>Xs4w8jmHWrJO</t>
  </si>
  <si>
    <t>bv1BsjHZDhrT</t>
  </si>
  <si>
    <t>OC6nxpFeXyo7</t>
  </si>
  <si>
    <t>oD1mRUI50s4l</t>
  </si>
  <si>
    <t>n973RGX6FWBc</t>
  </si>
  <si>
    <t>gJfcalRELwVS</t>
  </si>
  <si>
    <t>OQlfonh4EgCL</t>
  </si>
  <si>
    <t>tfaeRrM8Nul7</t>
  </si>
  <si>
    <t>El9GgfepyqBJ</t>
  </si>
  <si>
    <t>0kms1M57TaUC</t>
  </si>
  <si>
    <t>u4852HOsclDp</t>
  </si>
  <si>
    <t>9OIkBCLcz2Xt</t>
  </si>
  <si>
    <t>ITjnQyc7sZ8J</t>
  </si>
  <si>
    <t>K4ykNzYhmHUt</t>
  </si>
  <si>
    <t>EXW0lkBrve5R</t>
  </si>
  <si>
    <t>MPhx3Vo8bQqz</t>
  </si>
  <si>
    <t>wVs52PnLepmM</t>
  </si>
  <si>
    <t>7yY2Gql8Fb3z</t>
  </si>
  <si>
    <t>TisYqulXeL4M</t>
  </si>
  <si>
    <t>ri2zxem96CGv</t>
  </si>
  <si>
    <t>SBWAytmo3jYC</t>
  </si>
  <si>
    <t>ekMc3SP5uxgt</t>
  </si>
  <si>
    <t>sYSEr8nyWHPA</t>
  </si>
  <si>
    <t>em6ioWf92czq</t>
  </si>
  <si>
    <t>x1Kqhpr0CAUY</t>
  </si>
  <si>
    <t>7nQS50PYBM4V</t>
  </si>
  <si>
    <t>3xPDeyNgYMbl</t>
  </si>
  <si>
    <t>82uhBiQ9ke10</t>
  </si>
  <si>
    <t>oNJwSjmhW0cD</t>
  </si>
  <si>
    <t>YFIifWnMcr06</t>
  </si>
  <si>
    <t>MFyJvOtqYzsc</t>
  </si>
  <si>
    <t>aeM6iLYXgAoS</t>
  </si>
  <si>
    <t>meV9uOaSz8MY</t>
  </si>
  <si>
    <t>WQfow6u9l8kq</t>
  </si>
  <si>
    <t>ujJV2StfbiHn</t>
  </si>
  <si>
    <t>nMPURYWuAZVG</t>
  </si>
  <si>
    <t>6IrPVRJbfyDm</t>
  </si>
  <si>
    <t>WX7uJvYbxK8j</t>
  </si>
  <si>
    <t>zWqswZLpiCvX</t>
  </si>
  <si>
    <t>tUYhuDq71i20</t>
  </si>
  <si>
    <t>fFBnjI1qtWRL</t>
  </si>
  <si>
    <t>oL2AhJSfQG4N</t>
  </si>
  <si>
    <t>3iq7naSDj4hw</t>
  </si>
  <si>
    <t>8NXFRSvagx7T</t>
  </si>
  <si>
    <t>4s1rC6waMIz2</t>
  </si>
  <si>
    <t>cRbV6GEnX41T</t>
  </si>
  <si>
    <t>eGr4AmKDuLpT</t>
  </si>
  <si>
    <t>XZ5nlVJQT1AY</t>
  </si>
  <si>
    <t>oZUc1myiIOvs</t>
  </si>
  <si>
    <t>9ZvgEQ0AJblc</t>
  </si>
  <si>
    <t>SAH74pQBmuyG</t>
  </si>
  <si>
    <t>v5yG1psAnlz6</t>
  </si>
  <si>
    <t>sa6XSgE8w92P</t>
  </si>
  <si>
    <t>wWvOlYFoejiH</t>
  </si>
  <si>
    <t>3SF5gK89Na6P</t>
  </si>
  <si>
    <t>KWbVA3hv81Rx</t>
  </si>
  <si>
    <t>Mnl8hVCuDywO</t>
  </si>
  <si>
    <t>rt3SWYVKaP0L</t>
  </si>
  <si>
    <t>2WBIX51e8xZj</t>
  </si>
  <si>
    <t>grMm2p1CTZJI</t>
  </si>
  <si>
    <t>fPZRt672sGHv</t>
  </si>
  <si>
    <t>7SMwOjCHkzTs</t>
  </si>
  <si>
    <t>POS01bukINm9</t>
  </si>
  <si>
    <t>1bm8kNBo6UWv</t>
  </si>
  <si>
    <t>s5IJC4wKPFkH</t>
  </si>
  <si>
    <t>kUqc8sYloiF2</t>
  </si>
  <si>
    <t>oRyK0Vlgm1rb</t>
  </si>
  <si>
    <t>JQm4U2qkNewK</t>
  </si>
  <si>
    <t>1aRsGmK02gC6</t>
  </si>
  <si>
    <t>nYkH07lcDyhi</t>
  </si>
  <si>
    <t>fPxpa8HFi2mr</t>
  </si>
  <si>
    <t>oTxQyFeNIZlw</t>
  </si>
  <si>
    <t>O5EtUTZQzxAN</t>
  </si>
  <si>
    <t>2tLUguJKsSHj</t>
  </si>
  <si>
    <t>hY1uoK0Pjtxp</t>
  </si>
  <si>
    <t>FhD2U5GbVW4X</t>
  </si>
  <si>
    <t>XPCI3qyiUB5o</t>
  </si>
  <si>
    <t>BMA9m6qbrTzl</t>
  </si>
  <si>
    <t>gTnqBbKLkWQx</t>
  </si>
  <si>
    <t>1ZlEu0Y56HT2</t>
  </si>
  <si>
    <t>xjbrl97EBC3m</t>
  </si>
  <si>
    <t>PTAlmDgiK5O9</t>
  </si>
  <si>
    <t>SD5QVyfNsxvc</t>
  </si>
  <si>
    <t>M6Dgatukq2mf</t>
  </si>
  <si>
    <t>9tWZ7g48CVh0</t>
  </si>
  <si>
    <t>lthDqQ7a4XgI</t>
  </si>
  <si>
    <t>bRoLw9kH1siF</t>
  </si>
  <si>
    <t>B30qrTWA8Xwu</t>
  </si>
  <si>
    <t>IUY4XQVFx19m</t>
  </si>
  <si>
    <t>SvPixoDcGIkK</t>
  </si>
  <si>
    <t>EVerfubZhMBX</t>
  </si>
  <si>
    <t>ckf6zapiWv7E</t>
  </si>
  <si>
    <t>EihVT3YSnX8M</t>
  </si>
  <si>
    <t>NX5HoKYGZ2kf</t>
  </si>
  <si>
    <t>XOrn8aMDQvmg</t>
  </si>
  <si>
    <t>0r4wD7bUHEAG</t>
  </si>
  <si>
    <t>FN0v2iATHfSz</t>
  </si>
  <si>
    <t>iGe9QlzqOIWf</t>
  </si>
  <si>
    <t>k91fONLUtCR7</t>
  </si>
  <si>
    <t>Jv6ISLneRVBA</t>
  </si>
  <si>
    <t>6RijykJbgXPF</t>
  </si>
  <si>
    <t>o64GyAeIMOvU</t>
  </si>
  <si>
    <t>ZTn0mwoHCANB</t>
  </si>
  <si>
    <t>P62g5E87zunj</t>
  </si>
  <si>
    <t>4R6HzpA1bIj0</t>
  </si>
  <si>
    <t>TzUeX1MopiVZ</t>
  </si>
  <si>
    <t>SI18RuqCNP6y</t>
  </si>
  <si>
    <t>u9JRzeA0tNcO</t>
  </si>
  <si>
    <t>ejENTStQ7nID</t>
  </si>
  <si>
    <t>qpFYDTG0UPCm</t>
  </si>
  <si>
    <t>tU12qa0J6AXC</t>
  </si>
  <si>
    <t>WMXCnL2v1PTF</t>
  </si>
  <si>
    <t>oZTO2Iz1jFr9</t>
  </si>
  <si>
    <t>8KE2UzJXy1Du</t>
  </si>
  <si>
    <t>qRp9sb5HXzOB</t>
  </si>
  <si>
    <t>Dohf6Q7N8YFw</t>
  </si>
  <si>
    <t>jovMlUp9W4ND</t>
  </si>
  <si>
    <t>ZglJ5Izny1Hc</t>
  </si>
  <si>
    <t>DJXO8it4TUoY</t>
  </si>
  <si>
    <t>n9fV4eh08qt3</t>
  </si>
  <si>
    <t>WLtYElfCzb6M</t>
  </si>
  <si>
    <t>UAImOK9WFqzo</t>
  </si>
  <si>
    <t>BzrYbNfGkeFS</t>
  </si>
  <si>
    <t>9ZUhDJTAb1j8</t>
  </si>
  <si>
    <t>un1iwpFjPyJS</t>
  </si>
  <si>
    <t>FR80VQla16Gg</t>
  </si>
  <si>
    <t>RXzGB7TcxHON</t>
  </si>
  <si>
    <t>1kICotT36cPi</t>
  </si>
  <si>
    <t>jmn9sIf4DHyk</t>
  </si>
  <si>
    <t>iVo9CSKkImPW</t>
  </si>
  <si>
    <t>bxeGNzTYBDqk</t>
  </si>
  <si>
    <t>UN7uIBtTSwxA</t>
  </si>
  <si>
    <t>nez1mvflI0g7</t>
  </si>
  <si>
    <t>j7am3UNW1PZc</t>
  </si>
  <si>
    <t>sMZLwfcz4kPq</t>
  </si>
  <si>
    <t>yH3Vmq7ZXv9T</t>
  </si>
  <si>
    <t>nSiyX0Iajur7</t>
  </si>
  <si>
    <t>3jBG7okWTMbH</t>
  </si>
  <si>
    <t>SuWl8bCjrvQU</t>
  </si>
  <si>
    <t>T4nEGoJkKBxD</t>
  </si>
  <si>
    <t>YJOWfs5e1IDP</t>
  </si>
  <si>
    <t>aomjrzXv9KZY</t>
  </si>
  <si>
    <t>rLysC5nRPcY6</t>
  </si>
  <si>
    <t>LJoFcW0X2VE5</t>
  </si>
  <si>
    <t>ElxkVZWQuvnG</t>
  </si>
  <si>
    <t>eRiUB57D1k63</t>
  </si>
  <si>
    <t>Dmqj3QaeMPuZ</t>
  </si>
  <si>
    <t>UAuhy2TRLQXs</t>
  </si>
  <si>
    <t>4TfNPRwKyvLx</t>
  </si>
  <si>
    <t>i1l3pr9ISs6j</t>
  </si>
  <si>
    <t>BURSnkQ6HC1l</t>
  </si>
  <si>
    <t>fThZGzMbQv0K</t>
  </si>
  <si>
    <t>OYp4XMlo69Vu</t>
  </si>
  <si>
    <t>mt1MUohAP5cX</t>
  </si>
  <si>
    <t>Bbfg9FSY4uDJ</t>
  </si>
  <si>
    <t>zDM2Y61rN7OU</t>
  </si>
  <si>
    <t>o06gF75BL3ph</t>
  </si>
  <si>
    <t>sIwbxaQm24Fu</t>
  </si>
  <si>
    <t>Q80b2CgzmB7v</t>
  </si>
  <si>
    <t>PC69pFqhyH0U</t>
  </si>
  <si>
    <t>4OV9rAGYEngu</t>
  </si>
  <si>
    <t>RIQEBSx5nGW7</t>
  </si>
  <si>
    <t>WMBP1ZqKa9ci</t>
  </si>
  <si>
    <t>YSmoPrjaDekZ</t>
  </si>
  <si>
    <t>lmHjKwJoABtZ</t>
  </si>
  <si>
    <t>R7o98KSJyOmP</t>
  </si>
  <si>
    <t>aFfsCwl1jnHM</t>
  </si>
  <si>
    <t>ZLk1bnJWv2hY</t>
  </si>
  <si>
    <t>gEoThAFB4yvK</t>
  </si>
  <si>
    <t>Dc9wJCQYOWHs</t>
  </si>
  <si>
    <t>X5T4kfcmuCPG</t>
  </si>
  <si>
    <t>RrMJtV6FxT9b</t>
  </si>
  <si>
    <t>pCO6hrXum943</t>
  </si>
  <si>
    <t>01gTDRGiCupt</t>
  </si>
  <si>
    <t>F6plONtvSJqz</t>
  </si>
  <si>
    <t>PDax97v5sQNF</t>
  </si>
  <si>
    <t>5vruFDsTPjce</t>
  </si>
  <si>
    <t>WtpEM3oUgr5a</t>
  </si>
  <si>
    <t>RL0ywNabhqcT</t>
  </si>
  <si>
    <t>6yUrVCFN9g5w</t>
  </si>
  <si>
    <t>hE0F5afC3WiS</t>
  </si>
  <si>
    <t>IKnXZ7DHvUep</t>
  </si>
  <si>
    <t>PhaFt9vwnsi5</t>
  </si>
  <si>
    <t>kyNsM4nO3XSw</t>
  </si>
  <si>
    <t>tkU2g8cQF3rK</t>
  </si>
  <si>
    <t>8R0jq25NsC13</t>
  </si>
  <si>
    <t>vq0TmYS9h4XG</t>
  </si>
  <si>
    <t>5jHBnwQg2A1U</t>
  </si>
  <si>
    <t>TzI98w5qEUsb</t>
  </si>
  <si>
    <t>9NKHYevfaVn5</t>
  </si>
  <si>
    <t>okuvCKSQBVzj</t>
  </si>
  <si>
    <t>Z43J7XywbWa1</t>
  </si>
  <si>
    <t>rKCM4E9gZfmz</t>
  </si>
  <si>
    <t>i16xWsAEVPy5</t>
  </si>
  <si>
    <t>3mwDWShQe4Mv</t>
  </si>
  <si>
    <t>T5ce0vwaINBZ</t>
  </si>
  <si>
    <t>BMkhcbgIws53</t>
  </si>
  <si>
    <t>9cQq0JpkXw6K</t>
  </si>
  <si>
    <t>Knv3xJQ2gOSU</t>
  </si>
  <si>
    <t>0TihXjSs8KRp</t>
  </si>
  <si>
    <t>ZjaLr7Rl4UqS</t>
  </si>
  <si>
    <t>ayzNkE4Dh37V</t>
  </si>
  <si>
    <t>ihXOgoGL8QyN</t>
  </si>
  <si>
    <t>0VqyuplAEasx</t>
  </si>
  <si>
    <t>fuVszaSq6Yob</t>
  </si>
  <si>
    <t>1NSouV2IaEY9</t>
  </si>
  <si>
    <t>KBly5T0kCfUm</t>
  </si>
  <si>
    <t>OSDVF92aNg3Z</t>
  </si>
  <si>
    <t>kWJTpY97Aolb</t>
  </si>
  <si>
    <t>bv1g5k0ewYmu</t>
  </si>
  <si>
    <t>PyVCc9eO1Yrb</t>
  </si>
  <si>
    <t>INph1r6RqPtv</t>
  </si>
  <si>
    <t>E7WO2Bs4Zrue</t>
  </si>
  <si>
    <t>hoSOW1qzV86P</t>
  </si>
  <si>
    <t>34PXGOm671vj</t>
  </si>
  <si>
    <t>qEx4nrSwCBvo</t>
  </si>
  <si>
    <t>tra3hniI7pC5</t>
  </si>
  <si>
    <t>SjoHn1LvF9kY</t>
  </si>
  <si>
    <t>ngIoFRPxjCw5</t>
  </si>
  <si>
    <t>mncPHDeZ2CFM</t>
  </si>
  <si>
    <t>WS9eFZXK3o2s</t>
  </si>
  <si>
    <t>uylnRHrt6VjI</t>
  </si>
  <si>
    <t>4YKoqLmUv2Eu</t>
  </si>
  <si>
    <t>r2wux4y0YFIl</t>
  </si>
  <si>
    <t>3Bt6hjT52MWF</t>
  </si>
  <si>
    <t>6FB1cOf4eioq</t>
  </si>
  <si>
    <t>z1NmkgqnQMrR</t>
  </si>
  <si>
    <t>HUAIsPn3RapL</t>
  </si>
  <si>
    <t>zHoA53VqU0Z7</t>
  </si>
  <si>
    <t>fDYs2lhyQc3p</t>
  </si>
  <si>
    <t>3vI6OhFyDfAn</t>
  </si>
  <si>
    <t>21bZVmufXr7y</t>
  </si>
  <si>
    <t>gDkqYRnu2HvO</t>
  </si>
  <si>
    <t>xoch9R7CBH0J</t>
  </si>
  <si>
    <t>E1ciIQpUMgt6</t>
  </si>
  <si>
    <t>mGXVOjTxySve</t>
  </si>
  <si>
    <t>2Y94hDNQKvzG</t>
  </si>
  <si>
    <t>gKxWlnTOBozj</t>
  </si>
  <si>
    <t>Mts1XKGpw7Ni</t>
  </si>
  <si>
    <t>qYHRxZTO1Inf</t>
  </si>
  <si>
    <t>MmEWDOsn4oG9</t>
  </si>
  <si>
    <t>fh3HmQ7uIVKM</t>
  </si>
  <si>
    <t>ezl0EI4hZW6V</t>
  </si>
  <si>
    <t>8Axyqrm7Y5O3</t>
  </si>
  <si>
    <t>PW73DU6zOglK</t>
  </si>
  <si>
    <t>Jb2wqo4f6Tmx</t>
  </si>
  <si>
    <t>5QSIxBMv9a6K</t>
  </si>
  <si>
    <t>EMif5qQWlyUc</t>
  </si>
  <si>
    <t>D18sXRNkYEIC</t>
  </si>
  <si>
    <t>uB3bqnfPFlMQ</t>
  </si>
  <si>
    <t>GtKQPXo6mzST</t>
  </si>
  <si>
    <t>2rxHl6oM9zty</t>
  </si>
  <si>
    <t>YAVb0uDtS2Mh</t>
  </si>
  <si>
    <t>bvZhN0uYm6A9</t>
  </si>
  <si>
    <t>Jcaw6vy2QRIC</t>
  </si>
  <si>
    <t>5wTRDH3NkuIB</t>
  </si>
  <si>
    <t>X8rI27fRxmFZ</t>
  </si>
  <si>
    <t>UqfbXs9TphBG</t>
  </si>
  <si>
    <t>EiGwpnNfoK10</t>
  </si>
  <si>
    <t>7DOCgGuZb084</t>
  </si>
  <si>
    <t>2zrDbRfYjwmF</t>
  </si>
  <si>
    <t>0XkojH2maNew</t>
  </si>
  <si>
    <t>cGiqFhBbS3vE</t>
  </si>
  <si>
    <t>gv8ORZ7DWCHN</t>
  </si>
  <si>
    <t>Mk8IftZb3nWJ</t>
  </si>
  <si>
    <t>kF7Itn4vZoDz</t>
  </si>
  <si>
    <t>G9PQHAzpnNsS</t>
  </si>
  <si>
    <t>q9t3CHfP6Lxe</t>
  </si>
  <si>
    <t>a7oeG2NXPT9Q</t>
  </si>
  <si>
    <t>LWOEMr9cXy4Y</t>
  </si>
  <si>
    <t>xGRc3K6VQpWM</t>
  </si>
  <si>
    <t>DufbwxC2ivJz</t>
  </si>
  <si>
    <t>nTUgH03Q8AF6</t>
  </si>
  <si>
    <t>BCFZSlNxWhbj</t>
  </si>
  <si>
    <t>FV8cUbhuIpXm</t>
  </si>
  <si>
    <t>59Pmeyj7pOTf</t>
  </si>
  <si>
    <t>3g8HkoJPIlO1</t>
  </si>
  <si>
    <t>XIfLqZxim71u</t>
  </si>
  <si>
    <t>v7mTrhNugCLU</t>
  </si>
  <si>
    <t>h9TQvPpjRcu1</t>
  </si>
  <si>
    <t>xJk3mbvMXPre</t>
  </si>
  <si>
    <t>Sx7EzLZvwbnP</t>
  </si>
  <si>
    <t>vij92pXgOIzP</t>
  </si>
  <si>
    <t>heo7u3NISGHX</t>
  </si>
  <si>
    <t>ztY26478VAnT</t>
  </si>
  <si>
    <t>iw0bk2AP7f8L</t>
  </si>
  <si>
    <t>nvlOjqRUPrbF</t>
  </si>
  <si>
    <t>AkcsqnEItxO2</t>
  </si>
  <si>
    <t>DeGYg12UBzWQ</t>
  </si>
  <si>
    <t>QU5smPcrwghM</t>
  </si>
  <si>
    <t>lvAZ5fT2tKwJ</t>
  </si>
  <si>
    <t>4MPhQKXbSjJn</t>
  </si>
  <si>
    <t>3JDpcjMN7Hix</t>
  </si>
  <si>
    <t>NR6Yo4Fm3EMS</t>
  </si>
  <si>
    <t>HJ5fGgBiZ7Pu</t>
  </si>
  <si>
    <t>7zxW3XK4b56w</t>
  </si>
  <si>
    <t>2U8phx1MQTuE</t>
  </si>
  <si>
    <t>ZC5Hix0cAJwE</t>
  </si>
  <si>
    <t>n9x3pfVutIci</t>
  </si>
  <si>
    <t>nq93QySZrTv2</t>
  </si>
  <si>
    <t>WGQImDkuzbOt</t>
  </si>
  <si>
    <t>zvDTOqAK9RYG</t>
  </si>
  <si>
    <t>nxe2wh9I4EQ8</t>
  </si>
  <si>
    <t>UjCE01pIKfu6</t>
  </si>
  <si>
    <t>tqyG0J4WbClz</t>
  </si>
  <si>
    <t>POiEKH9QzJFn</t>
  </si>
  <si>
    <t>YQMDcV5Eje0k</t>
  </si>
  <si>
    <t>5Qz0oceiuYjF</t>
  </si>
  <si>
    <t>02C4SeoFkfWT</t>
  </si>
  <si>
    <t>Qa7R5yqwXAh8</t>
  </si>
  <si>
    <t>Q7FznSvuHxMq</t>
  </si>
  <si>
    <t>mg062sMyVlOF</t>
  </si>
  <si>
    <t>rFiEn7D6ywAU</t>
  </si>
  <si>
    <t>KMczNOSZLhie</t>
  </si>
  <si>
    <t>Hzlb5jyYfkEP</t>
  </si>
  <si>
    <t>ixPKXk5Ig4NZ</t>
  </si>
  <si>
    <t>hfSJI6DBz1GU</t>
  </si>
  <si>
    <t>m1JGAcBfHDer</t>
  </si>
  <si>
    <t>LK8sUnquOFxZ</t>
  </si>
  <si>
    <t>ax86w2elcs09</t>
  </si>
  <si>
    <t>tn0WXvVJYGqZ</t>
  </si>
  <si>
    <t>6Y8UQWMP5eKx</t>
  </si>
  <si>
    <t>aATtPOfms5gv</t>
  </si>
  <si>
    <t>AzZUV6rnEGLk</t>
  </si>
  <si>
    <t>exmt97QzyCPH</t>
  </si>
  <si>
    <t>veKHnGO4XQzq</t>
  </si>
  <si>
    <t>wCH5JEet0WYn</t>
  </si>
  <si>
    <t>8s9NInDzE1Uy</t>
  </si>
  <si>
    <t>osFVuwk9gIvO</t>
  </si>
  <si>
    <t>LhAVIW3ExupD</t>
  </si>
  <si>
    <t>9zsy0nBMFAcj</t>
  </si>
  <si>
    <t>mpNzFW8AiRsy</t>
  </si>
  <si>
    <t>o21vJ3WjhTzQ</t>
  </si>
  <si>
    <t>65VDi3l4wmkK</t>
  </si>
  <si>
    <t>jWhHAZ3XoSwx</t>
  </si>
  <si>
    <t>wKpeSqxrYiJy</t>
  </si>
  <si>
    <t>ZSLl8bcryiK5</t>
  </si>
  <si>
    <t>wcYSxf6iRvNT</t>
  </si>
  <si>
    <t>TL3Gznq0lPcU</t>
  </si>
  <si>
    <t>r7BP43QkaT6V</t>
  </si>
  <si>
    <t>C0smfQNRKWXL</t>
  </si>
  <si>
    <t>sFMeArSxlQcq</t>
  </si>
  <si>
    <t>uQwEiUzvot32</t>
  </si>
  <si>
    <t>OPYKuvDXReJb</t>
  </si>
  <si>
    <t>6eKRqVXC0auT</t>
  </si>
  <si>
    <t>CBJMHNiY57Oe</t>
  </si>
  <si>
    <t>Miy9IEVl7hW8</t>
  </si>
  <si>
    <t>iUtRXKYEwAbg</t>
  </si>
  <si>
    <t>HDY3ZNv7jUIk</t>
  </si>
  <si>
    <t>0p5QojEkwmyO</t>
  </si>
  <si>
    <t>o6if0vawsQby</t>
  </si>
  <si>
    <t>Cul4M5EoTwGh</t>
  </si>
  <si>
    <t>4BWN1Kq2XFDm</t>
  </si>
  <si>
    <t>vqnI28ZY13oX</t>
  </si>
  <si>
    <t>xBy2m4uh9K7k</t>
  </si>
  <si>
    <t>uZDQFYJWcbnU</t>
  </si>
  <si>
    <t>FIabEkiR6hsx</t>
  </si>
  <si>
    <t>eCgfl5P83pGR</t>
  </si>
  <si>
    <t>t7c2u8z6nmKi</t>
  </si>
  <si>
    <t>BnHYsQrgwq12</t>
  </si>
  <si>
    <t>mguPOpizkj0H</t>
  </si>
  <si>
    <t>9BoIjCeXryQn</t>
  </si>
  <si>
    <t>fOmXp0NxeSlA</t>
  </si>
  <si>
    <t>p2XELRBGWm3T</t>
  </si>
  <si>
    <t>Ma6Yyo1z5cDI</t>
  </si>
  <si>
    <t>AqFpg6DJe3Wk</t>
  </si>
  <si>
    <t>Du9gC13cWAqS</t>
  </si>
  <si>
    <t>pfVnSr6bYi2E</t>
  </si>
  <si>
    <t>JORPpz4yku9a</t>
  </si>
  <si>
    <t>I9AobrnRYf2U</t>
  </si>
  <si>
    <t>wI9Refn5S3qK</t>
  </si>
  <si>
    <t>AVFwEUJqbPvS</t>
  </si>
  <si>
    <t>rnRQifXHY2gc</t>
  </si>
  <si>
    <t>u4s6ykXrNIq1</t>
  </si>
  <si>
    <t>mGNAgPleIu2W</t>
  </si>
  <si>
    <t>xGlNv5bAFQmE</t>
  </si>
  <si>
    <t>o1hw7cSMLKtU</t>
  </si>
  <si>
    <t>O3aKJ6VZUlxj</t>
  </si>
  <si>
    <t>lFio76Mvjskq</t>
  </si>
  <si>
    <t>IYtsOCyRcQhU</t>
  </si>
  <si>
    <t>p1BY7uh29tFm</t>
  </si>
  <si>
    <t>HnzRNmt0Av1k</t>
  </si>
  <si>
    <t>IbFfBgoq21kx</t>
  </si>
  <si>
    <t>Bi82tG9wZUjY</t>
  </si>
  <si>
    <t>ntpFK0U9DsTR</t>
  </si>
  <si>
    <t>yca8wYDNuxKE</t>
  </si>
  <si>
    <t>SUtmKjMf4BGr</t>
  </si>
  <si>
    <t>cuyWGi1eM8Y2</t>
  </si>
  <si>
    <t>6IF5JQv20umn</t>
  </si>
  <si>
    <t>a3XJ17lKMExF</t>
  </si>
  <si>
    <t>ytgBzPwH4oI2</t>
  </si>
  <si>
    <t>jmwzA6RxgG1a</t>
  </si>
  <si>
    <t>peM4bw1Y8ciT</t>
  </si>
  <si>
    <t>DyfN9ZAIwuCS</t>
  </si>
  <si>
    <t>ZznFpqLs6lvJ</t>
  </si>
  <si>
    <t>VJFTGejAlRMn</t>
  </si>
  <si>
    <t>39ESe67ygWFH</t>
  </si>
  <si>
    <t>uqntrzAKvm7I</t>
  </si>
  <si>
    <t>f9xWI5lV3Ga6</t>
  </si>
  <si>
    <t>gsxTA4YGtEFw</t>
  </si>
  <si>
    <t>5fjPpJOK2VCo</t>
  </si>
  <si>
    <t>ixEQCbw045u1</t>
  </si>
  <si>
    <t>iUZf15Ihoe9M</t>
  </si>
  <si>
    <t>NlMKJjotzh87</t>
  </si>
  <si>
    <t>rvLsm98NJlgb</t>
  </si>
  <si>
    <t>pIxofFvinjUc</t>
  </si>
  <si>
    <t>AqfwbN6EeViY</t>
  </si>
  <si>
    <t>TKcIbzMHVg9Z</t>
  </si>
  <si>
    <t>qigf16Hek24V</t>
  </si>
  <si>
    <t>e6MFNtjpJGAn</t>
  </si>
  <si>
    <t>fDkXn1KTNAYa</t>
  </si>
  <si>
    <t>AxbvM41UuCYf</t>
  </si>
  <si>
    <t>SyFcW3w47OHL</t>
  </si>
  <si>
    <t>btQHZyx59Xik</t>
  </si>
  <si>
    <t>1HE527iPSnC4</t>
  </si>
  <si>
    <t>pNrs0mky9Lxu</t>
  </si>
  <si>
    <t>fbn2XvUVD4wT</t>
  </si>
  <si>
    <t>Qhtovzxruyme</t>
  </si>
  <si>
    <t>SfONQvMY5Euq</t>
  </si>
  <si>
    <t>J619o3myrw7g</t>
  </si>
  <si>
    <t>5hKAibsHLY4E</t>
  </si>
  <si>
    <t>s37S2hLQCJBz</t>
  </si>
  <si>
    <t>hJfDvb0MpqW4</t>
  </si>
  <si>
    <t>SmDfEqwJihCN</t>
  </si>
  <si>
    <t>yeAtDqrsGng1</t>
  </si>
  <si>
    <t>CUn2DGq43TWj</t>
  </si>
  <si>
    <t>QROCiPZNsUEt</t>
  </si>
  <si>
    <t>fMiXym2wQrUz</t>
  </si>
  <si>
    <t>AgRFUp7CkM0N</t>
  </si>
  <si>
    <t>L3NWXGcwI8th</t>
  </si>
  <si>
    <t>xaDENftCqbgR</t>
  </si>
  <si>
    <t>zUvGDLNt251c</t>
  </si>
  <si>
    <t>gtKkew170sBR</t>
  </si>
  <si>
    <t>oHunzT4wQpkG</t>
  </si>
  <si>
    <t>85p3A9L2j6tR</t>
  </si>
  <si>
    <t>CrqAiMwnjI1h</t>
  </si>
  <si>
    <t>Kf1DZPpEsqx0</t>
  </si>
  <si>
    <t>mcjDHWU8oqIK</t>
  </si>
  <si>
    <t>oKOPyzWc5evt</t>
  </si>
  <si>
    <t>klcJjntrX7fS</t>
  </si>
  <si>
    <t>RrgJC3YZ9ako</t>
  </si>
  <si>
    <t>M4O0kCRXqH39</t>
  </si>
  <si>
    <t>GqPjNvtw1RoS</t>
  </si>
  <si>
    <t>VPROiLH9QIYK</t>
  </si>
  <si>
    <t>21IGJZSiOmtx</t>
  </si>
  <si>
    <t>2uY93rfLUJTW</t>
  </si>
  <si>
    <t>JMsk02DvASoR</t>
  </si>
  <si>
    <t>lroRH9tTDq8j</t>
  </si>
  <si>
    <t>4HC7p3WBrgi5</t>
  </si>
  <si>
    <t>981kHJvYCxry</t>
  </si>
  <si>
    <t>gz6D1GkxtRmY</t>
  </si>
  <si>
    <t>mS1ghwNinY57</t>
  </si>
  <si>
    <t>RvoBH9sJl6pP</t>
  </si>
  <si>
    <t>QyoGu3WZKgID</t>
  </si>
  <si>
    <t>4mSDKkOXRAyN</t>
  </si>
  <si>
    <t>RuV5k1oLKqzW</t>
  </si>
  <si>
    <t>TBkv35fcAmC2</t>
  </si>
  <si>
    <t>cT0rNMqKxolz</t>
  </si>
  <si>
    <t>GYf47bNSCUyF</t>
  </si>
  <si>
    <t>6SR3JWcZoKhC</t>
  </si>
  <si>
    <t>CQ3BW1DSsotm</t>
  </si>
  <si>
    <t>OQTt5sx41ZvC</t>
  </si>
  <si>
    <t>xmEcwDoZC8tN</t>
  </si>
  <si>
    <t>VNiDpz4UJQ6o</t>
  </si>
  <si>
    <t>t5hxHjEYaemQ</t>
  </si>
  <si>
    <t>0gJ6Cr9QkpP8</t>
  </si>
  <si>
    <t>L1SnDVi4EqgZ</t>
  </si>
  <si>
    <t>sKITenQkp79m</t>
  </si>
  <si>
    <t>0wIGLZ1bF6c5</t>
  </si>
  <si>
    <t>j6YQ5Hs2gKwn</t>
  </si>
  <si>
    <t>3sLK6XeN1YEv</t>
  </si>
  <si>
    <t>nvVU9y7Y58QW</t>
  </si>
  <si>
    <t>8ZHmkKiogEWw</t>
  </si>
  <si>
    <t>hCo8IDp3uqEs</t>
  </si>
  <si>
    <t>6w9ufnPDCUxN</t>
  </si>
  <si>
    <t>EIgRHG7u6p4y</t>
  </si>
  <si>
    <t>HWTF534laeAs</t>
  </si>
  <si>
    <t>u0MnAUlDKaix</t>
  </si>
  <si>
    <t>xyDc42Z57g6i</t>
  </si>
  <si>
    <t>9o7IQFRfSUGl</t>
  </si>
  <si>
    <t>NGDOr4lZ86xe</t>
  </si>
  <si>
    <t>oxyANXEOMQPf</t>
  </si>
  <si>
    <t>fDuV4zKMiRAc</t>
  </si>
  <si>
    <t>m3ik6D95xhES</t>
  </si>
  <si>
    <t>cO4FfQ2xpYrE</t>
  </si>
  <si>
    <t>PRH2Tsa3BeNr</t>
  </si>
  <si>
    <t>VBUJRqS1P8pZ</t>
  </si>
  <si>
    <t>QoS9C12aj0er</t>
  </si>
  <si>
    <t>aPmouSzKECNL</t>
  </si>
  <si>
    <t>IRuP4CsiQe68</t>
  </si>
  <si>
    <t>t6gju90fm2Be</t>
  </si>
  <si>
    <t>ocqNuCKlpQvE</t>
  </si>
  <si>
    <t>hnIm0j8LGPZw</t>
  </si>
  <si>
    <t>EpHNqjG9wlvI</t>
  </si>
  <si>
    <t>eU0Tu85MGKnJ</t>
  </si>
  <si>
    <t>D8GUJYrqNsLM</t>
  </si>
  <si>
    <t>zIT9QSiakHwW</t>
  </si>
  <si>
    <t>EQWABscjZY6V</t>
  </si>
  <si>
    <t>8KM0S6okH14N</t>
  </si>
  <si>
    <t>IyFGhVxO06qn</t>
  </si>
  <si>
    <t>e0stOJohvylc</t>
  </si>
  <si>
    <t>0WTb4YopntvR</t>
  </si>
  <si>
    <t>WI57kO0Jai1L</t>
  </si>
  <si>
    <t>Rc68kNzwaPfp</t>
  </si>
  <si>
    <t>Na5lY2BScXQu</t>
  </si>
  <si>
    <t>56rqmRPEbXQi</t>
  </si>
  <si>
    <t>ANby25gTGnj1</t>
  </si>
  <si>
    <t>HD0ZnjzKh8gF</t>
  </si>
  <si>
    <t>bHkhrLIsmpxG</t>
  </si>
  <si>
    <t>c8gZJhyIfV7X</t>
  </si>
  <si>
    <t>Q1ZAm9zWX3nh</t>
  </si>
  <si>
    <t>2G5bx7ucklph</t>
  </si>
  <si>
    <t>2Uv6Wcw3Qgjk</t>
  </si>
  <si>
    <t>5LAbVTzEGFli</t>
  </si>
  <si>
    <t>sFT6uOemApia</t>
  </si>
  <si>
    <t>pGE9f30vkyBL</t>
  </si>
  <si>
    <t>c4JOyXIUV7sl</t>
  </si>
  <si>
    <t>0CoASijIk78m</t>
  </si>
  <si>
    <t>3EwnKRN9bULa</t>
  </si>
  <si>
    <t>yfctG2gmJL5Q</t>
  </si>
  <si>
    <t>ZqIQwUz9aHMJ</t>
  </si>
  <si>
    <t>xtPYHbuQKs9I</t>
  </si>
  <si>
    <t>pDQ42ePn59Lu</t>
  </si>
  <si>
    <t>iKeCJqQWnrL6</t>
  </si>
  <si>
    <t>M18jhXzJp2Uw</t>
  </si>
  <si>
    <t>FRpbuYGUrCTZ</t>
  </si>
  <si>
    <t>5XFpAZMlaOBy</t>
  </si>
  <si>
    <t>ZkWF7cJL8ogu</t>
  </si>
  <si>
    <t>tEZUjnLWVeGO</t>
  </si>
  <si>
    <t>IJTylUsA3N1K</t>
  </si>
  <si>
    <t>wWtOhBmFc0IL</t>
  </si>
  <si>
    <t>sp62Pevo3Uin</t>
  </si>
  <si>
    <t>5tUDenYGVwZk</t>
  </si>
  <si>
    <t>5n2GFX9e6sPu</t>
  </si>
  <si>
    <t>8u179CQa24S6</t>
  </si>
  <si>
    <t>zYnHt2ZS8PbM</t>
  </si>
  <si>
    <t>3HN0zeajVJnO</t>
  </si>
  <si>
    <t>EyimcZMa7HDu</t>
  </si>
  <si>
    <t>NyUgjiIvXSDB</t>
  </si>
  <si>
    <t>OusrFtPTzpGo</t>
  </si>
  <si>
    <t>1mc0thIB9T2S</t>
  </si>
  <si>
    <t>m5TV30WNoJKF</t>
  </si>
  <si>
    <t>ceOwpEBImMrC</t>
  </si>
  <si>
    <t>Bt4aewO0PQEc</t>
  </si>
  <si>
    <t>nIv9eEzrSYU4</t>
  </si>
  <si>
    <t>Rz5B9HG6qULh</t>
  </si>
  <si>
    <t>0BVOgzyR7qJm</t>
  </si>
  <si>
    <t>wesRANEIoi9J</t>
  </si>
  <si>
    <t>7h9NoemBuXsn</t>
  </si>
  <si>
    <t>tbFmXO6lwW0f</t>
  </si>
  <si>
    <t>bO9B6zaCZk5j</t>
  </si>
  <si>
    <t>nJ6oqyM3c0YF</t>
  </si>
  <si>
    <t>kl81y73uzG2m</t>
  </si>
  <si>
    <t>G9rqkQR7EHyh</t>
  </si>
  <si>
    <t>802bXuKOyYSt</t>
  </si>
  <si>
    <t>8Xl7CnHTLG16</t>
  </si>
  <si>
    <t>iMtqANROaP3v</t>
  </si>
  <si>
    <t>k9aQicLUZbFB</t>
  </si>
  <si>
    <t>51g0NPBxuWrv</t>
  </si>
  <si>
    <t>Rm7HZB5iCuIU</t>
  </si>
  <si>
    <t>Nj3AgvZa2Y9F</t>
  </si>
  <si>
    <t>oIp6tUzwcV7v</t>
  </si>
  <si>
    <t>iQjoKFfCMB5u</t>
  </si>
  <si>
    <t>QaxLtvPiF19s</t>
  </si>
  <si>
    <t>WkQlcp8HmRFz</t>
  </si>
  <si>
    <t>jn7CFrzL5Pal</t>
  </si>
  <si>
    <t>JyPHQnr1swNC</t>
  </si>
  <si>
    <t>1WP4kKJmcsIr</t>
  </si>
  <si>
    <t>Nwg8cktn9Eri</t>
  </si>
  <si>
    <t>3f4LkIGQTlor</t>
  </si>
  <si>
    <t>Qg04cV1u63CA</t>
  </si>
  <si>
    <t>4NlqfW0U5hZ1</t>
  </si>
  <si>
    <t>ielMqoJNnQxy</t>
  </si>
  <si>
    <t>MkfHyrlePzog</t>
  </si>
  <si>
    <t>FGUi13nkrAuN</t>
  </si>
  <si>
    <t>pSH0kzbxm7Ye</t>
  </si>
  <si>
    <t>L27DjPIBlxoq</t>
  </si>
  <si>
    <t>Q0JftIviTDEF</t>
  </si>
  <si>
    <t>kMjbwXL3xQZV</t>
  </si>
  <si>
    <t>fFSN95AtoW0M</t>
  </si>
  <si>
    <t>MvEmQ6FzKNqS</t>
  </si>
  <si>
    <t>AbZmxqhT2k9g</t>
  </si>
  <si>
    <t>UeiyIcMJlt2Q</t>
  </si>
  <si>
    <t>ZsKP1qGObSB4</t>
  </si>
  <si>
    <t>pynbEefjQtFK</t>
  </si>
  <si>
    <t>Qp1MueVjfP0g</t>
  </si>
  <si>
    <t>r64g0F7HXYys</t>
  </si>
  <si>
    <t>JXgkzK1ocnfZ</t>
  </si>
  <si>
    <t>zrkq10jE9Ivw</t>
  </si>
  <si>
    <t>cIgNOsUJ5o09</t>
  </si>
  <si>
    <t>mR2PFTe0xA5B</t>
  </si>
  <si>
    <t>Mwur5SYEtp7R</t>
  </si>
  <si>
    <t>3w8MqV0vsPhF</t>
  </si>
  <si>
    <t>el1cSu4Bav3X</t>
  </si>
  <si>
    <t>Q18cZ0t3mbVP</t>
  </si>
  <si>
    <t>7ueg63YiLUE4</t>
  </si>
  <si>
    <t>Lof8gBEraDht</t>
  </si>
  <si>
    <t>1h8PTzUbtxBY</t>
  </si>
  <si>
    <t>wONZnLIlW5jb</t>
  </si>
  <si>
    <t>CvHI9za1k4Wg</t>
  </si>
  <si>
    <t>bZgBoLa68fSE</t>
  </si>
  <si>
    <t>9o65B8gkTGal</t>
  </si>
  <si>
    <t>76waOibnEqQ9</t>
  </si>
  <si>
    <t>0wDm6kH1StOe</t>
  </si>
  <si>
    <t>0RjQk5FHDyAc</t>
  </si>
  <si>
    <t>svKLM2qmOhet</t>
  </si>
  <si>
    <t>ohvZewumVSfU</t>
  </si>
  <si>
    <t>2MquKLsbj8kf</t>
  </si>
  <si>
    <t>UnBxg32TqNpE</t>
  </si>
  <si>
    <t>DOaHion1tA0z</t>
  </si>
  <si>
    <t>oh9CwTaXFLK0</t>
  </si>
  <si>
    <t>r2J7e9sjHXYq</t>
  </si>
  <si>
    <t>YwFBbKxkDvuM</t>
  </si>
  <si>
    <t>GIuoAVsgrFjU</t>
  </si>
  <si>
    <t>NRTKDXIPVZ0W</t>
  </si>
  <si>
    <t>jo80rEUVLaK5</t>
  </si>
  <si>
    <t>5DUINciWBbQ2</t>
  </si>
  <si>
    <t>lOozCivm3xFK</t>
  </si>
  <si>
    <t>mkX679S538MF</t>
  </si>
  <si>
    <t>UVkMTn23zPmD</t>
  </si>
  <si>
    <t>MjpYCNzZS75G</t>
  </si>
  <si>
    <t>tCRW7b9Z4HO8</t>
  </si>
  <si>
    <t>YPq7IjetR8uJ</t>
  </si>
  <si>
    <t>BIPpQJATi3nj</t>
  </si>
  <si>
    <t>LptOixgBIWR8</t>
  </si>
  <si>
    <t>1nIthYQw4ixS</t>
  </si>
  <si>
    <t>rD9JcL7lFbkI</t>
  </si>
  <si>
    <t>YZMyFi6tVxU3</t>
  </si>
  <si>
    <t>LZfTC8WUazHm</t>
  </si>
  <si>
    <t>pibgUk72Dohr</t>
  </si>
  <si>
    <t>rcSAoxTkyglC</t>
  </si>
  <si>
    <t>h1x07uL8wYpr</t>
  </si>
  <si>
    <t>GpnMuEeA1Civ</t>
  </si>
  <si>
    <t>i4SMZr96Xv0n</t>
  </si>
  <si>
    <t>zqQWwxtcJjym</t>
  </si>
  <si>
    <t>NEsytc0RHi9w</t>
  </si>
  <si>
    <t>Us8N6MRx02DT</t>
  </si>
  <si>
    <t>oM3Z9LBDXvtI</t>
  </si>
  <si>
    <t>T1snMPzNgD2A</t>
  </si>
  <si>
    <t>RJsnHSN0wYoq</t>
  </si>
  <si>
    <t>t5Jq6i4WxU1c</t>
  </si>
  <si>
    <t>xwcX16lLHhnJ</t>
  </si>
  <si>
    <t>E6Y4tX3eZ9Rz</t>
  </si>
  <si>
    <t>baZlEKxXHy4B</t>
  </si>
  <si>
    <t>irOfuSeyhBoI</t>
  </si>
  <si>
    <t>XcUiVEJaNQYt</t>
  </si>
  <si>
    <t>QuFog6Rn0K3S</t>
  </si>
  <si>
    <t>bK2JRHBEqoj5</t>
  </si>
  <si>
    <t>rhR2mVBW0uvD</t>
  </si>
  <si>
    <t>wHla705bZNCo</t>
  </si>
  <si>
    <t>HGQ2NuZ5Oym7</t>
  </si>
  <si>
    <t>frlXekNIwH2Z</t>
  </si>
  <si>
    <t>zG9BZDnaEP4u</t>
  </si>
  <si>
    <t>hZHpsk0WuKYI</t>
  </si>
  <si>
    <t>XTlj1PMBUhiQ</t>
  </si>
  <si>
    <t>RMqItfsShH8Z</t>
  </si>
  <si>
    <t>jQ8FsA2CLS73</t>
  </si>
  <si>
    <t>ytWFl2IZP38c</t>
  </si>
  <si>
    <t>QajVOoqKwUbk</t>
  </si>
  <si>
    <t>yBeC0ELpt5qa</t>
  </si>
  <si>
    <t>HAsKOvcIy3rb</t>
  </si>
  <si>
    <t>ZwOi5VtNjAgU</t>
  </si>
  <si>
    <t>Kmk4joYVpac3</t>
  </si>
  <si>
    <t>I7mSnCsBbrwo</t>
  </si>
  <si>
    <t>HmwPSWCtfMXD</t>
  </si>
  <si>
    <t>nf4lombMVp01</t>
  </si>
  <si>
    <t>QZfwKSMvGL41</t>
  </si>
  <si>
    <t>EKj8rq9gz3R6</t>
  </si>
  <si>
    <t>qJZi5zkAsjCI</t>
  </si>
  <si>
    <t>HWIubT3KDRoU</t>
  </si>
  <si>
    <t>w8eOY4NVuCgf</t>
  </si>
  <si>
    <t>t6DxUWcZ7iHI</t>
  </si>
  <si>
    <t>h620mvNcCF3T</t>
  </si>
  <si>
    <t>KFi61bjWuA5Z</t>
  </si>
  <si>
    <t>2kjEXfH3V7QB</t>
  </si>
  <si>
    <t>gHWeNJPsGy9f</t>
  </si>
  <si>
    <t>cXt42IWqQROT</t>
  </si>
  <si>
    <t>yQwnO4pmbxhZ</t>
  </si>
  <si>
    <t>iZkaV4Jn1WEM</t>
  </si>
  <si>
    <t>jyutaP0lcn9x</t>
  </si>
  <si>
    <t>8lbyBVF76wLm</t>
  </si>
  <si>
    <t>m4Ybhk72Hqj8</t>
  </si>
  <si>
    <t>0LZkRY5gWmIw</t>
  </si>
  <si>
    <t>sNLOe54rRvTo</t>
  </si>
  <si>
    <t>r5zeFi8phyPU</t>
  </si>
  <si>
    <t>mxzDXtTIJU6u</t>
  </si>
  <si>
    <t>6hPaCWEU35wu</t>
  </si>
  <si>
    <t>WwVHDa849xPG</t>
  </si>
  <si>
    <t>c9QuNtlV2JKU</t>
  </si>
  <si>
    <t>2QhfcwRpAiZk</t>
  </si>
  <si>
    <t>XCANwobLtf2r</t>
  </si>
  <si>
    <t>3UfcVzIweAbO</t>
  </si>
  <si>
    <t>xS3BG9zDvP8F</t>
  </si>
  <si>
    <t>syuQJl05Rfhr</t>
  </si>
  <si>
    <t>eREcDihUXVZw</t>
  </si>
  <si>
    <t>X53K9oIDwTsY</t>
  </si>
  <si>
    <t>VolOFB3zxTSe</t>
  </si>
  <si>
    <t>gHiWncl9PjLh</t>
  </si>
  <si>
    <t>Yc6DXosFxfbZ</t>
  </si>
  <si>
    <t>4B5LzitkR6cF</t>
  </si>
  <si>
    <t>GSfjcuJ05qCT</t>
  </si>
  <si>
    <t>tAHupvz4y1fD</t>
  </si>
  <si>
    <t>7OP4KJADozGc</t>
  </si>
  <si>
    <t>pcYtRWu627Nn</t>
  </si>
  <si>
    <t>Z5wFgnCUB4Vq</t>
  </si>
  <si>
    <t>wYTnAraKZ1J7</t>
  </si>
  <si>
    <t>tqTYrbNRsXki</t>
  </si>
  <si>
    <t>XyWRuTLNsO5E</t>
  </si>
  <si>
    <t>wJDur04fYRno</t>
  </si>
  <si>
    <t>hFrtmYf6XHu7</t>
  </si>
  <si>
    <t>Z0hiW2znslr4</t>
  </si>
  <si>
    <t>3EQz9PxrenRL</t>
  </si>
  <si>
    <t>fBJFth0epm7v</t>
  </si>
  <si>
    <t>7iI1tNovVc6a</t>
  </si>
  <si>
    <t>oevjs80XCWur</t>
  </si>
  <si>
    <t>b9k3Vw1KSmUE</t>
  </si>
  <si>
    <t>nBOtMc6s2YG7</t>
  </si>
  <si>
    <t>BkO9waLJqKr6</t>
  </si>
  <si>
    <t>SejkGMof2QyJ</t>
  </si>
  <si>
    <t>WITCwr2QEARv</t>
  </si>
  <si>
    <t>h3xbQXgIrJVA</t>
  </si>
  <si>
    <t>t2y1BpDPb6Oc</t>
  </si>
  <si>
    <t>N24GKCvBYtu5</t>
  </si>
  <si>
    <t>QSnruRyOCb7H</t>
  </si>
  <si>
    <t>29j7UoYFXKL8</t>
  </si>
  <si>
    <t>zJnxNor5vTBH</t>
  </si>
  <si>
    <t>qZbhoGm4pLcY</t>
  </si>
  <si>
    <t>B9tA8ZcNuho3</t>
  </si>
  <si>
    <t>j51YpCrG3qAw</t>
  </si>
  <si>
    <t>8n5jV764fAy1</t>
  </si>
  <si>
    <t>B5uE0XOv3arc</t>
  </si>
  <si>
    <t>DFHl85VzKuan</t>
  </si>
  <si>
    <t>BDuCoWEOtebL</t>
  </si>
  <si>
    <t>YNpSlq6gyLZT</t>
  </si>
  <si>
    <t>IajZEMcBP5mO</t>
  </si>
  <si>
    <t>sWnOt02ZRxMG</t>
  </si>
  <si>
    <t>nYTyB0ezMHVr</t>
  </si>
  <si>
    <t>IcqR43HonPh9</t>
  </si>
  <si>
    <t>08DAm4N37jVO</t>
  </si>
  <si>
    <t>ezif42WkCtXs</t>
  </si>
  <si>
    <t>CIjSDiLNZeFy</t>
  </si>
  <si>
    <t>Ja82g9n3FiTW</t>
  </si>
  <si>
    <t>nE651B9FbSv4</t>
  </si>
  <si>
    <t>PiBrMSLH3aDj</t>
  </si>
  <si>
    <t>2qYGS3rAu4hw</t>
  </si>
  <si>
    <t>9CEUwBWZ3XVc</t>
  </si>
  <si>
    <t>WYfPTi257pCr</t>
  </si>
  <si>
    <t>UkGf3TWzDiXE</t>
  </si>
  <si>
    <t>XyweRYpuEa4n</t>
  </si>
  <si>
    <t>EywSzFWA5xUm</t>
  </si>
  <si>
    <t>IEhw1z79kHLN</t>
  </si>
  <si>
    <t>43X9ELCMtqfs</t>
  </si>
  <si>
    <t>iYDz8B5LXMZO</t>
  </si>
  <si>
    <t>RQhkeDMVTfG8</t>
  </si>
  <si>
    <t>Sgk1J42ivO3h</t>
  </si>
  <si>
    <t>Ojz9QRGZ7y1l</t>
  </si>
  <si>
    <t>u4X2cjkmWrCI</t>
  </si>
  <si>
    <t>uPAC7vzxMtUR</t>
  </si>
  <si>
    <t>VKZYqaUbeWn5</t>
  </si>
  <si>
    <t>GIO3Q1y4LMxv</t>
  </si>
  <si>
    <t>j24KghzYf310</t>
  </si>
  <si>
    <t>A1wvD6Vrz9Hc</t>
  </si>
  <si>
    <t>1RuBvVGmSUO4</t>
  </si>
  <si>
    <t>5wOrhFs2uZ94</t>
  </si>
  <si>
    <t>gTLRDmE8OZeG</t>
  </si>
  <si>
    <t>hSoHX7NPCVfc</t>
  </si>
  <si>
    <t>Ef3wD4WjicXt</t>
  </si>
  <si>
    <t>Yiwrj9ZsJSU5</t>
  </si>
  <si>
    <t>MYKNXOpfiRTG</t>
  </si>
  <si>
    <t>VQ873x1XWSRT</t>
  </si>
  <si>
    <t>TbUigBX4tDHF</t>
  </si>
  <si>
    <t>lW6cv9nAeUKQ</t>
  </si>
  <si>
    <t>0RKFibfZUzYu</t>
  </si>
  <si>
    <t>9IjekWwotv2y</t>
  </si>
  <si>
    <t>8NqMU5m4hAIJ</t>
  </si>
  <si>
    <t>Ep0DmB2aXuKH</t>
  </si>
  <si>
    <t>bGBWEcRHth8S</t>
  </si>
  <si>
    <t>lb1vt5Hy6RgN</t>
  </si>
  <si>
    <t>2Dmf5qhy3EZY</t>
  </si>
  <si>
    <t>Envxlso6Sb7U</t>
  </si>
  <si>
    <t>nbeVJCc0FpPX</t>
  </si>
  <si>
    <t>3FqeN0r8WnsG</t>
  </si>
  <si>
    <t>E5GMJXRwWt7T</t>
  </si>
  <si>
    <t>2ZKPlBwzRUkJ</t>
  </si>
  <si>
    <t>vsnxRgWL1mET</t>
  </si>
  <si>
    <t>LmtzBQF98JHl</t>
  </si>
  <si>
    <t>mWPFZHN6YO2t</t>
  </si>
  <si>
    <t>XgLTCe8Py4l5</t>
  </si>
  <si>
    <t>ZCoirpV9b2y1</t>
  </si>
  <si>
    <t>DEB8UOlAyr5b</t>
  </si>
  <si>
    <t>AQGXC1IJghfm</t>
  </si>
  <si>
    <t>kvw6aMO5xWQF</t>
  </si>
  <si>
    <t>LyQt8alvpBxq</t>
  </si>
  <si>
    <t>3YM6LXIAJ9zB</t>
  </si>
  <si>
    <t>yGrUthoTcEDf</t>
  </si>
  <si>
    <t>eJIcPLGrztlg</t>
  </si>
  <si>
    <t>A4T8kfw2l1Ee</t>
  </si>
  <si>
    <t>M7eQYJxFEmZK</t>
  </si>
  <si>
    <t>VboP9niwgL8K</t>
  </si>
  <si>
    <t>w6AtpsvWRSOz</t>
  </si>
  <si>
    <t>LWTNVaMUbtXc</t>
  </si>
  <si>
    <t>IEotJ9zpqyF8</t>
  </si>
  <si>
    <t>ljCyYPiKGwQE</t>
  </si>
  <si>
    <t>Etjk3V950iqQ</t>
  </si>
  <si>
    <t>uHOonCqWvXR7</t>
  </si>
  <si>
    <t>Xuc34VA1Dbom</t>
  </si>
  <si>
    <t>2zcO7KJv1l0u</t>
  </si>
  <si>
    <t>KIAgEw8DqZXp</t>
  </si>
  <si>
    <t>bqU4I8MEHZmW</t>
  </si>
  <si>
    <t>LYloIik8ZX6f</t>
  </si>
  <si>
    <t>042sLJHkOSMQ</t>
  </si>
  <si>
    <t>afcrAMLjIEKV</t>
  </si>
  <si>
    <t>M51V2ZEuDxGw</t>
  </si>
  <si>
    <t>KNWTJ6yO1SDB</t>
  </si>
  <si>
    <t>NJpKAaxEqm1s</t>
  </si>
  <si>
    <t>6auwmeoSvUnc</t>
  </si>
  <si>
    <t>LothJaSzYeZT</t>
  </si>
  <si>
    <t>YRzJwFQsoV0l</t>
  </si>
  <si>
    <t>UvX85ckC4aBy</t>
  </si>
  <si>
    <t>eS0MRG1YporD</t>
  </si>
  <si>
    <t>g6ASKT1PZsbr</t>
  </si>
  <si>
    <t>6E9XSV5QPCKG</t>
  </si>
  <si>
    <t>4OPAs3MgiZot</t>
  </si>
  <si>
    <t>pTmiHo7hMLZl</t>
  </si>
  <si>
    <t>Ea1mo5AZHpY3</t>
  </si>
  <si>
    <t>XH2MBQyh8Nz7</t>
  </si>
  <si>
    <t>P37aLWNt1uxl</t>
  </si>
  <si>
    <t>5QqPHXCRFU6M</t>
  </si>
  <si>
    <t>FcoMa6VbiDZn</t>
  </si>
  <si>
    <t>oy0nFbuUSsZ1</t>
  </si>
  <si>
    <t>1pBxPg7EtuIo</t>
  </si>
  <si>
    <t>IA3QUPt7ySe1</t>
  </si>
  <si>
    <t>glmrLJcjatUo</t>
  </si>
  <si>
    <t>eIPDWXkqUs1v</t>
  </si>
  <si>
    <t>JGlCD4yTvFh9</t>
  </si>
  <si>
    <t>gB4Mh62GWbJj</t>
  </si>
  <si>
    <t>C1X4eacWQgGq</t>
  </si>
  <si>
    <t>p9HMT4RmfuOC</t>
  </si>
  <si>
    <t>93bAyPfkxuMG</t>
  </si>
  <si>
    <t>w5IKHzX8tv0P</t>
  </si>
  <si>
    <t>3UxrHFoukNpB</t>
  </si>
  <si>
    <t>waRzQxeZEijo</t>
  </si>
  <si>
    <t>37ATseWtzVKO</t>
  </si>
  <si>
    <t>U2Mmk3lE8IJ4</t>
  </si>
  <si>
    <t>fgexmJ1lsM65</t>
  </si>
  <si>
    <t>uJf4O7tYG3zn</t>
  </si>
  <si>
    <t>kpIGOiBPKUj1</t>
  </si>
  <si>
    <t>TDRihn9UyPtw</t>
  </si>
  <si>
    <t>53nGhCl60Pax</t>
  </si>
  <si>
    <t>OZhzAxmf39s5</t>
  </si>
  <si>
    <t>VMOn3THlLqj6</t>
  </si>
  <si>
    <t>frIZmaPCRhQA</t>
  </si>
  <si>
    <t>9rPcNC0e12Av</t>
  </si>
  <si>
    <t>CAOwr7W2JlGM</t>
  </si>
  <si>
    <t>XC1eZAWiLO6s</t>
  </si>
  <si>
    <t>vnpcCj03MziZ</t>
  </si>
  <si>
    <t>2Cr7bQhVIjzM</t>
  </si>
  <si>
    <t>xA7cYUhz2y9g</t>
  </si>
  <si>
    <t>y6Tup2YU78MR</t>
  </si>
  <si>
    <t>A8u7ywc2XNQ0</t>
  </si>
  <si>
    <t>ONBg6Qb3kvKC</t>
  </si>
  <si>
    <t>iCc47uHAtovN</t>
  </si>
  <si>
    <t>bkvihQ3oN5Gl</t>
  </si>
  <si>
    <t>IVpLyw0HOTgl</t>
  </si>
  <si>
    <t>aCifhJwu72GI</t>
  </si>
  <si>
    <t>cQXnxE3RMjbu</t>
  </si>
  <si>
    <t>m6t0axSnNVQr</t>
  </si>
  <si>
    <t>RufFH6mkEbZt</t>
  </si>
  <si>
    <t>rV7TBOGzAPNj</t>
  </si>
  <si>
    <t>baPtsV0m7xvN</t>
  </si>
  <si>
    <t>ENSja19YkJeM</t>
  </si>
  <si>
    <t>x5Z0z23fGvPO</t>
  </si>
  <si>
    <t>TcYRxbSthfVM</t>
  </si>
  <si>
    <t>6AugolJVtQPf</t>
  </si>
  <si>
    <t>gnebLlhHRC8k</t>
  </si>
  <si>
    <t>EHUlmb9Qg0PW</t>
  </si>
  <si>
    <t>sOJAEvaySNWw</t>
  </si>
  <si>
    <t>I4OlE3WSRFwY</t>
  </si>
  <si>
    <t>Ra1FzUlivuox</t>
  </si>
  <si>
    <t>UYbP7Mpthu2v</t>
  </si>
  <si>
    <t>mWb3tlJ5oBZe</t>
  </si>
  <si>
    <t>7RmlQM40T1na</t>
  </si>
  <si>
    <t>cCD0OzvaWhJf</t>
  </si>
  <si>
    <t>D9Cb1AMT7RXa</t>
  </si>
  <si>
    <t>xr6Dz07laSbO</t>
  </si>
  <si>
    <t>0UqVpgoN4YDv</t>
  </si>
  <si>
    <t>GU9E85gYJztB</t>
  </si>
  <si>
    <t>w9K7g2veIjl4</t>
  </si>
  <si>
    <t>Kb8pm0tXxyfN</t>
  </si>
  <si>
    <t>Da8kUcBhxGe4</t>
  </si>
  <si>
    <t>HhpRoqLXr3PY</t>
  </si>
  <si>
    <t>xKNQSXhIEufg</t>
  </si>
  <si>
    <t>Ve2KGr6ISyE7</t>
  </si>
  <si>
    <t>mN1wbliESgrC</t>
  </si>
  <si>
    <t>h50KBSiCEsQ4</t>
  </si>
  <si>
    <t>3Btc1xQCaFXo</t>
  </si>
  <si>
    <t>cL57fBrXEFay</t>
  </si>
  <si>
    <t>uTfR9tnxq2NB</t>
  </si>
  <si>
    <t>83KTiJrUhs6m</t>
  </si>
  <si>
    <t>6XgKRVrAvWhq</t>
  </si>
  <si>
    <t>G3MfQZuAc4gK</t>
  </si>
  <si>
    <t>4nk3JGA7e1if</t>
  </si>
  <si>
    <t>RpvkuzKXFQSb</t>
  </si>
  <si>
    <t>7SZ0tvpnflLz</t>
  </si>
  <si>
    <t>KEwmZ8fWDSsC</t>
  </si>
  <si>
    <t>Dp6MxaATClYS</t>
  </si>
  <si>
    <t>Vk9GYyfcTObu</t>
  </si>
  <si>
    <t>pVeiUZ57XxEI</t>
  </si>
  <si>
    <t>O84sT2o5a6wU</t>
  </si>
  <si>
    <t>xkKQm0Tl39D7</t>
  </si>
  <si>
    <t>5GHuBtmak0QF</t>
  </si>
  <si>
    <t>XM1LOTrCpIfg</t>
  </si>
  <si>
    <t>hu3AUJf1ierj</t>
  </si>
  <si>
    <t>bWIBNUg6DJ4x</t>
  </si>
  <si>
    <t>4Fwk8P6h9tLA</t>
  </si>
  <si>
    <t>AFIVNlm65prf</t>
  </si>
  <si>
    <t>acKYHLPM67FX</t>
  </si>
  <si>
    <t>PxBDhGj1NOVw</t>
  </si>
  <si>
    <t>Xq2FztsDjgWL</t>
  </si>
  <si>
    <t>X08p3Zo9wNl1</t>
  </si>
  <si>
    <t>KRLEpVZeGQ3M</t>
  </si>
  <si>
    <t>YNhVcSpAQKIv</t>
  </si>
  <si>
    <t>hgsLlrJbzq8t</t>
  </si>
  <si>
    <t>DWne9Kmxs6rO</t>
  </si>
  <si>
    <t>UHG2MCiqao98</t>
  </si>
  <si>
    <t>WFq5TSZOycDQ</t>
  </si>
  <si>
    <t>QrmSlKwo7hTO</t>
  </si>
  <si>
    <t>KAWGCoXeD3EH</t>
  </si>
  <si>
    <t>nrpv2tBQkD5w</t>
  </si>
  <si>
    <t>eWbPJM9CxEvu</t>
  </si>
  <si>
    <t>5gQfNtaEujZe</t>
  </si>
  <si>
    <t>rV6neFvlgCB1</t>
  </si>
  <si>
    <t>9q3gB6U4QIfY</t>
  </si>
  <si>
    <t>8UfVLbNeA6vl</t>
  </si>
  <si>
    <t>PB1cJZeNizbp</t>
  </si>
  <si>
    <t>zbZK4SDijeOo</t>
  </si>
  <si>
    <t>ZRBS62AliQCK</t>
  </si>
  <si>
    <t>nDapY7PZrit3</t>
  </si>
  <si>
    <t>18mZigLXaRCK</t>
  </si>
  <si>
    <t>G0EuJ6oZvfM7</t>
  </si>
  <si>
    <t>3V1DkfEb7lNO</t>
  </si>
  <si>
    <t>tMjc1qIhHgxA</t>
  </si>
  <si>
    <t>sZ5v6D9mzifu</t>
  </si>
  <si>
    <t>by2M0Lafjcxu</t>
  </si>
  <si>
    <t>hPGJMuvAOFxH</t>
  </si>
  <si>
    <t>nNJgWoPw65tS</t>
  </si>
  <si>
    <t>njUf5RhJ7wYy</t>
  </si>
  <si>
    <t>LrR7Esxqt2KY</t>
  </si>
  <si>
    <t>GTxZOH5iMaUz</t>
  </si>
  <si>
    <t>FMGsB0aC2ojb</t>
  </si>
  <si>
    <t>v0YpkoRZQIwb</t>
  </si>
  <si>
    <t>yenBs4thc6Mk</t>
  </si>
  <si>
    <t>5BwHl3tjQF4h</t>
  </si>
  <si>
    <t>DcaKYogXJIFv</t>
  </si>
  <si>
    <t>C37jgFkNl89K</t>
  </si>
  <si>
    <t>6IfNW9LQlPMw</t>
  </si>
  <si>
    <t>7IDBReUxnOmf</t>
  </si>
  <si>
    <t>BtzRTjWg1Go2</t>
  </si>
  <si>
    <t>SQfybKVD2RYF</t>
  </si>
  <si>
    <t>hJAObqpGmDxv</t>
  </si>
  <si>
    <t>rjOfVyeRsYEX</t>
  </si>
  <si>
    <t>u7VSG1Lkx9bE</t>
  </si>
  <si>
    <t>MeO5cuE6N0fz</t>
  </si>
  <si>
    <t>mkrgzD8lcTYq</t>
  </si>
  <si>
    <t>IEjLxowSpizq</t>
  </si>
  <si>
    <t>OvuhFWkgKmSb</t>
  </si>
  <si>
    <t>ksPhuD2Mr1TV</t>
  </si>
  <si>
    <t>kGMj3cwvsmPf</t>
  </si>
  <si>
    <t>sQeEICogfFVu</t>
  </si>
  <si>
    <t>PAyzmYU5v10t</t>
  </si>
  <si>
    <t>thKykaNJiE0m</t>
  </si>
  <si>
    <t>4I6WKg1vJ5zP</t>
  </si>
  <si>
    <t>visVJa8IXu1E</t>
  </si>
  <si>
    <t>LRNDergE2uzh</t>
  </si>
  <si>
    <t>bVGnMQ4K8cwN</t>
  </si>
  <si>
    <t>JhpNCmSZHvu7</t>
  </si>
  <si>
    <t>IG4OPq3oz12E</t>
  </si>
  <si>
    <t>1ya2fOIVQNE0</t>
  </si>
  <si>
    <t>CRhOkmQoyr32</t>
  </si>
  <si>
    <t>KEcymPjO0ZCX</t>
  </si>
  <si>
    <t>pVaChRnW87SX</t>
  </si>
  <si>
    <t>js4NASpJkuRL</t>
  </si>
  <si>
    <t>95SnN4qV3mUO</t>
  </si>
  <si>
    <t>qp2GjceRhQr4</t>
  </si>
  <si>
    <t>1hFJ8CVKjMvR</t>
  </si>
  <si>
    <t>BlGHf7jA1NuU</t>
  </si>
  <si>
    <t>0U34u1jfGsvK</t>
  </si>
  <si>
    <t>Tqgphc2uJ3bA</t>
  </si>
  <si>
    <t>gcZqYhJDuBUz</t>
  </si>
  <si>
    <t>OZCRBmKf6Jak</t>
  </si>
  <si>
    <t>LD40ixrHMncQ</t>
  </si>
  <si>
    <t>8jy1UxOY6FLp</t>
  </si>
  <si>
    <t>b4JMEUAemSTR</t>
  </si>
  <si>
    <t>z0vm4u2GyUpF</t>
  </si>
  <si>
    <t>FRuLfv4SD1Ol</t>
  </si>
  <si>
    <t>bOe2xm1WARMi</t>
  </si>
  <si>
    <t>bjO9rG7Xx8yD</t>
  </si>
  <si>
    <t>KqjpGUanrJY4</t>
  </si>
  <si>
    <t>mXlCADNoWRpV</t>
  </si>
  <si>
    <t>eLKAkbD2S4Rq</t>
  </si>
  <si>
    <t>wstHVmOu0Gon</t>
  </si>
  <si>
    <t>IKJjCWOeDLnQ</t>
  </si>
  <si>
    <t>3Y6Db1ZsIovj</t>
  </si>
  <si>
    <t>Ske9Mvg5UPbW</t>
  </si>
  <si>
    <t>9bVnf5mD62YW</t>
  </si>
  <si>
    <t>fJE5ygLiMCqx</t>
  </si>
  <si>
    <t>54XzlyfHqh0g</t>
  </si>
  <si>
    <t>ok0AEtWiNbym</t>
  </si>
  <si>
    <t>CeaynKq0w34J</t>
  </si>
  <si>
    <t>l7vQERigDV6U</t>
  </si>
  <si>
    <t>SXPyifuFLYQl</t>
  </si>
  <si>
    <t>Vbt8sfaSrgy0</t>
  </si>
  <si>
    <t>rkcVtNYDOjuW</t>
  </si>
  <si>
    <t>nbE9qg5x2pU3</t>
  </si>
  <si>
    <t>9Gp18k4ilxzo</t>
  </si>
  <si>
    <t>MVZ4Fe95Plrn</t>
  </si>
  <si>
    <t>D9GnzjTA6Hbx</t>
  </si>
  <si>
    <t>veuBH1C5JgAP</t>
  </si>
  <si>
    <t>YHkT6VaPn2Kt</t>
  </si>
  <si>
    <t>qFBxrQtTPe34</t>
  </si>
  <si>
    <t>tR1vJxPQ6gNp</t>
  </si>
  <si>
    <t>1VSTjM56NXxy</t>
  </si>
  <si>
    <t>Dsy5LImKVhW9</t>
  </si>
  <si>
    <t>SZqmoy9OgLec</t>
  </si>
  <si>
    <t>uHmNgF8AcpwZ</t>
  </si>
  <si>
    <t>X7AH6orRh1w4</t>
  </si>
  <si>
    <t>ZloOmU283XeL</t>
  </si>
  <si>
    <t>CU1DVB4ZnXGa</t>
  </si>
  <si>
    <t>7joKB3w14MYv</t>
  </si>
  <si>
    <t>asAluOVHP18R</t>
  </si>
  <si>
    <t>usUl8FkwA29t</t>
  </si>
  <si>
    <t>n9kEXreFOygP</t>
  </si>
  <si>
    <t>1CypRPN784Or</t>
  </si>
  <si>
    <t>4IWOLZyCcG25</t>
  </si>
  <si>
    <t>6eckJ5BGqT2u</t>
  </si>
  <si>
    <t>jr8K3HXSQmg2</t>
  </si>
  <si>
    <t>fZIumlNMWOV0</t>
  </si>
  <si>
    <t>ZaJB3iHKT1jo</t>
  </si>
  <si>
    <t>xz0nAl3IX8Rj</t>
  </si>
  <si>
    <t>3U5C9s7bxFIa</t>
  </si>
  <si>
    <t>MXybt1KjJf3m</t>
  </si>
  <si>
    <t>PZgOxHjr80tL</t>
  </si>
  <si>
    <t>eZuy9KAIRJCF</t>
  </si>
  <si>
    <t>pvwLA1uMYnoc</t>
  </si>
  <si>
    <t>mJazl0kTysIQ</t>
  </si>
  <si>
    <t>HMpv7Qnl1u0O</t>
  </si>
  <si>
    <t>VC0NIO8xWK4R</t>
  </si>
  <si>
    <t>9QNSBHtCD5i1</t>
  </si>
  <si>
    <t>E0hTjZ6LRFXH</t>
  </si>
  <si>
    <t>6bFsKJRm3NXB</t>
  </si>
  <si>
    <t>vSwmIAV12GF3</t>
  </si>
  <si>
    <t>XgcF3jLYJZVN</t>
  </si>
  <si>
    <t>lYatqi7fFXMm</t>
  </si>
  <si>
    <t>G65Pqzxr7oem</t>
  </si>
  <si>
    <t>Lp1sDby7qJMH</t>
  </si>
  <si>
    <t>IFRqwNJugimc</t>
  </si>
  <si>
    <t>2zVn3ktrgHaK</t>
  </si>
  <si>
    <t>6B5XmZVzktR4</t>
  </si>
  <si>
    <t>sk5B7DZ1VIuH</t>
  </si>
  <si>
    <t>RbTa9B1gq3Lz</t>
  </si>
  <si>
    <t>hz2u4fm3Qkts</t>
  </si>
  <si>
    <t>4gCEtHIKJefF</t>
  </si>
  <si>
    <t>7rlMqngwxo81</t>
  </si>
  <si>
    <t>57QJnm4i8Ctz</t>
  </si>
  <si>
    <t>6z1byE2FO58X</t>
  </si>
  <si>
    <t>DJoHs73zyU0B</t>
  </si>
  <si>
    <t>B6MwIyPlQrem</t>
  </si>
  <si>
    <t>uzkSyqX5p6rI</t>
  </si>
  <si>
    <t>o18vmVZbDP3X</t>
  </si>
  <si>
    <t>5ErlvgzM6h9O</t>
  </si>
  <si>
    <t>p4hXfnmbUWDY</t>
  </si>
  <si>
    <t>wA5VYN2PsijW</t>
  </si>
  <si>
    <t>zLBY19SFaJEU</t>
  </si>
  <si>
    <t>MuAafHrPhlS7</t>
  </si>
  <si>
    <t>aNqlEO07IJTu</t>
  </si>
  <si>
    <t>eCxFis8gOnAH</t>
  </si>
  <si>
    <t>D4j0rREbBOWT</t>
  </si>
  <si>
    <t>BLKgrjhGnEiM</t>
  </si>
  <si>
    <t>eK2ygWqN6cUA</t>
  </si>
  <si>
    <t>IP4y326kpzAX</t>
  </si>
  <si>
    <t>mF17wI8iOzMD</t>
  </si>
  <si>
    <t>CpqmtMn3IVKh</t>
  </si>
  <si>
    <t>DGt3r580Hcvy</t>
  </si>
  <si>
    <t>ANhvnuKbz9oG</t>
  </si>
  <si>
    <t>Obt2KAygm3Wl</t>
  </si>
  <si>
    <t>NFsZ42JUQVgE</t>
  </si>
  <si>
    <t>SfB3so9mpe4z</t>
  </si>
  <si>
    <t>8K2eB63YTo1s</t>
  </si>
  <si>
    <t>JapYrDZ1uslq</t>
  </si>
  <si>
    <t>5iBD8V7UboIN</t>
  </si>
  <si>
    <t>x1Z63vGEpV52</t>
  </si>
  <si>
    <t>BaYt3xw7grqi</t>
  </si>
  <si>
    <t>pkr261oynLtN</t>
  </si>
  <si>
    <t>hCOIs9VXjZDG</t>
  </si>
  <si>
    <t>9D2FJG7ZlL1w</t>
  </si>
  <si>
    <t>PTkyRiL1rEZO</t>
  </si>
  <si>
    <t>cBJQIFrzRlTM</t>
  </si>
  <si>
    <t>Tc8ESO4uGQI2</t>
  </si>
  <si>
    <t>HCP2vp4YswuS</t>
  </si>
  <si>
    <t>xXolY1a0SVmH</t>
  </si>
  <si>
    <t>hRam92sEQH1q</t>
  </si>
  <si>
    <t>IDvgUxPJlohf</t>
  </si>
  <si>
    <t>gAW4JRKF7QPy</t>
  </si>
  <si>
    <t>afYL62KMSt5Z</t>
  </si>
  <si>
    <t>8PYiDq3enFQH</t>
  </si>
  <si>
    <t>yolviECSGtDq</t>
  </si>
  <si>
    <t>mkOWf6o4An7P</t>
  </si>
  <si>
    <t>CIYlsVWb3atn</t>
  </si>
  <si>
    <t>wQVCpJzE59Oc</t>
  </si>
  <si>
    <t>TvaSj2bz8MGJ</t>
  </si>
  <si>
    <t>qO38HzjRNmPn</t>
  </si>
  <si>
    <t>JfmvhPKGX8ic</t>
  </si>
  <si>
    <t>NEbmOV2nMaDe</t>
  </si>
  <si>
    <t>F1sXv0CkOojZ</t>
  </si>
  <si>
    <t>ZlWYrL80tejV</t>
  </si>
  <si>
    <t>D5xOXZwYbEoU</t>
  </si>
  <si>
    <t>eH834IOiNtDl</t>
  </si>
  <si>
    <t>WPfuXZQvIaLM</t>
  </si>
  <si>
    <t>3GBghFiSk5A9</t>
  </si>
  <si>
    <t>7vIb48PANgHk</t>
  </si>
  <si>
    <t>M3bJW5G1iD4y</t>
  </si>
  <si>
    <t>t8I5a9MJD4xR</t>
  </si>
  <si>
    <t>u2t45LXMgJNY</t>
  </si>
  <si>
    <t>s7oqDazlbW0f</t>
  </si>
  <si>
    <t>Cr6qsetVSROU</t>
  </si>
  <si>
    <t>OP8iGbXfFWBN</t>
  </si>
  <si>
    <t>AZLKGIvflMB8</t>
  </si>
  <si>
    <t>aACoJTNfHU6W</t>
  </si>
  <si>
    <t>JRnNp4hw5zZQ</t>
  </si>
  <si>
    <t>rE0BuOLSpxV6</t>
  </si>
  <si>
    <t>TtZpmGDs97hn</t>
  </si>
  <si>
    <t>H7hZtJ350jBW</t>
  </si>
  <si>
    <t>5bHoKZ6O8VSQ</t>
  </si>
  <si>
    <t>XtnEl0IkBGCN</t>
  </si>
  <si>
    <t>kE1KDWirfe64</t>
  </si>
  <si>
    <t>7PR5L3MWBvry</t>
  </si>
  <si>
    <t>lZR4fBIOKwgq</t>
  </si>
  <si>
    <t>qtiJHGAosYmn</t>
  </si>
  <si>
    <t>h8ivBocaTf2D</t>
  </si>
  <si>
    <t>KNlSzV0P5uon</t>
  </si>
  <si>
    <t>RNs2S8vAnaDF</t>
  </si>
  <si>
    <t>LFTwqN9faRAt</t>
  </si>
  <si>
    <t>gO8yWHJiSxvt</t>
  </si>
  <si>
    <t>0WrAMJon358F</t>
  </si>
  <si>
    <t>PWMxjrBCcNiQ</t>
  </si>
  <si>
    <t>aQlm72RGLoY3</t>
  </si>
  <si>
    <t>xsN61RK9LUno</t>
  </si>
  <si>
    <t>Vnya4j76tBXz</t>
  </si>
  <si>
    <t>EP7HFqrh9Umk</t>
  </si>
  <si>
    <t>O5EJ3nVyM8IK</t>
  </si>
  <si>
    <t>pWKexACY8mvu</t>
  </si>
  <si>
    <t>YfBWLHaER81y</t>
  </si>
  <si>
    <t>kjerYhw2Evln</t>
  </si>
  <si>
    <t>7cKZR6IPoaAb</t>
  </si>
  <si>
    <t>rICoQKwyu4Mp</t>
  </si>
  <si>
    <t>Yw7HZjcvezXC</t>
  </si>
  <si>
    <t>kMHXSgGJWozR</t>
  </si>
  <si>
    <t>GqeN1rY9D6Co</t>
  </si>
  <si>
    <t>foK0jOBc4g9N</t>
  </si>
  <si>
    <t>l4wDC05fJ8z6</t>
  </si>
  <si>
    <t>oRiNMx5pLJqG</t>
  </si>
  <si>
    <t>oDfjA2T5YCgS</t>
  </si>
  <si>
    <t>GRzY0liM6EPB</t>
  </si>
  <si>
    <t>qb8h6iIkeCzR</t>
  </si>
  <si>
    <t>wXuR4OD98vQh</t>
  </si>
  <si>
    <t>cU2rAubt64Mk</t>
  </si>
  <si>
    <t>bkV3JGcY6pOz</t>
  </si>
  <si>
    <t>rcnuizO284JI</t>
  </si>
  <si>
    <t>PUzFCivmGLhX</t>
  </si>
  <si>
    <t>2lvaHEg1tPLe</t>
  </si>
  <si>
    <t>SrQnGwqMiRB2</t>
  </si>
  <si>
    <t>J8haMki0Xbyq</t>
  </si>
  <si>
    <t>3RMncQyzXqHs</t>
  </si>
  <si>
    <t>qgVAI8iPtWz7</t>
  </si>
  <si>
    <t>AoYZO2J906aj</t>
  </si>
  <si>
    <t>o6K3NiAqn175</t>
  </si>
  <si>
    <t>y4EMVnIZlCTo</t>
  </si>
  <si>
    <t>FUWE71wfaB5J</t>
  </si>
  <si>
    <t>4myauNe68JWK</t>
  </si>
  <si>
    <t>qU9Iegs7y0uM</t>
  </si>
  <si>
    <t>T6p2PILZQqH4</t>
  </si>
  <si>
    <t>O6wHqKISlhFA</t>
  </si>
  <si>
    <t>QSvRuOj3FskE</t>
  </si>
  <si>
    <t>2AaCf9WJU6QZ</t>
  </si>
  <si>
    <t>RuqbeUZcEoCL</t>
  </si>
  <si>
    <t>n1ylDWI0GZa6</t>
  </si>
  <si>
    <t>bQGWyRF3Zwhv</t>
  </si>
  <si>
    <t>Dqk73fsQE59m</t>
  </si>
  <si>
    <t>mMGa1fW9S8BO</t>
  </si>
  <si>
    <t>2yBzegjJZDtH</t>
  </si>
  <si>
    <t>TzvbxLtYas8p</t>
  </si>
  <si>
    <t>UH7pnLOY625G</t>
  </si>
  <si>
    <t>8f6gcNl32rbT</t>
  </si>
  <si>
    <t>X4eMCok0TNvE</t>
  </si>
  <si>
    <t>pDLZR78QWnb6</t>
  </si>
  <si>
    <t>S2omrbQsf8jW</t>
  </si>
  <si>
    <t>pn80DvAH6X1g</t>
  </si>
  <si>
    <t>YmUoKVLN83Xe</t>
  </si>
  <si>
    <t>flIVjgEpuGY0</t>
  </si>
  <si>
    <t>ryFmzC73GUWx</t>
  </si>
  <si>
    <t>s5AiQXLovy1r</t>
  </si>
  <si>
    <t>fve02LrixhCu</t>
  </si>
  <si>
    <t>fVlewDrNiA03</t>
  </si>
  <si>
    <t>P4kMuiegmJwR</t>
  </si>
  <si>
    <t>bVmCUklgZ3w8</t>
  </si>
  <si>
    <t>8b17FX4PleBw</t>
  </si>
  <si>
    <t>KyLZ1Mi90RX6</t>
  </si>
  <si>
    <t>w7ThR6IZru1J</t>
  </si>
  <si>
    <t>U57wGeaxXMNK</t>
  </si>
  <si>
    <t>8WfA2IaKkC6m</t>
  </si>
  <si>
    <t>InPB4j2eTXwv</t>
  </si>
  <si>
    <t>AG5vyxK1bIl8</t>
  </si>
  <si>
    <t>INvrsCR9FzQA</t>
  </si>
  <si>
    <t>LmvRC7yOq5u0</t>
  </si>
  <si>
    <t>8rBwZcHCzvGA</t>
  </si>
  <si>
    <t>f4NjB9ria3kD</t>
  </si>
  <si>
    <t>MCl8WfjQV2wK</t>
  </si>
  <si>
    <t>RsSmqk9A86UH</t>
  </si>
  <si>
    <t>hQZCYlxWSX2L</t>
  </si>
  <si>
    <t>AXbMWKhG2rOp</t>
  </si>
  <si>
    <t>a6buAso1lWzS</t>
  </si>
  <si>
    <t>jae9VWyUbtZK</t>
  </si>
  <si>
    <t>VYnFOxuh8QAp</t>
  </si>
  <si>
    <t>9B4ym8xEpIND</t>
  </si>
  <si>
    <t>gKIuRJ5aPyc6</t>
  </si>
  <si>
    <t>S0nV6Qv7GZ5l</t>
  </si>
  <si>
    <t>7Hf5wAhagWe9</t>
  </si>
  <si>
    <t>noQfPMXFsqm2</t>
  </si>
  <si>
    <t>1Gbv5F8eWXL3</t>
  </si>
  <si>
    <t>U9ZRcQNSOpY0</t>
  </si>
  <si>
    <t>BnHobmka4G2Z</t>
  </si>
  <si>
    <t>QcIj3aUzDRA4</t>
  </si>
  <si>
    <t>K8Tro7CDIGHR</t>
  </si>
  <si>
    <t>qhsgi3zN1yQ2</t>
  </si>
  <si>
    <t>opnsOWZaCkq2</t>
  </si>
  <si>
    <t>eC1g3Q9FV2sP</t>
  </si>
  <si>
    <t>AtmsxauMf8Uz</t>
  </si>
  <si>
    <t>kxKj4RSiyY3a</t>
  </si>
  <si>
    <t>KsaZuIiXtMAn</t>
  </si>
  <si>
    <t>h9NJp78CgaFL</t>
  </si>
  <si>
    <t>EJljIsGMX3cv</t>
  </si>
  <si>
    <t>gi4QpaSHfbyR</t>
  </si>
  <si>
    <t>YB8QEulseX7A</t>
  </si>
  <si>
    <t>a8RG5zrTQIxL</t>
  </si>
  <si>
    <t>bz1Vh498TKN6</t>
  </si>
  <si>
    <t>pm5j1Jwto0Za</t>
  </si>
  <si>
    <t>gYzKORXDv8mo</t>
  </si>
  <si>
    <t>LbeXphCs2cU9</t>
  </si>
  <si>
    <t>zP3YH4XUbWON</t>
  </si>
  <si>
    <t>82bclTvNC4Ro</t>
  </si>
  <si>
    <t>g6ZBi1IUAjLa</t>
  </si>
  <si>
    <t>2OmZhzf3QpEn</t>
  </si>
  <si>
    <t>auwPAhL2t3TY</t>
  </si>
  <si>
    <t>78hTz6nUkHC2</t>
  </si>
  <si>
    <t>OhJ2mbSDQwMK</t>
  </si>
  <si>
    <t>Fsholipz1ZMR</t>
  </si>
  <si>
    <t>7T2nLeHcJprq</t>
  </si>
  <si>
    <t>0iAp9NJXG1uc</t>
  </si>
  <si>
    <t>y6q7rTjxW1tz</t>
  </si>
  <si>
    <t>CALgEm2N3XGW</t>
  </si>
  <si>
    <t>v3qVD0hXYpiP</t>
  </si>
  <si>
    <t>zW2JQyRANCDc</t>
  </si>
  <si>
    <t>6xOT3IVg1wmX</t>
  </si>
  <si>
    <t>H1GNsKpryFoB</t>
  </si>
  <si>
    <t>JfuC1mEP4BMi</t>
  </si>
  <si>
    <t>gSUKL6xfP0AO</t>
  </si>
  <si>
    <t>wRkAWaNP3tmS</t>
  </si>
  <si>
    <t>jLT6IMXVzaHQ</t>
  </si>
  <si>
    <t>xGcL8Igme6tH</t>
  </si>
  <si>
    <t>R5eKlpH7qIXA</t>
  </si>
  <si>
    <t>tmERYWFUqaNC</t>
  </si>
  <si>
    <t>izJPneB0LlIq</t>
  </si>
  <si>
    <t>TzXtpD8bGnoW</t>
  </si>
  <si>
    <t>jZFULz8WMxec</t>
  </si>
  <si>
    <t>3e8M6aPyE4ij</t>
  </si>
  <si>
    <t>tEl0b3pfNFHr</t>
  </si>
  <si>
    <t>5mHj2cqlh7MS</t>
  </si>
  <si>
    <t>qGDIoJYzWkLN</t>
  </si>
  <si>
    <t>uq3BGZw8Sng4</t>
  </si>
  <si>
    <t>ylqukBmKPjNJ</t>
  </si>
  <si>
    <t>p8037PYDvqLr</t>
  </si>
  <si>
    <t>ML9qUH4825Ty</t>
  </si>
  <si>
    <t>AqOTmB5CgXbU</t>
  </si>
  <si>
    <t>FqHEuPNmcG5K</t>
  </si>
  <si>
    <t>p7tuO6BQJPSX</t>
  </si>
  <si>
    <t>L6UVIn4fgkiR</t>
  </si>
  <si>
    <t>yFNJV8SoOBjv</t>
  </si>
  <si>
    <t>AsSkorDCg6NV</t>
  </si>
  <si>
    <t>4Flpa6N0nxc1</t>
  </si>
  <si>
    <t>5Ozp7Mjk8UrS</t>
  </si>
  <si>
    <t>EDb9ypjF0WsU</t>
  </si>
  <si>
    <t>RtVL9hvuTfNG</t>
  </si>
  <si>
    <t>5sM3lxizV61A</t>
  </si>
  <si>
    <t>BPx3g2njLYMw</t>
  </si>
  <si>
    <t>64KNuCVbEFGg</t>
  </si>
  <si>
    <t>f0QVOy3BLcw1</t>
  </si>
  <si>
    <t>x6lZWe59EVFs</t>
  </si>
  <si>
    <t>THUA5Eyfh9Mw</t>
  </si>
  <si>
    <t>plCKkQB24XML</t>
  </si>
  <si>
    <t>e4D2qbUplEXA</t>
  </si>
  <si>
    <t>wYFVHcryGLb2</t>
  </si>
  <si>
    <t>uGEeOAZsTD2a</t>
  </si>
  <si>
    <t>ui1Zvgoy407X</t>
  </si>
  <si>
    <t>gc4jGoQnsC9z</t>
  </si>
  <si>
    <t>iShs18DCEUlj</t>
  </si>
  <si>
    <t>CoOJ27yuF05V</t>
  </si>
  <si>
    <t>AmNwSfe5ztMV</t>
  </si>
  <si>
    <t>b5PIzo9r63wu</t>
  </si>
  <si>
    <t>0I6PevxVzB8W</t>
  </si>
  <si>
    <t>G4wfrZBAMtOj</t>
  </si>
  <si>
    <t>GkNrAB1F3J5s</t>
  </si>
  <si>
    <t>m0tSUuO98nNH</t>
  </si>
  <si>
    <t>JpZE9OgU4IFu</t>
  </si>
  <si>
    <t>zs6SCPVuYHUi</t>
  </si>
  <si>
    <t>cZ9OfiWxAneJ</t>
  </si>
  <si>
    <t>ILclqhN4atSs</t>
  </si>
  <si>
    <t>5A7UC8wN9KnM</t>
  </si>
  <si>
    <t>Jx69flS42wbL</t>
  </si>
  <si>
    <t>GlxeOmJvgaEA</t>
  </si>
  <si>
    <t>RV93aCsjKO05</t>
  </si>
  <si>
    <t>qeOZERTD3IAn</t>
  </si>
  <si>
    <t>8bl2SwiIFhoZ</t>
  </si>
  <si>
    <t>b6M25cTzqAYG</t>
  </si>
  <si>
    <t>JAIvj9M2l3Q0</t>
  </si>
  <si>
    <t>L6svwokqaxI2</t>
  </si>
  <si>
    <t>tzxiEuQIqLMk</t>
  </si>
  <si>
    <t>b3VvcQ0GXChO</t>
  </si>
  <si>
    <t>gMih3co2ySe1</t>
  </si>
  <si>
    <t>3pfEkCRUqcri</t>
  </si>
  <si>
    <t>CL1Tc0e7tbhR</t>
  </si>
  <si>
    <t>Dlthsyj7612J</t>
  </si>
  <si>
    <t>Ct2f6E9i0cZ3</t>
  </si>
  <si>
    <t>FiWPgo3hqs5t</t>
  </si>
  <si>
    <t>8lSzjxco0Wfb</t>
  </si>
  <si>
    <t>kOoQ5vy2Ll3R</t>
  </si>
  <si>
    <t>z9bEkq120Cnp</t>
  </si>
  <si>
    <t>lCFOm3eEKMtS</t>
  </si>
  <si>
    <t>gQqelrMZvEyi</t>
  </si>
  <si>
    <t>OB9PSkm8ip1q</t>
  </si>
  <si>
    <t>amt2RqUXAuoh</t>
  </si>
  <si>
    <t>h21wZbTQ4KRl</t>
  </si>
  <si>
    <t>gpCsDZnBjJi7</t>
  </si>
  <si>
    <t>XrwU18RBalg9</t>
  </si>
  <si>
    <t>U4P2tsHFpN1R</t>
  </si>
  <si>
    <t>iFe0BM35EVPl</t>
  </si>
  <si>
    <t>5vMaPeDBKcjI</t>
  </si>
  <si>
    <t>p36lnV5GrLTj</t>
  </si>
  <si>
    <t>kuN5eWFpAYor</t>
  </si>
  <si>
    <t>MrZDiuwhAVp0</t>
  </si>
  <si>
    <t>au4irZCL8SfP</t>
  </si>
  <si>
    <t>b5luLaU7IRpe</t>
  </si>
  <si>
    <t>BLw0gpMRV39U</t>
  </si>
  <si>
    <t>hwoO1RMSPq0B</t>
  </si>
  <si>
    <t>2jonFR61GfxX</t>
  </si>
  <si>
    <t>c62ih9P5kCNE</t>
  </si>
  <si>
    <t>3z7hNMipKgJF</t>
  </si>
  <si>
    <t>X9VqHaA6vyus</t>
  </si>
  <si>
    <t>XfbtCqMEQwWo</t>
  </si>
  <si>
    <t>0txNkYigbU59</t>
  </si>
  <si>
    <t>esQJPj1yCH6r</t>
  </si>
  <si>
    <t>Xw2uSGIkfFjt</t>
  </si>
  <si>
    <t>qCawjPB7FbkZ</t>
  </si>
  <si>
    <t>sNuIKAU8fhjQ</t>
  </si>
  <si>
    <t>qmMuhFIfeAvK</t>
  </si>
  <si>
    <t>SXcHmQ8ngtI6</t>
  </si>
  <si>
    <t>2iyQzgxUElNC</t>
  </si>
  <si>
    <t>BrXHEn81IFap</t>
  </si>
  <si>
    <t>3tRwFICe8KA7</t>
  </si>
  <si>
    <t>iI3J2aTmeg0M</t>
  </si>
  <si>
    <t>B8HYKZqWFkmo</t>
  </si>
  <si>
    <t>SYhpiwxC3s5t</t>
  </si>
  <si>
    <t>2IF3cXVQbGgT</t>
  </si>
  <si>
    <t>9OwoKDUghRjF</t>
  </si>
  <si>
    <t>1tVvNuXkIF8x</t>
  </si>
  <si>
    <t>KlB7RpQhysI0</t>
  </si>
  <si>
    <t>XLDSlReVKq7g</t>
  </si>
  <si>
    <t>U0v1GurAxRCj</t>
  </si>
  <si>
    <t>3uQEHFt6cClX</t>
  </si>
  <si>
    <t>z1g5IvhoL7lU</t>
  </si>
  <si>
    <t>CvRu1JFnoij2</t>
  </si>
  <si>
    <t>YDsUGyWKX7ob</t>
  </si>
  <si>
    <t>X8DBO19LPHV7</t>
  </si>
  <si>
    <t>JDzQ9chA1p4v</t>
  </si>
  <si>
    <t>JUxnpFYZrHLS</t>
  </si>
  <si>
    <t>wR1AkO5vFPXu</t>
  </si>
  <si>
    <t>6qFnfVhbgJ3r</t>
  </si>
  <si>
    <t>r6f7LcCwZlMu</t>
  </si>
  <si>
    <t>Nl32EtOcUBjR</t>
  </si>
  <si>
    <t>kChyOLiBRAUj</t>
  </si>
  <si>
    <t>QnyhXE2NWbtD</t>
  </si>
  <si>
    <t>qASP3u9NDgw4</t>
  </si>
  <si>
    <t>ARbnt8pwDZPC</t>
  </si>
  <si>
    <t>VL1YH32z4Dor</t>
  </si>
  <si>
    <t>m31HcT2i7Btb</t>
  </si>
  <si>
    <t>BgDyVEFZTMNa</t>
  </si>
  <si>
    <t>J8L2avFrnU3M</t>
  </si>
  <si>
    <t>81aLwetInFcr</t>
  </si>
  <si>
    <t>1vZSt6lTApL4</t>
  </si>
  <si>
    <t>yV1PxgqQtjLH</t>
  </si>
  <si>
    <t>Wxp4vcDaNKwP</t>
  </si>
  <si>
    <t>NSLXq1pMTB09</t>
  </si>
  <si>
    <t>eWOPEhBTRwzQ</t>
  </si>
  <si>
    <t>Oi43xnrHDkoG</t>
  </si>
  <si>
    <t>ifoT0GK17y4A</t>
  </si>
  <si>
    <t>xpAuoyTlYbVz</t>
  </si>
  <si>
    <t>qNYi6CTys7OM</t>
  </si>
  <si>
    <t>49LkW2yAjYIZ</t>
  </si>
  <si>
    <t>KG6Mi2QWRDJs</t>
  </si>
  <si>
    <t>OVXrBFSljyYe</t>
  </si>
  <si>
    <t>RAITDWn0uPfE</t>
  </si>
  <si>
    <t>3pCe6yvfhlOM</t>
  </si>
  <si>
    <t>otLIc3uGBPgU</t>
  </si>
  <si>
    <t>3FtCx0npmIcq</t>
  </si>
  <si>
    <t>j4JLpUaKq6S7</t>
  </si>
  <si>
    <t>pOVTPJ4aFX93</t>
  </si>
  <si>
    <t>VgGiOTtvMlcE</t>
  </si>
  <si>
    <t>J0UeoAlCZF8O</t>
  </si>
  <si>
    <t>zTDQMrugn5AF</t>
  </si>
  <si>
    <t>f7MxWjPQkmRh</t>
  </si>
  <si>
    <t>alpXHCtPY9k5</t>
  </si>
  <si>
    <t>tToVbDqfk0Fc</t>
  </si>
  <si>
    <t>6R32yiSWsH1J</t>
  </si>
  <si>
    <t>vPLhoz0Ny5X3</t>
  </si>
  <si>
    <t>cf8GtjLIPoVe</t>
  </si>
  <si>
    <t>POl5IxX9iepS</t>
  </si>
  <si>
    <t>Ha3CJs7gobI0</t>
  </si>
  <si>
    <t>0a4w3Up7Clbe</t>
  </si>
  <si>
    <t>b9iFHV40uGen</t>
  </si>
  <si>
    <t>ComZjp96xD0v</t>
  </si>
  <si>
    <t>t73L5xEMuz0c</t>
  </si>
  <si>
    <t>rUxCVaoA3TMk</t>
  </si>
  <si>
    <t>CuxQkiwMAFLE</t>
  </si>
  <si>
    <t>nUSWgm39KDhk</t>
  </si>
  <si>
    <t>F39TWUBqaRZt</t>
  </si>
  <si>
    <t>07vNu95KaIR8</t>
  </si>
  <si>
    <t>JAa3E9PlLfHo</t>
  </si>
  <si>
    <t>ZDCpkK6VB2Ov</t>
  </si>
  <si>
    <t>U1wR0b84nS6K</t>
  </si>
  <si>
    <t>VTyh4b8rz1CQ</t>
  </si>
  <si>
    <t>9RMJjYlbf5D3</t>
  </si>
  <si>
    <t>Uol4AHXN6ieB</t>
  </si>
  <si>
    <t>AwW6E4rHvnY3</t>
  </si>
  <si>
    <t>iBC8xnUHNeWk</t>
  </si>
  <si>
    <t>SPilbZ6TVmg8</t>
  </si>
  <si>
    <t>l5oukZUDsfb3</t>
  </si>
  <si>
    <t>ZSoJrE6a1ikR</t>
  </si>
  <si>
    <t>Jcgk43WFjBrG</t>
  </si>
  <si>
    <t>DU2spojaxhzw</t>
  </si>
  <si>
    <t>10jQnkoChiUe</t>
  </si>
  <si>
    <t>e6nTvuxht4DR</t>
  </si>
  <si>
    <t>rqCPYVaknfz3</t>
  </si>
  <si>
    <t>vPT0Gofs6OrZ</t>
  </si>
  <si>
    <t>0jDv41CKscWk</t>
  </si>
  <si>
    <t>5EnuKyLMf7RS</t>
  </si>
  <si>
    <t>UEjTqBKau1rO</t>
  </si>
  <si>
    <t>sqBhKuP3MVOo</t>
  </si>
  <si>
    <t>wES3h9czGlXN</t>
  </si>
  <si>
    <t>VGnaXN53hQAp</t>
  </si>
  <si>
    <t>5ZcOMBEGqAjo</t>
  </si>
  <si>
    <t>MOL1PfUHQZCT</t>
  </si>
  <si>
    <t>VeOwj0qhnWp3</t>
  </si>
  <si>
    <t>W1FoH6qTD0t7</t>
  </si>
  <si>
    <t>16DCHSmwgTqz</t>
  </si>
  <si>
    <t>D7nBrTvY6PKC</t>
  </si>
  <si>
    <t>l7ZSKFnRr12M</t>
  </si>
  <si>
    <t>xo8QnUaPT69J</t>
  </si>
  <si>
    <t>OGJ4APfQSTNy</t>
  </si>
  <si>
    <t>DIVQZqziPRhG</t>
  </si>
  <si>
    <t>1mK9TVZP0Nnw</t>
  </si>
  <si>
    <t>1pkgFPof43EQ</t>
  </si>
  <si>
    <t>3zR9FxIcE6a4</t>
  </si>
  <si>
    <t>vINEDPWk13rj</t>
  </si>
  <si>
    <t>alhnfSNr3I0c</t>
  </si>
  <si>
    <t>MZp9CDErfntb</t>
  </si>
  <si>
    <t>8ex2VHPgIbfh</t>
  </si>
  <si>
    <t>4a6LpQi5njH9</t>
  </si>
  <si>
    <t>1ZrAPe5QJi9n</t>
  </si>
  <si>
    <t>nuNRCbYgtjwV</t>
  </si>
  <si>
    <t>FNbnoIATZVEu</t>
  </si>
  <si>
    <t>zUlxswReAN3r</t>
  </si>
  <si>
    <t>pkI6DKfvo3iM</t>
  </si>
  <si>
    <t>ZTYqWvnAJX0K</t>
  </si>
  <si>
    <t>Llb7herFOpQI</t>
  </si>
  <si>
    <t>3XtQJ2Anq8hm</t>
  </si>
  <si>
    <t>cCN2YFsH78zQ</t>
  </si>
  <si>
    <t>i32GHU7Boxba</t>
  </si>
  <si>
    <t>6J8nfpx9ODs4</t>
  </si>
  <si>
    <t>tjrDciR26veO</t>
  </si>
  <si>
    <t>vIfG9alPqVNJ</t>
  </si>
  <si>
    <t>UOlMnfX1S4p6</t>
  </si>
  <si>
    <t>H3PjYIgKOyzc</t>
  </si>
  <si>
    <t>GRhzZl4xI2sv</t>
  </si>
  <si>
    <t>BkE9p6h5o1RP</t>
  </si>
  <si>
    <t>T1Sla3vMXbYz</t>
  </si>
  <si>
    <t>pvTlbI0qstaw</t>
  </si>
  <si>
    <t>9tRJpmgnAN2P</t>
  </si>
  <si>
    <t>icw4eoQt8kzj</t>
  </si>
  <si>
    <t>nbqJkcL0zhAt</t>
  </si>
  <si>
    <t>DVSEQjICuaUw</t>
  </si>
  <si>
    <t>l02ZwNHnQxSo</t>
  </si>
  <si>
    <t>BMQD0Tv4N1SA</t>
  </si>
  <si>
    <t>piWgYFPGSRHn</t>
  </si>
  <si>
    <t>MOBwY3iaxGgz</t>
  </si>
  <si>
    <t>TJ7VGr2CSqDf</t>
  </si>
  <si>
    <t>gvRDKWjlqFfc</t>
  </si>
  <si>
    <t>GMtLW4vXYk37</t>
  </si>
  <si>
    <t>oFwtJ6XCcsfD</t>
  </si>
  <si>
    <t>4kK3ZaS9pcQU</t>
  </si>
  <si>
    <t>DuaZqbKWye86</t>
  </si>
  <si>
    <t>m0y4qG79FQf6</t>
  </si>
  <si>
    <t>DQsp8iPmM5aX</t>
  </si>
  <si>
    <t>TzU6Ofn4g1Ih</t>
  </si>
  <si>
    <t>xuPZplHIsj4w</t>
  </si>
  <si>
    <t>Jig9R2Mtb6T1</t>
  </si>
  <si>
    <t>38JATiNBFszn</t>
  </si>
  <si>
    <t>SFrQzW0tGDEn</t>
  </si>
  <si>
    <t>bs9GIOVQZwP4</t>
  </si>
  <si>
    <t>AhjtEGxFYaiq</t>
  </si>
  <si>
    <t>69mbAQYZn32a</t>
  </si>
  <si>
    <t>qhOIMpN06Li8</t>
  </si>
  <si>
    <t>i7z6onYCbRg5</t>
  </si>
  <si>
    <t>EjAbKxYqQWiy</t>
  </si>
  <si>
    <t>KzZJrUofejYV</t>
  </si>
  <si>
    <t>IBxQw9zgMu34</t>
  </si>
  <si>
    <t>QTfs7hxAjiJe</t>
  </si>
  <si>
    <t>rUJme5Qz76iO</t>
  </si>
  <si>
    <t>xM5umsUiG7cK</t>
  </si>
  <si>
    <t>En5bmwBlVfXW</t>
  </si>
  <si>
    <t>TWBiAQR0IMml</t>
  </si>
  <si>
    <t>V93I1CJKutZ2</t>
  </si>
  <si>
    <t>ag07nW9IzoMF</t>
  </si>
  <si>
    <t>IXwS7q1oRbxn</t>
  </si>
  <si>
    <t>M84lOYtWnhUj</t>
  </si>
  <si>
    <t>RMsvexofKTjr</t>
  </si>
  <si>
    <t>4olOTXBiVfhs</t>
  </si>
  <si>
    <t>3mzYs8pqUDl0</t>
  </si>
  <si>
    <t>0PxHYDe6cLhE</t>
  </si>
  <si>
    <t>wUuXjkMnE4mH</t>
  </si>
  <si>
    <t>CgqTik9Isamo</t>
  </si>
  <si>
    <t>vhoQ3JX19f6g</t>
  </si>
  <si>
    <t>LT8O5CyEqxhI</t>
  </si>
  <si>
    <t>ehwV7UspIQlz</t>
  </si>
  <si>
    <t>o0zqxgvXUihy</t>
  </si>
  <si>
    <t>DRKOIpZ0w4qH</t>
  </si>
  <si>
    <t>tnsu657jhJRv</t>
  </si>
  <si>
    <t>rCwlAGM60viZ</t>
  </si>
  <si>
    <t>K2zTPqCSaOuc</t>
  </si>
  <si>
    <t>Kj5ihysFu7oq</t>
  </si>
  <si>
    <t>VGbWx3oOpZPH</t>
  </si>
  <si>
    <t>sPTeXjyfx6M9</t>
  </si>
  <si>
    <t>qQ6NERLOpnJ0</t>
  </si>
  <si>
    <t>s6AKWX0ZvVhG</t>
  </si>
  <si>
    <t>eqW1QXAilwvU</t>
  </si>
  <si>
    <t>Wlf048bO2TyK</t>
  </si>
  <si>
    <t>60qvYWtE2jUo</t>
  </si>
  <si>
    <t>ZtajNc92u8L1</t>
  </si>
  <si>
    <t>CmOIyU9h5uDV</t>
  </si>
  <si>
    <t>FG6Kkt0ezHAC</t>
  </si>
  <si>
    <t>12gIeZjkHMmV</t>
  </si>
  <si>
    <t>hsuI7Daimql9</t>
  </si>
  <si>
    <t>nqYfHQoNEzuk</t>
  </si>
  <si>
    <t>AlaVEjOZuyGw</t>
  </si>
  <si>
    <t>VWlwsaybzvr8</t>
  </si>
  <si>
    <t>wD1q6puzFUWm</t>
  </si>
  <si>
    <t>L9tWbElPVHkZ</t>
  </si>
  <si>
    <t>KloXtBITOms5</t>
  </si>
  <si>
    <t>VoqjQaJ2NFiD</t>
  </si>
  <si>
    <t>aucX3lSAt6WK</t>
  </si>
  <si>
    <t>flAEB5VXCaJ8</t>
  </si>
  <si>
    <t>YiJs52v17ERH</t>
  </si>
  <si>
    <t>wZ8Lph6cAYDH</t>
  </si>
  <si>
    <t>gZ9TRxlHODM1</t>
  </si>
  <si>
    <t>HRf6E2ZXxcng</t>
  </si>
  <si>
    <t>zFQ194bUu8an</t>
  </si>
  <si>
    <t>uAX7gkm5rWIS</t>
  </si>
  <si>
    <t>50fbWh38TLRn</t>
  </si>
  <si>
    <t>j9QBG5YbLgrx</t>
  </si>
  <si>
    <t>1ptCSZ47UQlP</t>
  </si>
  <si>
    <t>AYXJh5PxUb17</t>
  </si>
  <si>
    <t>v9aPZKRgIrpn</t>
  </si>
  <si>
    <t>Dmn928rYixGa</t>
  </si>
  <si>
    <t>GcNtBWrIng6R</t>
  </si>
  <si>
    <t>XQH2JIckDEAn</t>
  </si>
  <si>
    <t>oXYPx5MaRcBD</t>
  </si>
  <si>
    <t>VT9ymFUIJeRc</t>
  </si>
  <si>
    <t>7NHhLDCu5zoZ</t>
  </si>
  <si>
    <t>mAPts1I5e2WG</t>
  </si>
  <si>
    <t>j9KInO1JocwN</t>
  </si>
  <si>
    <t>4wofJKSx0vQZ</t>
  </si>
  <si>
    <t>5tE9lMXjafw8</t>
  </si>
  <si>
    <t>e8onDNzM0KOX</t>
  </si>
  <si>
    <t>eIvmDjq3nLo0</t>
  </si>
  <si>
    <t>UlpoIGL8aseF</t>
  </si>
  <si>
    <t>9bqJQTNgypsZ</t>
  </si>
  <si>
    <t>au4DBNhT6Y70</t>
  </si>
  <si>
    <t>Fu8NmIgwC3Z6</t>
  </si>
  <si>
    <t>clShLsGynwmW</t>
  </si>
  <si>
    <t>LAqEgU3pDZCM</t>
  </si>
  <si>
    <t>3BG5ExlMopeb</t>
  </si>
  <si>
    <t>D5Eu9WQlaqVX</t>
  </si>
  <si>
    <t>54sbz8gOefWL</t>
  </si>
  <si>
    <t>1pvExeFyf4WU</t>
  </si>
  <si>
    <t>cbgw9MkzLeFK</t>
  </si>
  <si>
    <t>TGnP1kHx8CIl</t>
  </si>
  <si>
    <t>hotT14v0ZMzg</t>
  </si>
  <si>
    <t>RNEbr1Wn7pAX</t>
  </si>
  <si>
    <t>izCg6ypHvDI5</t>
  </si>
  <si>
    <t>A4ogv2qZt5BH</t>
  </si>
  <si>
    <t>kPrj4eZB2W70</t>
  </si>
  <si>
    <t>27zku1Ksni09</t>
  </si>
  <si>
    <t>Dzh8oU3lCVAf</t>
  </si>
  <si>
    <t>RisTLJB7mXHG</t>
  </si>
  <si>
    <t>oz1Jh8PgUs2b</t>
  </si>
  <si>
    <t>CbpqREikc2K8</t>
  </si>
  <si>
    <t>pEL26csb3yzn</t>
  </si>
  <si>
    <t>GWtIJHQlSBfh</t>
  </si>
  <si>
    <t>8Z19gAX5BKLV</t>
  </si>
  <si>
    <t>v3a6UzZF1xgr</t>
  </si>
  <si>
    <t>SvNqBDCIWiHx</t>
  </si>
  <si>
    <t>SxGXJsO3MLhH</t>
  </si>
  <si>
    <t>tkBZ7f5zsQYx</t>
  </si>
  <si>
    <t>j1XLu5KgN6H9</t>
  </si>
  <si>
    <t>vrfgcsVXmET2</t>
  </si>
  <si>
    <t>07IyrAm8goYk</t>
  </si>
  <si>
    <t>5T8ILlYa2eZg</t>
  </si>
  <si>
    <t>9xPcWEU2hY76</t>
  </si>
  <si>
    <t>rXRFI8M0ix72</t>
  </si>
  <si>
    <t>etUE28FcDjgk</t>
  </si>
  <si>
    <t>Q2OohX1rLW9t</t>
  </si>
  <si>
    <t>6f0zU41PgprZ</t>
  </si>
  <si>
    <t>bH4qEScGy8tO</t>
  </si>
  <si>
    <t>xPq2KlHkarpA</t>
  </si>
  <si>
    <t>JFpTjBU8VfOz</t>
  </si>
  <si>
    <t>aLXUWBgQ1sVk</t>
  </si>
  <si>
    <t>iwubxZm3LMFt</t>
  </si>
  <si>
    <t>PyoeIsFt7XR4</t>
  </si>
  <si>
    <t>4173PIqpf0m5</t>
  </si>
  <si>
    <t>7LFzTBPKmskM</t>
  </si>
  <si>
    <t>taRrexQTJEcW</t>
  </si>
  <si>
    <t>krefuF0nj3qy</t>
  </si>
  <si>
    <t>DXCWoBuz7m6b</t>
  </si>
  <si>
    <t>2KVOS3s5Ty0p</t>
  </si>
  <si>
    <t>lJpwV65rkAQe</t>
  </si>
  <si>
    <t>SGkX5EqrsB6Q</t>
  </si>
  <si>
    <t>BL4G7YM2rUgh</t>
  </si>
  <si>
    <t>5bXSKRVu8Gs9</t>
  </si>
  <si>
    <t>yqhunBVaWCEv</t>
  </si>
  <si>
    <t>K9IjmqH0gvnP</t>
  </si>
  <si>
    <t>DXR7Sh4Ts6Qx</t>
  </si>
  <si>
    <t>JU0FHeyK4mX7</t>
  </si>
  <si>
    <t>H8kJ93TSKozW</t>
  </si>
  <si>
    <t>6A3Cbkx8jr5c</t>
  </si>
  <si>
    <t>QrbZkVHGazYt</t>
  </si>
  <si>
    <t>xQrt3GuE2gyA</t>
  </si>
  <si>
    <t>YBVb1NLTpwX2</t>
  </si>
  <si>
    <t>WMRjBSPgpcUx</t>
  </si>
  <si>
    <t>bceSFpws03zt</t>
  </si>
  <si>
    <t>yBtgQOSa8x1p</t>
  </si>
  <si>
    <t>naFi6OX0t9ul</t>
  </si>
  <si>
    <t>24OiSjGBzkAx</t>
  </si>
  <si>
    <t>JsmF3XSQ1uVe</t>
  </si>
  <si>
    <t>V1UQFmbyXzJe</t>
  </si>
  <si>
    <t>lrHYOXbpJNv5</t>
  </si>
  <si>
    <t>Aoirp6hLHSzj</t>
  </si>
  <si>
    <t>m3jVyhOIuSTF</t>
  </si>
  <si>
    <t>QrIPtsokBTJ3</t>
  </si>
  <si>
    <t>5ObWyaSIXBTE</t>
  </si>
  <si>
    <t>BiaQZIPU2zhF</t>
  </si>
  <si>
    <t>k3VLq6JrFP2B</t>
  </si>
  <si>
    <t>zlL2cCWIJ7Ky</t>
  </si>
  <si>
    <t>bRYDcSy6BOsL</t>
  </si>
  <si>
    <t>aINk7QWD6tyh</t>
  </si>
  <si>
    <t>HASRw260L3YV</t>
  </si>
  <si>
    <t>mMbk7TiDhOrZ</t>
  </si>
  <si>
    <t>IUJEF8YlKm1e</t>
  </si>
  <si>
    <t>1LQ9M2if7yOT</t>
  </si>
  <si>
    <t>sSCMbaL4uqNz</t>
  </si>
  <si>
    <t>2ls53n94VOBX</t>
  </si>
  <si>
    <t>ncfa59puCVOP</t>
  </si>
  <si>
    <t>lqef9p1Czg6W</t>
  </si>
  <si>
    <t>T9V1LZn70IbU</t>
  </si>
  <si>
    <t>AmPDUpcXMa5S</t>
  </si>
  <si>
    <t>4KzUrEsQPD0p</t>
  </si>
  <si>
    <t>58gepcWnhqJE</t>
  </si>
  <si>
    <t>4USgL3G2kNTw</t>
  </si>
  <si>
    <t>Y1bxmsuvUceN</t>
  </si>
  <si>
    <t>enHUlsIq7FCD</t>
  </si>
  <si>
    <t>ro8Uu7lv1CAJ</t>
  </si>
  <si>
    <t>UtWu01MoxO6b</t>
  </si>
  <si>
    <t>YAHlKJNGQ7Bf</t>
  </si>
  <si>
    <t>FLfkzYJI9Dq7</t>
  </si>
  <si>
    <t>c2gpxV4htia9</t>
  </si>
  <si>
    <t>bcTLJ2eps5wG</t>
  </si>
  <si>
    <t>DR1gaEmtcbhf</t>
  </si>
  <si>
    <t>okEfJjCBy8Fu</t>
  </si>
  <si>
    <t>QwAzYexgCnST</t>
  </si>
  <si>
    <t>Mt68kbRIZxQC</t>
  </si>
  <si>
    <t>xrLeDisZBFmV</t>
  </si>
  <si>
    <t>vLioqgH723W6</t>
  </si>
  <si>
    <t>KTnipSlBA68W</t>
  </si>
  <si>
    <t>1v6XlYktL4fu</t>
  </si>
  <si>
    <t>Vf2NvXWuoZg3</t>
  </si>
  <si>
    <t>EOy832wpLsmf</t>
  </si>
  <si>
    <t>sxMlrF1iTBKZ</t>
  </si>
  <si>
    <t>l05nBJWcDbIx</t>
  </si>
  <si>
    <t>iaxSEb2KTksp</t>
  </si>
  <si>
    <t>xmNe9TS78XDY</t>
  </si>
  <si>
    <t>ztXgk09e4LVp</t>
  </si>
  <si>
    <t>LimcIuPfRF12</t>
  </si>
  <si>
    <t>XnMh4S7e9vxk</t>
  </si>
  <si>
    <t>M364ZeYnu1oF</t>
  </si>
  <si>
    <t>fwvLYITH96VM</t>
  </si>
  <si>
    <t>YS6uP45iCcgG</t>
  </si>
  <si>
    <t>3miK4ev65XHn</t>
  </si>
  <si>
    <t>qKmv5NiCnEJB</t>
  </si>
  <si>
    <t>plHC7qzbi18o</t>
  </si>
  <si>
    <t>ZR7gCPxfYecl</t>
  </si>
  <si>
    <t>79lcAREZsUCa</t>
  </si>
  <si>
    <t>VP03NbnhEKUM</t>
  </si>
  <si>
    <t>oyGCWm4nD8Ff</t>
  </si>
  <si>
    <t>wLCGxXpktAoN</t>
  </si>
  <si>
    <t>us4HnowPhCaY</t>
  </si>
  <si>
    <t>l0XYOJZpLGm3</t>
  </si>
  <si>
    <t>TY6rq4j3zJlh</t>
  </si>
  <si>
    <t>2LWUaYExAJqu</t>
  </si>
  <si>
    <t>FhjRIVsupYqz</t>
  </si>
  <si>
    <t>19vqP4yUei7w</t>
  </si>
  <si>
    <t>QbgHewjZvGL7</t>
  </si>
  <si>
    <t>clLQ9A3nWwSX</t>
  </si>
  <si>
    <t>WKASsIHPvFNV</t>
  </si>
  <si>
    <t>t2WcfkUTM4zI</t>
  </si>
  <si>
    <t>35CcMk62IBLD</t>
  </si>
  <si>
    <t>27rjXBbP8Jzp</t>
  </si>
  <si>
    <t>kLIRlVAO0B7P</t>
  </si>
  <si>
    <t>CWSmbgUGY1cL</t>
  </si>
  <si>
    <t>szxM9fCVak0O</t>
  </si>
  <si>
    <t>RXKwlVt5TWDB</t>
  </si>
  <si>
    <t>TpCV4qrSERiv</t>
  </si>
  <si>
    <t>86nD9hEqv5oZ</t>
  </si>
  <si>
    <t>BoIr134NjnkT</t>
  </si>
  <si>
    <t>iBEAw83XhgzR</t>
  </si>
  <si>
    <t>eOPfxmlvru5K</t>
  </si>
  <si>
    <t>fQZDj4w6STOp</t>
  </si>
  <si>
    <t>xUOtziNfnPIp</t>
  </si>
  <si>
    <t>AviZ3XVKn1Op</t>
  </si>
  <si>
    <t>X1GMnIECQavi</t>
  </si>
  <si>
    <t>BnyfbAMSa7zG</t>
  </si>
  <si>
    <t>hoLqBfUK8JjX</t>
  </si>
  <si>
    <t>8JqtSREWpYf2</t>
  </si>
  <si>
    <t>LNTb72A5Ggrk</t>
  </si>
  <si>
    <t>bemzZAy7ToEO</t>
  </si>
  <si>
    <t>rVKjt1sY2vNw</t>
  </si>
  <si>
    <t>TrJm9Hoflyct</t>
  </si>
  <si>
    <t>NMpDkIAzujqH</t>
  </si>
  <si>
    <t>pCoi13rbNe9c</t>
  </si>
  <si>
    <t>0kQ5abjo4xUZ</t>
  </si>
  <si>
    <t>VL1ibhrGRFJv</t>
  </si>
  <si>
    <t>v0ubTPp2CoXB</t>
  </si>
  <si>
    <t>KWtPlAbHuIxh</t>
  </si>
  <si>
    <t>jUSHzhwFxbfA</t>
  </si>
  <si>
    <t>MhZaIPDXKew2</t>
  </si>
  <si>
    <t>SDNXVaR6Ftm5</t>
  </si>
  <si>
    <t>f6UCA9OHBG1m</t>
  </si>
  <si>
    <t>9j4SAHXm7Yus</t>
  </si>
  <si>
    <t>jwt8fk3AGI6Z</t>
  </si>
  <si>
    <t>efirUXTmjRtx</t>
  </si>
  <si>
    <t>EPtoTmXI2jbA</t>
  </si>
  <si>
    <t>ugCbJhNtXTnM</t>
  </si>
  <si>
    <t>Omv1ksCRrJWE</t>
  </si>
  <si>
    <t>VhyX9YIwFTv1</t>
  </si>
  <si>
    <t>EgWHBn2lAJF0</t>
  </si>
  <si>
    <t>V6eSiy9XbJlF</t>
  </si>
  <si>
    <t>NYomQbkM7Wq5</t>
  </si>
  <si>
    <t>veLAphMDXECS</t>
  </si>
  <si>
    <t>UrsKvCRDGhVf</t>
  </si>
  <si>
    <t>RYtbTmCyqGuQ</t>
  </si>
  <si>
    <t>3AMGeDtuQRxs</t>
  </si>
  <si>
    <t>zuI4tTSOc6Al</t>
  </si>
  <si>
    <t>CUHwEIofO6sB</t>
  </si>
  <si>
    <t>KWD9NQYOi4gn</t>
  </si>
  <si>
    <t>HfU68hFmrecn</t>
  </si>
  <si>
    <t>h3OjpayvJFfE</t>
  </si>
  <si>
    <t>LlhyOc6KsVAF</t>
  </si>
  <si>
    <t>zmlG7Xo5W0Av</t>
  </si>
  <si>
    <t>fG7uXPWCIsq1</t>
  </si>
  <si>
    <t>h4BkoI7qzHP9</t>
  </si>
  <si>
    <t>0FH8wpjaIgWS</t>
  </si>
  <si>
    <t>7DyS85xeQhjF</t>
  </si>
  <si>
    <t>zyaKHF1cW8YC</t>
  </si>
  <si>
    <t>qxKioutZWJlE</t>
  </si>
  <si>
    <t>b1A8zZnmR2CE</t>
  </si>
  <si>
    <t>atUfPCA3jv2L</t>
  </si>
  <si>
    <t>9XWGaFioxRUm</t>
  </si>
  <si>
    <t>oD1aEbPIxl5w</t>
  </si>
  <si>
    <t>WmCMQvLl08SR</t>
  </si>
  <si>
    <t>5Ab4WF8Cvlcs</t>
  </si>
  <si>
    <t>2X7oRlDPpIWC</t>
  </si>
  <si>
    <t>0jonRuqVpU75</t>
  </si>
  <si>
    <t>CHufbJFa5PTq</t>
  </si>
  <si>
    <t>sAvZypb6whQY</t>
  </si>
  <si>
    <t>XL3m8Zq0R4In</t>
  </si>
  <si>
    <t>hZBSIvnXzGMV</t>
  </si>
  <si>
    <t>QexDFOm1t3zC</t>
  </si>
  <si>
    <t>5pQhCaFgOkvf</t>
  </si>
  <si>
    <t>k9aRxt5G3wjN</t>
  </si>
  <si>
    <t>opwvUMuPQEg4</t>
  </si>
  <si>
    <t>40oEyksw7U3W</t>
  </si>
  <si>
    <t>bN0ezBYLiCIA</t>
  </si>
  <si>
    <t>ZIOpiFbJLABx</t>
  </si>
  <si>
    <t>jWwBhyzl7bpg</t>
  </si>
  <si>
    <t>DpE0YztyQhr5</t>
  </si>
  <si>
    <t>vfh06bcCqoJL</t>
  </si>
  <si>
    <t>p0KDySTGiAcb</t>
  </si>
  <si>
    <t>TfLoq4bDwKpE</t>
  </si>
  <si>
    <t>aimMyopc0V72</t>
  </si>
  <si>
    <t>HrmfWE63yeF8</t>
  </si>
  <si>
    <t>hvTURsEH1pkO</t>
  </si>
  <si>
    <t>NLnBxW8SPtiD</t>
  </si>
  <si>
    <t>z3RVNM6jiFCq</t>
  </si>
  <si>
    <t>OT3Z9mgjiMuW</t>
  </si>
  <si>
    <t>8pGVP1ISxjiT</t>
  </si>
  <si>
    <t>ElCXtcK2qzH8</t>
  </si>
  <si>
    <t>9GUjeQlthxTw</t>
  </si>
  <si>
    <t>aF4JRKC0Loiz</t>
  </si>
  <si>
    <t>Ahb5SwvVucP7</t>
  </si>
  <si>
    <t>a5YCQW7Aph0K</t>
  </si>
  <si>
    <t>4iV0eW3NhUvG</t>
  </si>
  <si>
    <t>ALxX2z7Wvop0</t>
  </si>
  <si>
    <t>njTD1brUWsEl</t>
  </si>
  <si>
    <t>UkTYI0j7bMEK</t>
  </si>
  <si>
    <t>sE6IyQ259ju0</t>
  </si>
  <si>
    <t>rwzVHQNfaq0P</t>
  </si>
  <si>
    <t>Sf8lGXEq6kHz</t>
  </si>
  <si>
    <t>gf7wmBPxKHch</t>
  </si>
  <si>
    <t>kGQuyBz0N9Sv</t>
  </si>
  <si>
    <t>Ll5UZSITbHPG</t>
  </si>
  <si>
    <t>RaUYrNC7qk4O</t>
  </si>
  <si>
    <t>kDbXMgtJ2nsU</t>
  </si>
  <si>
    <t>cAmIMCfXF6JS</t>
  </si>
  <si>
    <t>ZOUmVLKhr8jo</t>
  </si>
  <si>
    <t>Zp3MDOnzItqc</t>
  </si>
  <si>
    <t>btQuYM4VjKWT</t>
  </si>
  <si>
    <t>uxNHr1jJE2O3</t>
  </si>
  <si>
    <t>Hw9RU8rYFmCb</t>
  </si>
  <si>
    <t>wYTitEezaGpJ</t>
  </si>
  <si>
    <t>h60wlzM2ZORf</t>
  </si>
  <si>
    <t>UvP0jsF7aQV9</t>
  </si>
  <si>
    <t>U4KVcvphiR7g</t>
  </si>
  <si>
    <t>m5o9ycpkRZVA</t>
  </si>
  <si>
    <t>6Xeo0tLIRGQB</t>
  </si>
  <si>
    <t>Vm9QvcjNzoKG</t>
  </si>
  <si>
    <t>B2KxwqAMoSQW</t>
  </si>
  <si>
    <t>qzv48HPepT7x</t>
  </si>
  <si>
    <t>5OGsC7i3NFw9</t>
  </si>
  <si>
    <t>OgGHTE8acnlh</t>
  </si>
  <si>
    <t>Qqhx9rUC6tDY</t>
  </si>
  <si>
    <t>P6jJsMKYzNqF</t>
  </si>
  <si>
    <t>ytaOBHk9oJWg</t>
  </si>
  <si>
    <t>irgC8DLn7AM6</t>
  </si>
  <si>
    <t>NYimljsUtcZW</t>
  </si>
  <si>
    <t>br94iSoevxNZ</t>
  </si>
  <si>
    <t>csPpYX4ZyIfo</t>
  </si>
  <si>
    <t>Fk5W9AVbMvPB</t>
  </si>
  <si>
    <t>foOGLABh4SMn</t>
  </si>
  <si>
    <t>TElRqxwHgriJ</t>
  </si>
  <si>
    <t>S3q2t6kEOxcu</t>
  </si>
  <si>
    <t>hvU9CupBtITi</t>
  </si>
  <si>
    <t>9nFNsou4rTfm</t>
  </si>
  <si>
    <t>Y0K591tLlIbr</t>
  </si>
  <si>
    <t>GMD7j4i0mTCh</t>
  </si>
  <si>
    <t>mHE1ZSRtWwD3</t>
  </si>
  <si>
    <t>H39Pu82oAvlN</t>
  </si>
  <si>
    <t>AG9scFN4WtJS</t>
  </si>
  <si>
    <t>DlAJsPEr9wo8</t>
  </si>
  <si>
    <t>2w0tjmOhW8UK</t>
  </si>
  <si>
    <t>AtGnY1BPDNcZ</t>
  </si>
  <si>
    <t>MZK72fByXb3x</t>
  </si>
  <si>
    <t>YFNPyUq5XDg4</t>
  </si>
  <si>
    <t>U6nEZKOqH1M3</t>
  </si>
  <si>
    <t>E86quPyH1hMt</t>
  </si>
  <si>
    <t>qO0JVEcHbT8R</t>
  </si>
  <si>
    <t>LGOCJaUgEf0c</t>
  </si>
  <si>
    <t>x4TybCwG1FrR</t>
  </si>
  <si>
    <t>6iulatey5cVY</t>
  </si>
  <si>
    <t>ekF5XESa8otm</t>
  </si>
  <si>
    <t>5yuCKfRnts4A</t>
  </si>
  <si>
    <t>zE8G2ZOcu5BQ</t>
  </si>
  <si>
    <t>jloIMi0m7r6e</t>
  </si>
  <si>
    <t>a0kOfwM3LXmv</t>
  </si>
  <si>
    <t>RzQILmFUEHsY</t>
  </si>
  <si>
    <t>tmObknY0PTFB</t>
  </si>
  <si>
    <t>bCR4VHX8anGS</t>
  </si>
  <si>
    <t>KoqB7Fv6lk5i</t>
  </si>
  <si>
    <t>n7tzKmWAscgR</t>
  </si>
  <si>
    <t>fHsmuByK7lXY</t>
  </si>
  <si>
    <t>uDKILZmSrYon</t>
  </si>
  <si>
    <t>l9wpn0Q5UA61</t>
  </si>
  <si>
    <t>1r3WwhZCsxou</t>
  </si>
  <si>
    <t>akjH8rVzT3QE</t>
  </si>
  <si>
    <t>BiavgoCEknmD</t>
  </si>
  <si>
    <t>1NspG4bClqfE</t>
  </si>
  <si>
    <t>5AZbVfgSjF4s</t>
  </si>
  <si>
    <t>xaBifbRQ1DOw</t>
  </si>
  <si>
    <t>1y2NGuXxHDJY</t>
  </si>
  <si>
    <t>ALQItcqkEpn9</t>
  </si>
  <si>
    <t>JskxzE18GTCQ</t>
  </si>
  <si>
    <t>EZxGy7a0oBVN</t>
  </si>
  <si>
    <t>c9VbYXNtkMTv</t>
  </si>
  <si>
    <t>S18Bl39Frt2w</t>
  </si>
  <si>
    <t>AxjBoIsJibzc</t>
  </si>
  <si>
    <t>BnJiuqmY2rLa</t>
  </si>
  <si>
    <t>Amjo0sgZUWEi</t>
  </si>
  <si>
    <t>2BSWM6buJkNC</t>
  </si>
  <si>
    <t>zeOMxB8ijlFU</t>
  </si>
  <si>
    <t>vViCke0Ahjnf</t>
  </si>
  <si>
    <t>mA9U834V1gbo</t>
  </si>
  <si>
    <t>19jEbVSxciIf</t>
  </si>
  <si>
    <t>cstqiImn6zrR</t>
  </si>
  <si>
    <t>YCJtXuyabTiQ</t>
  </si>
  <si>
    <t>t3sERx4I5DZW</t>
  </si>
  <si>
    <t>nBlczShjIX7a</t>
  </si>
  <si>
    <t>mWuKDqSM29BP</t>
  </si>
  <si>
    <t>bgwIlTnL7NeG</t>
  </si>
  <si>
    <t>0NouZfW2yKei</t>
  </si>
  <si>
    <t>PKAcyD1SHhFt</t>
  </si>
  <si>
    <t>zhxlkDCY3cO4</t>
  </si>
  <si>
    <t>7z0qHNlWZ6vQ</t>
  </si>
  <si>
    <t>r0E3c7z6JL5M</t>
  </si>
  <si>
    <t>PMjUINVqX9tK</t>
  </si>
  <si>
    <t>Iu1NBfMc6yHR</t>
  </si>
  <si>
    <t>2O70ogyeqkVJ</t>
  </si>
  <si>
    <t>FiH7kf1GNZEM</t>
  </si>
  <si>
    <t>yG24lFEKtm89</t>
  </si>
  <si>
    <t>PH3apYnN0sEm</t>
  </si>
  <si>
    <t>0P1WDkxqnQU9</t>
  </si>
  <si>
    <t>Jk5E72uBb1wl</t>
  </si>
  <si>
    <t>Y7mFLlnC3DOu</t>
  </si>
  <si>
    <t>9RKwpgCVrnzW</t>
  </si>
  <si>
    <t>RXw8ZGz3la4i</t>
  </si>
  <si>
    <t>6zZv5YVkAwux</t>
  </si>
  <si>
    <t>c9UtB1ZRSOmk</t>
  </si>
  <si>
    <t>9o5LkqvRi2aG</t>
  </si>
  <si>
    <t>fUZ18GiecV6O</t>
  </si>
  <si>
    <t>awEQID5JHnhy</t>
  </si>
  <si>
    <t>teG2gJqfHkRn</t>
  </si>
  <si>
    <t>zkXlcM657j2r</t>
  </si>
  <si>
    <t>Q7h9Wesgkfm0</t>
  </si>
  <si>
    <t>J0przeQYZcDs</t>
  </si>
  <si>
    <t>oPZW4uqwR2aJ</t>
  </si>
  <si>
    <t>lyswxLBFqvG1</t>
  </si>
  <si>
    <t>zn1MfVGLmuOs</t>
  </si>
  <si>
    <t>RobvJ09DUOGP</t>
  </si>
  <si>
    <t>KYm3qpwOnXx7</t>
  </si>
  <si>
    <t>P3TFNEBg6pxV</t>
  </si>
  <si>
    <t>myFqLKveMDOs</t>
  </si>
  <si>
    <t>WSULqufy2r3h</t>
  </si>
  <si>
    <t>QYIupTib3JCE</t>
  </si>
  <si>
    <t>tNfx2YCX9M6z</t>
  </si>
  <si>
    <t>6OJEwsKTSYWx</t>
  </si>
  <si>
    <t>KIk6ifDnRyzC</t>
  </si>
  <si>
    <t>8GRS6fE1Wv0x</t>
  </si>
  <si>
    <t>RP6qJvBTauGh</t>
  </si>
  <si>
    <t>fehCW4mu7JsD</t>
  </si>
  <si>
    <t>GPDtSzwXlrA4</t>
  </si>
  <si>
    <t>4FXSmLi2yNer</t>
  </si>
  <si>
    <t>HvRDB8ZAybgF</t>
  </si>
  <si>
    <t>53YKcQkizP8R</t>
  </si>
  <si>
    <t>N2LsJtDnYTGB</t>
  </si>
  <si>
    <t>O9J1nIwLRu86</t>
  </si>
  <si>
    <t>Du280nRK6Hqp</t>
  </si>
  <si>
    <t>KAlk0FLRIwxH</t>
  </si>
  <si>
    <t>1vePWDIQnEHC</t>
  </si>
  <si>
    <t>3yrvMx0lUJgo</t>
  </si>
  <si>
    <t>8ARruhMQFJgy</t>
  </si>
  <si>
    <t>7mpbhNlkuPwL</t>
  </si>
  <si>
    <t>5S3BY7MVgJTi</t>
  </si>
  <si>
    <t>cfo58GSYNe62</t>
  </si>
  <si>
    <t>M7m1LBvKozZ3</t>
  </si>
  <si>
    <t>uOnv1hzBa52T</t>
  </si>
  <si>
    <t>tfAha3mXgFBY</t>
  </si>
  <si>
    <t>oj57Lz8CsHW3</t>
  </si>
  <si>
    <t>pMm0PZRh2UAb</t>
  </si>
  <si>
    <t>4UTqfBLnm2C7</t>
  </si>
  <si>
    <t>3rxEItT7lVsR</t>
  </si>
  <si>
    <t>5LvSPhBWCiVu</t>
  </si>
  <si>
    <t>AXQ3TR97O0f6</t>
  </si>
  <si>
    <t>3DLABoUWm0wZ</t>
  </si>
  <si>
    <t>vp7BjG5LRklc</t>
  </si>
  <si>
    <t>m1GfjpqTNOeY</t>
  </si>
  <si>
    <t>xIgncwqS5vJR</t>
  </si>
  <si>
    <t>CrzTR0aJHwvI</t>
  </si>
  <si>
    <t>yQxAenTSWfJE</t>
  </si>
  <si>
    <t>FuUYR8LO9GXT</t>
  </si>
  <si>
    <t>5vGAan2qfMSz</t>
  </si>
  <si>
    <t>ZFcLwOpYColu</t>
  </si>
  <si>
    <t>fxGESQOkcb0H</t>
  </si>
  <si>
    <t>f5pGWnSygMRN</t>
  </si>
  <si>
    <t>IkJr2SCiLhEy</t>
  </si>
  <si>
    <t>UAs9f5R3LiKb</t>
  </si>
  <si>
    <t>yJ5wOTkAghzs</t>
  </si>
  <si>
    <t>bmF5w4OBZ2Kk</t>
  </si>
  <si>
    <t>1qnIEsOBSVWF</t>
  </si>
  <si>
    <t>8MGoIOb4sTgE</t>
  </si>
  <si>
    <t>qi3fBwNxFy0g</t>
  </si>
  <si>
    <t>UjQJfqpHlwiF</t>
  </si>
  <si>
    <t>raIqp540TOwe</t>
  </si>
  <si>
    <t>HKRblWnoZ0py</t>
  </si>
  <si>
    <t>zoxyA8IfN06X</t>
  </si>
  <si>
    <t>jwYrXBzFAKHc</t>
  </si>
  <si>
    <t>Pju2bTkpiJtU</t>
  </si>
  <si>
    <t>q9PB3nVSN6Fp</t>
  </si>
  <si>
    <t>I41VHwiolx9c</t>
  </si>
  <si>
    <t>g5lmofkiSrTB</t>
  </si>
  <si>
    <t>cL2lzM1wYpnZ</t>
  </si>
  <si>
    <t>vHkoz2FUaRnw</t>
  </si>
  <si>
    <t>nlri8KUgBhOR</t>
  </si>
  <si>
    <t>HUXKF6entyaO</t>
  </si>
  <si>
    <t>ChZUcyb0YKti</t>
  </si>
  <si>
    <t>FswEnIrJm1VC</t>
  </si>
  <si>
    <t>5kAjBI4bu7tz</t>
  </si>
  <si>
    <t>sWYUL5laygbR</t>
  </si>
  <si>
    <t>CilGmHxDj7SA</t>
  </si>
  <si>
    <t>7KCQAprl8amF</t>
  </si>
  <si>
    <t>nRJcvZoSaGXh</t>
  </si>
  <si>
    <t>27L5RgA9ewjm</t>
  </si>
  <si>
    <t>uL7tZBv2cziG</t>
  </si>
  <si>
    <t>YOAlPCyDuNF6</t>
  </si>
  <si>
    <t>eXcpruf1syZW</t>
  </si>
  <si>
    <t>aO1BzkbCjTPA</t>
  </si>
  <si>
    <t>b4ZH6Qe9nkhy</t>
  </si>
  <si>
    <t>4c1vJG7qobHD</t>
  </si>
  <si>
    <t>6IoOtgASLbvR</t>
  </si>
  <si>
    <t>opC34qbxD2NP</t>
  </si>
  <si>
    <t>5TwAh2tnN7GZ</t>
  </si>
  <si>
    <t>vlw2Hxjf4BJL</t>
  </si>
  <si>
    <t>Guag1NJ6VReo</t>
  </si>
  <si>
    <t>1fSjsE7YPG2R</t>
  </si>
  <si>
    <t>IKw6Yv0OV5ER</t>
  </si>
  <si>
    <t>ovuqsULwC1Sm</t>
  </si>
  <si>
    <t>HvKDrTEzy0Aw</t>
  </si>
  <si>
    <t>TcpYt91O2X8f</t>
  </si>
  <si>
    <t>ARoWZse5L1l7</t>
  </si>
  <si>
    <t>9KAgRGvJLkl2</t>
  </si>
  <si>
    <t>HXrDvu8BsF7l</t>
  </si>
  <si>
    <t>Zv8B1gCX2w3k</t>
  </si>
  <si>
    <t>Vyu8bJlTZ7IS</t>
  </si>
  <si>
    <t>AJ67zmXla4N3</t>
  </si>
  <si>
    <t>PN678MmrwKqp</t>
  </si>
  <si>
    <t>EjRThmODXWzb</t>
  </si>
  <si>
    <t>Gj7pkgusQDoi</t>
  </si>
  <si>
    <t>lakGQUz6ZmrB</t>
  </si>
  <si>
    <t>o8lTmc5z9VEX</t>
  </si>
  <si>
    <t>8a2oughxVIHQ</t>
  </si>
  <si>
    <t>VHpD593QZB6R</t>
  </si>
  <si>
    <t>bY9q7f83ZIWm</t>
  </si>
  <si>
    <t>iuvSrLtmR9q4</t>
  </si>
  <si>
    <t>J0nS9yQOrwZG</t>
  </si>
  <si>
    <t>k2zoJjVrbWYi</t>
  </si>
  <si>
    <t>fq0WeG6Lmu8T</t>
  </si>
  <si>
    <t>8fCmJHbhBa5s</t>
  </si>
  <si>
    <t>4geCHFiaBxEc</t>
  </si>
  <si>
    <t>mwzI2FoayqWR</t>
  </si>
  <si>
    <t>EqY8mZN2anbf</t>
  </si>
  <si>
    <t>UKx0XEMapy6J</t>
  </si>
  <si>
    <t>GjBsb02CiLhw</t>
  </si>
  <si>
    <t>7ezUL5Zw9EiI</t>
  </si>
  <si>
    <t>k5H4Q1oTA98x</t>
  </si>
  <si>
    <t>fBMFWLGEYh0k</t>
  </si>
  <si>
    <t>y7QNxGlLJ1mE</t>
  </si>
  <si>
    <t>zRZ1miltDrhK</t>
  </si>
  <si>
    <t>QzAKP1vGY975</t>
  </si>
  <si>
    <t>K6gpVM2b0WzL</t>
  </si>
  <si>
    <t>76wYuf0spoTI</t>
  </si>
  <si>
    <t>rLYpWo09F6uU</t>
  </si>
  <si>
    <t>W9CfpzcQHATI</t>
  </si>
  <si>
    <t>1tOuxq9iyIYs</t>
  </si>
  <si>
    <t>7nLAa5mPpMGs</t>
  </si>
  <si>
    <t>iyutMvS9sCF4</t>
  </si>
  <si>
    <t>kJ0spU1fHnxj</t>
  </si>
  <si>
    <t>bMhHwEiZs5o4</t>
  </si>
  <si>
    <t>E4eNkSM5ygOw</t>
  </si>
  <si>
    <t>fiHM0Z2VuYkt</t>
  </si>
  <si>
    <t>xUQSG17JoYlM</t>
  </si>
  <si>
    <t>376XSRsTlniB</t>
  </si>
  <si>
    <t>tmrnXMqwJ6Ik</t>
  </si>
  <si>
    <t>0ebr2R86MShx</t>
  </si>
  <si>
    <t>xCJjgTwZUt2h</t>
  </si>
  <si>
    <t>jHLEqFtpiYo1</t>
  </si>
  <si>
    <t>1Vl9ta8WOwJh</t>
  </si>
  <si>
    <t>ZeEklgOMVrDS</t>
  </si>
  <si>
    <t>pmEr4APG0iJ3</t>
  </si>
  <si>
    <t>FgRK4GJHul1q</t>
  </si>
  <si>
    <t>otqDLkOZlShc</t>
  </si>
  <si>
    <t>eaH6EqfQ8Cmx</t>
  </si>
  <si>
    <t>8Vxl5gyXqc0Z</t>
  </si>
  <si>
    <t>7MkbYThvnBGS</t>
  </si>
  <si>
    <t>kNzwK0ovR31J</t>
  </si>
  <si>
    <t>WlXF1vtg4PGK</t>
  </si>
  <si>
    <t>sl3P5ItgLRbS</t>
  </si>
  <si>
    <t>lL3v1fk0Yjmq</t>
  </si>
  <si>
    <t>YoWZLVR3iJ5p</t>
  </si>
  <si>
    <t>AtqfBFMeH8VC</t>
  </si>
  <si>
    <t>u1AMyJZCYBha</t>
  </si>
  <si>
    <t>zE1pcCTQlZMa</t>
  </si>
  <si>
    <t>gjILVk4H1MlO</t>
  </si>
  <si>
    <t>TmqNs2tHvR3B</t>
  </si>
  <si>
    <t>sbi1rSAwZ7L4</t>
  </si>
  <si>
    <t>HuohAqxbWzn5</t>
  </si>
  <si>
    <t>03gErFzBN8xy</t>
  </si>
  <si>
    <t>uvrFzlSL7cVE</t>
  </si>
  <si>
    <t>gCjFzq6s5lJu</t>
  </si>
  <si>
    <t>FikH1YrbMSsD</t>
  </si>
  <si>
    <t>DORtsr1fMAXC</t>
  </si>
  <si>
    <t>hP0Ar4mG5YU3</t>
  </si>
  <si>
    <t>BDbS98rC3W02</t>
  </si>
  <si>
    <t>4tLDuWpMg8sK</t>
  </si>
  <si>
    <t>nkxYQLom63CA</t>
  </si>
  <si>
    <t>EDYLliHTh89f</t>
  </si>
  <si>
    <t>sFqkBguzRo2Z</t>
  </si>
  <si>
    <t>86Yc2kBFrwEo</t>
  </si>
  <si>
    <t>Q7kXfjcPB9KZ</t>
  </si>
  <si>
    <t>x31fauA2tFG6</t>
  </si>
  <si>
    <t>NPti3n7XBTGY</t>
  </si>
  <si>
    <t>FyDGCAQEscMR</t>
  </si>
  <si>
    <t>bs1wvE8UmPrX</t>
  </si>
  <si>
    <t>o5xZBGV8v4jt</t>
  </si>
  <si>
    <t>olkvAYhuJSPc</t>
  </si>
  <si>
    <t>E4YIWAthwyiF</t>
  </si>
  <si>
    <t>3wuy2qH8oXfK</t>
  </si>
  <si>
    <t>VpuTjlaDbkMK</t>
  </si>
  <si>
    <t>RBv0FYtVzCsn</t>
  </si>
  <si>
    <t>kirlO2BhA4uo</t>
  </si>
  <si>
    <t>FGfRyDLM8sAZ</t>
  </si>
  <si>
    <t>W7MYJviah0Tt</t>
  </si>
  <si>
    <t>mpK5vN6A4GQZ</t>
  </si>
  <si>
    <t>SC94FsOAwnWg</t>
  </si>
  <si>
    <t>K1fF2GYgi4PE</t>
  </si>
  <si>
    <t>z5fMmXKBZSIR</t>
  </si>
  <si>
    <t>QfzA30CrtRTM</t>
  </si>
  <si>
    <t>6f5KWpOXwGh0</t>
  </si>
  <si>
    <t>HsOMoNnLz3bX</t>
  </si>
  <si>
    <t>wWzPaoZGtSqm</t>
  </si>
  <si>
    <t>eHLKAv2trFMs</t>
  </si>
  <si>
    <t>C0pRH6DOrVEF</t>
  </si>
  <si>
    <t>w10t3k84WFBs</t>
  </si>
  <si>
    <t>L2h97jSURPQv</t>
  </si>
  <si>
    <t>MarRbmzshNlp</t>
  </si>
  <si>
    <t>EbPpGcs0Nvqr</t>
  </si>
  <si>
    <t>TBaX5eAnxbN6</t>
  </si>
  <si>
    <t>4kay1X2JZWxG</t>
  </si>
  <si>
    <t>0nI98SHOW6Qr</t>
  </si>
  <si>
    <t>EbuD8RhlMaZS</t>
  </si>
  <si>
    <t>CgFT30vnEjxS</t>
  </si>
  <si>
    <t>1jib0QHekry3</t>
  </si>
  <si>
    <t>FULcoyb7jGIz</t>
  </si>
  <si>
    <t>ixUL8EMbr1A5</t>
  </si>
  <si>
    <t>jTiSocCfrENF</t>
  </si>
  <si>
    <t>LR5jOSrxiJyN</t>
  </si>
  <si>
    <t>Ra4lKUWeZ6mr</t>
  </si>
  <si>
    <t>OjwDpurPfHYl</t>
  </si>
  <si>
    <t>HmRniQLS0sBe</t>
  </si>
  <si>
    <t>qLkzXtCA9NJu</t>
  </si>
  <si>
    <t>nLrWkpJjVCIS</t>
  </si>
  <si>
    <t>cPmBXFNzgb0C</t>
  </si>
  <si>
    <t>mSnvZo1zyCks</t>
  </si>
  <si>
    <t>AWr0B4lf95FP</t>
  </si>
  <si>
    <t>cxKkwyI3fjRT</t>
  </si>
  <si>
    <t>mLOagPVtfhjM</t>
  </si>
  <si>
    <t>cX9yP0FRgv8I</t>
  </si>
  <si>
    <t>XfHSl9Uk6gJD</t>
  </si>
  <si>
    <t>83MQsIFr6vZX</t>
  </si>
  <si>
    <t>Fwao6lsvGeO1</t>
  </si>
  <si>
    <t>XEqvhVpa2xRZ</t>
  </si>
  <si>
    <t>fLFPNKRS9hx8</t>
  </si>
  <si>
    <t>H6Gr7nscVtwe</t>
  </si>
  <si>
    <t>EuVTFUac6yKW</t>
  </si>
  <si>
    <t>Vbt9v7eRZywJ</t>
  </si>
  <si>
    <t>Ax1uHQLsVgCb</t>
  </si>
  <si>
    <t>r3bcZI25RpfQ</t>
  </si>
  <si>
    <t>ReNao0x7Dhjt</t>
  </si>
  <si>
    <t>8yJzCFiRtlIO</t>
  </si>
  <si>
    <t>uJj9oDeBOQrW</t>
  </si>
  <si>
    <t>FWgzrK7QNcwa</t>
  </si>
  <si>
    <t>pYMe158qv7za</t>
  </si>
  <si>
    <t>FprE39WvV8lN</t>
  </si>
  <si>
    <t>9HRnZeJc0WGS</t>
  </si>
  <si>
    <t>IwtbQW371E6K</t>
  </si>
  <si>
    <t>FIyx7mVRnc3W</t>
  </si>
  <si>
    <t>5R4AFZJYT0sS</t>
  </si>
  <si>
    <t>Q1YrqPiN674m</t>
  </si>
  <si>
    <t>1tUewl0z6EYZ</t>
  </si>
  <si>
    <t>CBUG63PmAcqr</t>
  </si>
  <si>
    <t>qUFlXTmQY2xZ</t>
  </si>
  <si>
    <t>aeo7p5nrmu1A</t>
  </si>
  <si>
    <t>e7u0OUfpvRNP</t>
  </si>
  <si>
    <t>LOFcfCDtJEn3</t>
  </si>
  <si>
    <t>1jXZIYbGQmVn</t>
  </si>
  <si>
    <t>gvwoyQOTRCqW</t>
  </si>
  <si>
    <t>9goTe6COy8a1</t>
  </si>
  <si>
    <t>K6Xycpu7zID8</t>
  </si>
  <si>
    <t>f5uTL8FS3Zpz</t>
  </si>
  <si>
    <t>pFPISj49ECJf</t>
  </si>
  <si>
    <t>lyYXkFp7frKc</t>
  </si>
  <si>
    <t>ljGNbgkKRzEe</t>
  </si>
  <si>
    <t>3nabp9Hw4QBR</t>
  </si>
  <si>
    <t>HRJYfZsDXWA8</t>
  </si>
  <si>
    <t>JNL50xTOlD3m</t>
  </si>
  <si>
    <t>tv6JuIcWjonM</t>
  </si>
  <si>
    <t>nYt5yeSm7MXQ</t>
  </si>
  <si>
    <t>BhIFmcVXtDM3</t>
  </si>
  <si>
    <t>J6CQL1OHwB20</t>
  </si>
  <si>
    <t>Jt74GQK2gEVS</t>
  </si>
  <si>
    <t>aDP0GlZqIN4r</t>
  </si>
  <si>
    <t>VjrhYA7PfGXv</t>
  </si>
  <si>
    <t>AEbLr0qlnjmV</t>
  </si>
  <si>
    <t>3BDNMYZLJ4qF</t>
  </si>
  <si>
    <t>6PkK7eMUG8a4</t>
  </si>
  <si>
    <t>JU7MlIpGnmOW</t>
  </si>
  <si>
    <t>mWGbrw8715V4</t>
  </si>
  <si>
    <t>DBmk1vb5zWh2</t>
  </si>
  <si>
    <t>ZwkXy0tIerP9</t>
  </si>
  <si>
    <t>vrH1qJYaAU4T</t>
  </si>
  <si>
    <t>H7gQZbJcYDSX</t>
  </si>
  <si>
    <t>rvY84nOltEkx</t>
  </si>
  <si>
    <t>JKjCA0cu9Z2H</t>
  </si>
  <si>
    <t>NMsLBfWCOx59</t>
  </si>
  <si>
    <t>m3rIkNhx8a5n</t>
  </si>
  <si>
    <t>31nBMOg6NFbJ</t>
  </si>
  <si>
    <t>OatzI9TwDvWb</t>
  </si>
  <si>
    <t>2DEAxXCbmfGw</t>
  </si>
  <si>
    <t>C9fErcpSJsLq</t>
  </si>
  <si>
    <t>w1ZtJAnjkhbF</t>
  </si>
  <si>
    <t>pviz1Aul4ORM</t>
  </si>
  <si>
    <t>PCbRTpS3orqN</t>
  </si>
  <si>
    <t>M0QpT64woijg</t>
  </si>
  <si>
    <t>nVzbRljeJxv0</t>
  </si>
  <si>
    <t>9JSR4fXeMK1o</t>
  </si>
  <si>
    <t>PjivecGXhlTm</t>
  </si>
  <si>
    <t>9Hz6FI8bVniR</t>
  </si>
  <si>
    <t>VGNuCtaUeq5k</t>
  </si>
  <si>
    <t>58nphtV9HLXj</t>
  </si>
  <si>
    <t>NZIHobc7snze</t>
  </si>
  <si>
    <t>eArgz2BNf5OK</t>
  </si>
  <si>
    <t>PGzxQo9vkDTg</t>
  </si>
  <si>
    <t>6p9ltzB2DFxr</t>
  </si>
  <si>
    <t>ZvFqalwDYbGH</t>
  </si>
  <si>
    <t>ULNFW6tC82cI</t>
  </si>
  <si>
    <t>0GfNSWk5e7tm</t>
  </si>
  <si>
    <t>B6eofrD0L4mF</t>
  </si>
  <si>
    <t>Q6giOnfRrSaW</t>
  </si>
  <si>
    <t>Aj7IhZvOyEcT</t>
  </si>
  <si>
    <t>Kaowe7xRrGcY</t>
  </si>
  <si>
    <t>leBY5yGS3KL1</t>
  </si>
  <si>
    <t>SxyiEOzCf1jh</t>
  </si>
  <si>
    <t>pKGYft3DQnSo</t>
  </si>
  <si>
    <t>pkDwYh9Nvoxf</t>
  </si>
  <si>
    <t>DRgJ51ens0zU</t>
  </si>
  <si>
    <t>kmgjHEtqr7Vy</t>
  </si>
  <si>
    <t>cgaMSlKsyZhT</t>
  </si>
  <si>
    <t>wVCPJRTN1ZrS</t>
  </si>
  <si>
    <t>I8vmTHhKLfOl</t>
  </si>
  <si>
    <t>2Squfa83bBID</t>
  </si>
  <si>
    <t>NkBFPMngatl7</t>
  </si>
  <si>
    <t>xaWXZ0nLC34f</t>
  </si>
  <si>
    <t>ofE3elxFmqCT</t>
  </si>
  <si>
    <t>s7zioQyRWMtk</t>
  </si>
  <si>
    <t>RjUkZ24cqbwL</t>
  </si>
  <si>
    <t>UkWDJnmw910j</t>
  </si>
  <si>
    <t>VvayJ7zehCmr</t>
  </si>
  <si>
    <t>qNMFGJzuIVQO</t>
  </si>
  <si>
    <t>yQBrRaeH0twz</t>
  </si>
  <si>
    <t>VgF1nhECD8i2</t>
  </si>
  <si>
    <t>agHkunE1oKm6</t>
  </si>
  <si>
    <t>4sXz2wCuAWNG</t>
  </si>
  <si>
    <t>cJ5TQy7sbB6m</t>
  </si>
  <si>
    <t>ph3ReIzoPqmK</t>
  </si>
  <si>
    <t>loajZwnpxE1f</t>
  </si>
  <si>
    <t>VHRexNIQKkcE</t>
  </si>
  <si>
    <t>yRkz5b2xraH4</t>
  </si>
  <si>
    <t>wW32ChTKOlFN</t>
  </si>
  <si>
    <t>Fy4wQbKAEmL3</t>
  </si>
  <si>
    <t>yTAngFQMfiIo</t>
  </si>
  <si>
    <t>8pVTMDHsLNmX</t>
  </si>
  <si>
    <t>YXycZ4EMw6jB</t>
  </si>
  <si>
    <t>ralcXMQPTqF2</t>
  </si>
  <si>
    <t>rFo5RgOn6NDW</t>
  </si>
  <si>
    <t>oibcJmvVZaLO</t>
  </si>
  <si>
    <t>cKMq6oxDA8TN</t>
  </si>
  <si>
    <t>6oZbDxQG8OPl</t>
  </si>
  <si>
    <t>t65Z2h9yFosl</t>
  </si>
  <si>
    <t>9LCIWgEDGtMk</t>
  </si>
  <si>
    <t>FylkOxcu0RpX</t>
  </si>
  <si>
    <t>6klbrMYF7Kai</t>
  </si>
  <si>
    <t>zpBaGxmvSuFI</t>
  </si>
  <si>
    <t>s9f5ZlPAgYpw</t>
  </si>
  <si>
    <t>05oFvxXImczA</t>
  </si>
  <si>
    <t>BDlVPc927wLr</t>
  </si>
  <si>
    <t>Cpn2SzKMIOEQ</t>
  </si>
  <si>
    <t>6VwIWT53N0mt</t>
  </si>
  <si>
    <t>t8hETLoWeu7a</t>
  </si>
  <si>
    <t>Wym432fwEGMO</t>
  </si>
  <si>
    <t>hXYjQ9wLpu0E</t>
  </si>
  <si>
    <t>8jJW4g5tLxZw</t>
  </si>
  <si>
    <t>LgYHOyiZmGUD</t>
  </si>
  <si>
    <t>F0TQckyResoW</t>
  </si>
  <si>
    <t>qw9xumnZXA3U</t>
  </si>
  <si>
    <t>3PvQgCTWVpJ9</t>
  </si>
  <si>
    <t>PQEJtp8OBKNX</t>
  </si>
  <si>
    <t>2ASmIMwX3DiZ</t>
  </si>
  <si>
    <t>o84eVXEhxqZG</t>
  </si>
  <si>
    <t>2OpxX3DmzULo</t>
  </si>
  <si>
    <t>yP7jHWzl1nFa</t>
  </si>
  <si>
    <t>VD1m04qYAJBp</t>
  </si>
  <si>
    <t>25SsED9JcwR4</t>
  </si>
  <si>
    <t>rM1KaO5mgjCv</t>
  </si>
  <si>
    <t>w7oOpKPcFB0x</t>
  </si>
  <si>
    <t>7EzIFToqGWm4</t>
  </si>
  <si>
    <t>v7LuIsUtcDgZ</t>
  </si>
  <si>
    <t>F4nkfOGRuLS1</t>
  </si>
  <si>
    <t>t5FzGfVUj9oZ</t>
  </si>
  <si>
    <t>6I1L8GTSmekC</t>
  </si>
  <si>
    <t>XcbIiTBYzVgn</t>
  </si>
  <si>
    <t>Om2qxweGiJpI</t>
  </si>
  <si>
    <t>hsJEjWDXKyBc</t>
  </si>
  <si>
    <t>92QKztR1IXJu</t>
  </si>
  <si>
    <t>fuAVEN67MP0w</t>
  </si>
  <si>
    <t>7i2vYuBmza0E</t>
  </si>
  <si>
    <t>sgvEzLf6xa8I</t>
  </si>
  <si>
    <t>p5aB43mPfg1q</t>
  </si>
  <si>
    <t>sVPcxmUMq7F8</t>
  </si>
  <si>
    <t>cN9YyPbnRLQ6</t>
  </si>
  <si>
    <t>XHqEwu8YrFt0</t>
  </si>
  <si>
    <t>ytDLiuCeOq2T</t>
  </si>
  <si>
    <t>bZqCK21VI7vQ</t>
  </si>
  <si>
    <t>RXyv0SJgBMh8</t>
  </si>
  <si>
    <t>ec2qOLw4vfV7</t>
  </si>
  <si>
    <t>uxHL3z1eK76M</t>
  </si>
  <si>
    <t>3c4b6n0Z9NRp</t>
  </si>
  <si>
    <t>MUPLYA7RVHXj</t>
  </si>
  <si>
    <t>EFsJou4qegBj</t>
  </si>
  <si>
    <t>HCO9mcNLfWoU</t>
  </si>
  <si>
    <t>DTHh7a0ziste</t>
  </si>
  <si>
    <t>nbLzIk15iK9U</t>
  </si>
  <si>
    <t>lAXItuxzBDkF</t>
  </si>
  <si>
    <t>TPUmpS1ag7xe</t>
  </si>
  <si>
    <t>D7IKbWPlCJtv</t>
  </si>
  <si>
    <t>8gH5WCvEIylB</t>
  </si>
  <si>
    <t>5fMtjcV3gmZo</t>
  </si>
  <si>
    <t>6R7BHUL3Oc1o</t>
  </si>
  <si>
    <t>W4vN6cLnBlsI</t>
  </si>
  <si>
    <t>gVeKOBGrcnf1</t>
  </si>
  <si>
    <t>S19plnuKsEtz</t>
  </si>
  <si>
    <t>WB8paUujk9IP</t>
  </si>
  <si>
    <t>wHL5SGYsP9k3</t>
  </si>
  <si>
    <t>P0WoZ6UvDg3j</t>
  </si>
  <si>
    <t>y8U9sfQcXHN6</t>
  </si>
  <si>
    <t>RGWuSUEANDx6</t>
  </si>
  <si>
    <t>Ir7umLxXpQJl</t>
  </si>
  <si>
    <t>ILVXmfOT6Utw</t>
  </si>
  <si>
    <t>Ep5ScgZ0IvlB</t>
  </si>
  <si>
    <t>ho4Ez92ypXZW</t>
  </si>
  <si>
    <t>W2sBZrpLbm7y</t>
  </si>
  <si>
    <t>itGKNJHSFWma</t>
  </si>
  <si>
    <t>osvxtIKPW19u</t>
  </si>
  <si>
    <t>1fWDqlIBwn50</t>
  </si>
  <si>
    <t>ysGSc3BmKLO9</t>
  </si>
  <si>
    <t>4pKJ6nxSXewl</t>
  </si>
  <si>
    <t>r856vSypzil2</t>
  </si>
  <si>
    <t>T467frzHJPsL</t>
  </si>
  <si>
    <t>EARcxut98S6D</t>
  </si>
  <si>
    <t>gxNnQjHcKeva</t>
  </si>
  <si>
    <t>uAVKs9Dbrvmg</t>
  </si>
  <si>
    <t>32ucwvzTIH4F</t>
  </si>
  <si>
    <t>MJ9wR4yg1zmb</t>
  </si>
  <si>
    <t>HvQUusjcT90E</t>
  </si>
  <si>
    <t>pDw5gOE8FM6a</t>
  </si>
  <si>
    <t>4RQXB0SOPwcE</t>
  </si>
  <si>
    <t>2g4mcn3T7Ip9</t>
  </si>
  <si>
    <t>L0BthqxFEorK</t>
  </si>
  <si>
    <t>TAYD1iMzJujq</t>
  </si>
  <si>
    <t>tNGH73epyRz1</t>
  </si>
  <si>
    <t>BDQrpy6VlkeA</t>
  </si>
  <si>
    <t>72bPoLUC5tZ8</t>
  </si>
  <si>
    <t>HzFDN4Ako06G</t>
  </si>
  <si>
    <t>z6qsaeTEYvcD</t>
  </si>
  <si>
    <t>Zwe1F9srmWk8</t>
  </si>
  <si>
    <t>FyZ56BVnixzK</t>
  </si>
  <si>
    <t>fRnZgtNwL2ix</t>
  </si>
  <si>
    <t>51bQSE4ReLIf</t>
  </si>
  <si>
    <t>nj0xAlKGScNy</t>
  </si>
  <si>
    <t>nxoL1E7pHzQM</t>
  </si>
  <si>
    <t>IwHqjF469UO2</t>
  </si>
  <si>
    <t>1hPxQLDzsSpc</t>
  </si>
  <si>
    <t>A1iSnaegk94W</t>
  </si>
  <si>
    <t>u5v8YVzjanDK</t>
  </si>
  <si>
    <t>4vDWjRgQIShx</t>
  </si>
  <si>
    <t>4j8DT2v5uOVh</t>
  </si>
  <si>
    <t>BMbGKckU8x0C</t>
  </si>
  <si>
    <t>5bcmuMaCf1Ag</t>
  </si>
  <si>
    <t>BYQJEhw94nrZ</t>
  </si>
  <si>
    <t>Kep9zExTUVah</t>
  </si>
  <si>
    <t>bEy93goRNYjW</t>
  </si>
  <si>
    <t>RKt9XpJbYBHg</t>
  </si>
  <si>
    <t>GQ03keptLUb7</t>
  </si>
  <si>
    <t>ltFb0XqaDz2G</t>
  </si>
  <si>
    <t>g0oqavCNVBtJ</t>
  </si>
  <si>
    <t>oQAhD5nXJKf2</t>
  </si>
  <si>
    <t>Xbjz8EUQ1VKt</t>
  </si>
  <si>
    <t>9VQEDMaYKewH</t>
  </si>
  <si>
    <t>nAQaU43ThDFl</t>
  </si>
  <si>
    <t>RJ1Pz8lHkW3s</t>
  </si>
  <si>
    <t>H5YXD4lRNA9j</t>
  </si>
  <si>
    <t>muVrY8hZpkKX</t>
  </si>
  <si>
    <t>6PJtVgi3uRzX</t>
  </si>
  <si>
    <t>Z5wEQ6J0GTNx</t>
  </si>
  <si>
    <t>rhqfQ2aGFS3n</t>
  </si>
  <si>
    <t>0mpsrWAEUe1D</t>
  </si>
  <si>
    <t>QjugZXJE4mnr</t>
  </si>
  <si>
    <t>0b8DUhVErAR2</t>
  </si>
  <si>
    <t>KwiyVvxts3PW</t>
  </si>
  <si>
    <t>AvTD19qEcprn</t>
  </si>
  <si>
    <t>TnZM5HxrYeSt</t>
  </si>
  <si>
    <t>1ItDQHExgq2n</t>
  </si>
  <si>
    <t>mhXWI1jQp3FT</t>
  </si>
  <si>
    <t>FljAboPw1avG</t>
  </si>
  <si>
    <t>Yo5HnQ8qz6mA</t>
  </si>
  <si>
    <t>2pVQRG09zSZP</t>
  </si>
  <si>
    <t>LDHwUvuWsi91</t>
  </si>
  <si>
    <t>29ixbzABq68u</t>
  </si>
  <si>
    <t>eIW6pkxlhw85</t>
  </si>
  <si>
    <t>BXjaR28PNciU</t>
  </si>
  <si>
    <t>mqfQIN2pgo5y</t>
  </si>
  <si>
    <t>pFlOwCy4QhLZ</t>
  </si>
  <si>
    <t>5mBFAxptQVvs</t>
  </si>
  <si>
    <t>BAWUDlXNJxe9</t>
  </si>
  <si>
    <t>jrXzJpEslN6M</t>
  </si>
  <si>
    <t>DobplyZQLm4J</t>
  </si>
  <si>
    <t>H3DRLeBy8rw7</t>
  </si>
  <si>
    <t>Ep9rLQic6Sgn</t>
  </si>
  <si>
    <t>vixOoec8APWw</t>
  </si>
  <si>
    <t>nwlX4JCmaiPQ</t>
  </si>
  <si>
    <t>mRjk4OBM5Lcl</t>
  </si>
  <si>
    <t>N9OIt1vSluze</t>
  </si>
  <si>
    <t>mTYay205wjQH</t>
  </si>
  <si>
    <t>GaEJ3OkZpvCS</t>
  </si>
  <si>
    <t>HqJKjIS0FbWw</t>
  </si>
  <si>
    <t>A1PN02kRtHQ5</t>
  </si>
  <si>
    <t>tgHY9zroDF8T</t>
  </si>
  <si>
    <t>Pu12jJSHop9l</t>
  </si>
  <si>
    <t>gurOXqbGhiBZ</t>
  </si>
  <si>
    <t>xiKaNLu8ycJr</t>
  </si>
  <si>
    <t>n4FEXpB071qU</t>
  </si>
  <si>
    <t>CiwWa2q5pDNA</t>
  </si>
  <si>
    <t>h2K09GcjJqiP</t>
  </si>
  <si>
    <t>GyzC3l2RKhXs</t>
  </si>
  <si>
    <t>x3G2RgOU1CVn</t>
  </si>
  <si>
    <t>xEiaL2BSjusm</t>
  </si>
  <si>
    <t>HnaSNeQWP0KC</t>
  </si>
  <si>
    <t>h50FzZucSAy4</t>
  </si>
  <si>
    <t>6kY7sHACvbOl</t>
  </si>
  <si>
    <t>0wH9ylIKq4fE</t>
  </si>
  <si>
    <t>LMpkOY74CqVt</t>
  </si>
  <si>
    <t>QNW8tzmERZLg</t>
  </si>
  <si>
    <t>GmE3NDoYl2ay</t>
  </si>
  <si>
    <t>jw35kEaTrOyG</t>
  </si>
  <si>
    <t>842wKN6Cop7Z</t>
  </si>
  <si>
    <t>ByW76z8os2YI</t>
  </si>
  <si>
    <t>cXIQeOJ18Z5K</t>
  </si>
  <si>
    <t>OM38HkR257pa</t>
  </si>
  <si>
    <t>PKMBLbHyquIc</t>
  </si>
  <si>
    <t>cUvCnghofa0R</t>
  </si>
  <si>
    <t>0rnE9SlApQCu</t>
  </si>
  <si>
    <t>nuzg60X93sOr</t>
  </si>
  <si>
    <t>2Ufg7D0VoxMk</t>
  </si>
  <si>
    <t>e1DKTXt8OLSp</t>
  </si>
  <si>
    <t>ysHtkY3U45iR</t>
  </si>
  <si>
    <t>qlEYIpOSGjz4</t>
  </si>
  <si>
    <t>QMSa7Rwj1h6Z</t>
  </si>
  <si>
    <t>8tlI6sKP24Ok</t>
  </si>
  <si>
    <t>CnDcU1vzGaOP</t>
  </si>
  <si>
    <t>siVoRPN32Fxw</t>
  </si>
  <si>
    <t>o51p4NbhQgfi</t>
  </si>
  <si>
    <t>qFLCKOZtlnaX</t>
  </si>
  <si>
    <t>w9FPZQvkU4bL</t>
  </si>
  <si>
    <t>shiSFbk0IoeR</t>
  </si>
  <si>
    <t>XHZilj20CBT1</t>
  </si>
  <si>
    <t>LFe325GpIWRi</t>
  </si>
  <si>
    <t>rfbuR5iB0wjE</t>
  </si>
  <si>
    <t>c4yqB5XMrz2G</t>
  </si>
  <si>
    <t>SjVQrsT31xnK</t>
  </si>
  <si>
    <t>9NYexbKVIwnF</t>
  </si>
  <si>
    <t>mf56yJUBkTYz</t>
  </si>
  <si>
    <t>hxzUkOstlRMH</t>
  </si>
  <si>
    <t>2NgvZJLjVRnM</t>
  </si>
  <si>
    <t>wN7ng8W4Q6qs</t>
  </si>
  <si>
    <t>EBNl29xL3HXD</t>
  </si>
  <si>
    <t>5ATcejKLqyDB</t>
  </si>
  <si>
    <t>lXDEfSFJ3gou</t>
  </si>
  <si>
    <t>38LNuR91vl76</t>
  </si>
  <si>
    <t>f7Sh9K0su4o8</t>
  </si>
  <si>
    <t>RiTr7a0Qn46E</t>
  </si>
  <si>
    <t>2fTYNUvAXWob</t>
  </si>
  <si>
    <t>9gFvi8ZRYIbW</t>
  </si>
  <si>
    <t>IQXnjwzuoKgW</t>
  </si>
  <si>
    <t>VmLJ9Z3fKOic</t>
  </si>
  <si>
    <t>c7ElhkoCpaqt</t>
  </si>
  <si>
    <t>1Mzvq5TuCIkx</t>
  </si>
  <si>
    <t>bfD4jxg7TIP6</t>
  </si>
  <si>
    <t>KAIHVq5knWCX</t>
  </si>
  <si>
    <t>tnZ4vrjgReUN</t>
  </si>
  <si>
    <t>1zuPfLjneKGy</t>
  </si>
  <si>
    <t>gWCOiojVSNwI</t>
  </si>
  <si>
    <t>2LxQaqRnbf9N</t>
  </si>
  <si>
    <t>WC5fvHNpBQ0l</t>
  </si>
  <si>
    <t>iOe1DabxZlSr</t>
  </si>
  <si>
    <t>WOxGEitlqKSa</t>
  </si>
  <si>
    <t>1Yo9tlfTIRU5</t>
  </si>
  <si>
    <t>Uz7bNols8MHa</t>
  </si>
  <si>
    <t>AF059aXlLjJr</t>
  </si>
  <si>
    <t>juxrnZhcEUve</t>
  </si>
  <si>
    <t>i42uFe5gXv80</t>
  </si>
  <si>
    <t>ZVxE9viAR21k</t>
  </si>
  <si>
    <t>5aL1oMhjBYkc</t>
  </si>
  <si>
    <t>Pih47kMXfbz8</t>
  </si>
  <si>
    <t>cqOpC6TJhx8e</t>
  </si>
  <si>
    <t>IVm1WbPcqOjz</t>
  </si>
  <si>
    <t>OXJs4HfarGoh</t>
  </si>
  <si>
    <t>zCjJX9RAPUDT</t>
  </si>
  <si>
    <t>EwD9Bby6hNSW</t>
  </si>
  <si>
    <t>Ot2vAGEKnNu4</t>
  </si>
  <si>
    <t>ipjy4ecs2lvN</t>
  </si>
  <si>
    <t>oyqVI8p4PfkH</t>
  </si>
  <si>
    <t>Jl6XFvpuQHae</t>
  </si>
  <si>
    <t>jZbxVk03g2Xy</t>
  </si>
  <si>
    <t>XBuRKrHnqA3O</t>
  </si>
  <si>
    <t>1t8pMBL57nZ4</t>
  </si>
  <si>
    <t>UXJzmVL8qRiH</t>
  </si>
  <si>
    <t>G6P8eFmrhDwH</t>
  </si>
  <si>
    <t>r5VfBzEJeclk</t>
  </si>
  <si>
    <t>AJV4DHB7POum</t>
  </si>
  <si>
    <t>Y8kOB29XDfbo</t>
  </si>
  <si>
    <t>GnRlib9qxeA3</t>
  </si>
  <si>
    <t>98PSf0zhwpWl</t>
  </si>
  <si>
    <t>4yg7RxMwrbtl</t>
  </si>
  <si>
    <t>iPaBC2EVD3Jb</t>
  </si>
  <si>
    <t>qHtcrpWOUwnT</t>
  </si>
  <si>
    <t>HjsKS0LZyc5x</t>
  </si>
  <si>
    <t>DZ3fPn1G47tb</t>
  </si>
  <si>
    <t>p7zJgbNRuQsq</t>
  </si>
  <si>
    <t>UR2gMCqIjBvF</t>
  </si>
  <si>
    <t>BFem7cEMuHgv</t>
  </si>
  <si>
    <t>C60UtaFmqyGv</t>
  </si>
  <si>
    <t>YUbvAakX9Q4T</t>
  </si>
  <si>
    <t>T3khJHOqCbFB</t>
  </si>
  <si>
    <t>BMmUXCG2YZqJ</t>
  </si>
  <si>
    <t>xve1CgXF6oOm</t>
  </si>
  <si>
    <t>ufBEJPDHc56S</t>
  </si>
  <si>
    <t>szlDjIwm3iuZ</t>
  </si>
  <si>
    <t>ov6E7a38Qpu0</t>
  </si>
  <si>
    <t>a8ZiyQVt0jOf</t>
  </si>
  <si>
    <t>IN3wxKzuA0vh</t>
  </si>
  <si>
    <t>GbMpsulmN4o5</t>
  </si>
  <si>
    <t>vk9l30oUqRGK</t>
  </si>
  <si>
    <t>vms27rkcDx1L</t>
  </si>
  <si>
    <t>O4RBQPUyLDsv</t>
  </si>
  <si>
    <t>qjhueGgQDKEl</t>
  </si>
  <si>
    <t>3VFgbxKkcMY5</t>
  </si>
  <si>
    <t>vyF8O1QKsjC6</t>
  </si>
  <si>
    <t>XChaHRWO29jq</t>
  </si>
  <si>
    <t>G9OqCbmDpkJy</t>
  </si>
  <si>
    <t>CQxYEV3nBfhH</t>
  </si>
  <si>
    <t>ix6PcWyHGr7l</t>
  </si>
  <si>
    <t>uzlRvIoVCZkM</t>
  </si>
  <si>
    <t>UfIJQcoezl4Z</t>
  </si>
  <si>
    <t>UAOcsT3S6EJG</t>
  </si>
  <si>
    <t>pzqyfvx3EMSk</t>
  </si>
  <si>
    <t>r2Z9xBwPt7AU</t>
  </si>
  <si>
    <t>c2LxmolUXign</t>
  </si>
  <si>
    <t>POijFKoYLSbw</t>
  </si>
  <si>
    <t>TYVpn1PQhSRK</t>
  </si>
  <si>
    <t>N6KQ3O7h54YH</t>
  </si>
  <si>
    <t>bXQfDgOlUrR0</t>
  </si>
  <si>
    <t>UuOG74BRhIYa</t>
  </si>
  <si>
    <t>1ZIz2ecbqvL3</t>
  </si>
  <si>
    <t>nAP7ZwRT9aKb</t>
  </si>
  <si>
    <t>Br4olgLqOykZ</t>
  </si>
  <si>
    <t>KoHxRSzf8vjT</t>
  </si>
  <si>
    <t>ablB3mKcSXjO</t>
  </si>
  <si>
    <t>Vh3L9GXSBwJT</t>
  </si>
  <si>
    <t>ievBGpX9km8a</t>
  </si>
  <si>
    <t>07nTWRe1wj4a</t>
  </si>
  <si>
    <t>u9Zn5j3JqYKf</t>
  </si>
  <si>
    <t>0TyLraxtXKn4</t>
  </si>
  <si>
    <t>FCSX7Buaz8cZ</t>
  </si>
  <si>
    <t>NAzH9LBVrRFv</t>
  </si>
  <si>
    <t>10kNjSMWmv6X</t>
  </si>
  <si>
    <t>3FN8ae1ijSLu</t>
  </si>
  <si>
    <t>83o56PRceKhz</t>
  </si>
  <si>
    <t>0X5PwRWa4k6N</t>
  </si>
  <si>
    <t>38uAeQ7WmbGM</t>
  </si>
  <si>
    <t>JpZ4uTCbGcQK</t>
  </si>
  <si>
    <t>IXs2zWvJFtry</t>
  </si>
  <si>
    <t>D1ufK2Ms9pI0</t>
  </si>
  <si>
    <t>72monXJWpR4N</t>
  </si>
  <si>
    <t>12mF9v7qtJNT</t>
  </si>
  <si>
    <t>HTZIs92iv3SX</t>
  </si>
  <si>
    <t>FWRsh2teLP9M</t>
  </si>
  <si>
    <t>SE4mWwv1gt3b</t>
  </si>
  <si>
    <t>NgcEyPZklQ0v</t>
  </si>
  <si>
    <t>WAhsbrFJ4D8T</t>
  </si>
  <si>
    <t>lufIcmXCarML</t>
  </si>
  <si>
    <t>mcfzRbp5oT3h</t>
  </si>
  <si>
    <t>rf1I56FRWQJu</t>
  </si>
  <si>
    <t>sbq5PVr9vpLl</t>
  </si>
  <si>
    <t>3nwiFqEuvBzO</t>
  </si>
  <si>
    <t>awg2nomqvxhT</t>
  </si>
  <si>
    <t>rhPbuloDNQEz</t>
  </si>
  <si>
    <t>jV3X45cAFtwP</t>
  </si>
  <si>
    <t>xVQuTMw3L9N8</t>
  </si>
  <si>
    <t>cfhoH4VyQzn0</t>
  </si>
  <si>
    <t>LJqeMIyb3Ar7</t>
  </si>
  <si>
    <t>TiCDuw9GX7f8</t>
  </si>
  <si>
    <t>SVgHqLmQ0MKC</t>
  </si>
  <si>
    <t>afv41bDJFmxe</t>
  </si>
  <si>
    <t>Dp73YZXHILNq</t>
  </si>
  <si>
    <t>rSXlOTiKZs7J</t>
  </si>
  <si>
    <t>0R2M8TJbgr7W</t>
  </si>
  <si>
    <t>jMvRXVo7NBYQ</t>
  </si>
  <si>
    <t>eHg9zvVhynF5</t>
  </si>
  <si>
    <t>Mg2B6aSVRtcz</t>
  </si>
  <si>
    <t>rbhnosRkFS5Y</t>
  </si>
  <si>
    <t>1s0HngCaYMpq</t>
  </si>
  <si>
    <t>FLoJtbuBG6Ye</t>
  </si>
  <si>
    <t>4LCcoHpmIPzq</t>
  </si>
  <si>
    <t>NbyhxeYsvPWO</t>
  </si>
  <si>
    <t>O0o4ryRltBbU</t>
  </si>
  <si>
    <t>iE5CLAHwRFBc</t>
  </si>
  <si>
    <t>9cU8hRXTpqz0</t>
  </si>
  <si>
    <t>Nhb5BIS1MmaY</t>
  </si>
  <si>
    <t>INjK9WitlQob</t>
  </si>
  <si>
    <t>vfkDr9FNVclE</t>
  </si>
  <si>
    <t>4P8NcehSmCoY</t>
  </si>
  <si>
    <t>64KtnuxzoSLa</t>
  </si>
  <si>
    <t>1fBCipjZI3ND</t>
  </si>
  <si>
    <t>V4DYTxRh8vfq</t>
  </si>
  <si>
    <t>rXPq0OsK1JC3</t>
  </si>
  <si>
    <t>IL2qzKEcBbv7</t>
  </si>
  <si>
    <t>eQ5IiKOG3Ec1</t>
  </si>
  <si>
    <t>FJvfGoylB5e7</t>
  </si>
  <si>
    <t>IBEK1UQ7Hkro</t>
  </si>
  <si>
    <t>MlvSpGQwigEc</t>
  </si>
  <si>
    <t>Nn14KWyAiHo2</t>
  </si>
  <si>
    <t>vpWfCrOgo91G</t>
  </si>
  <si>
    <t>cEK8XnIGJ3He</t>
  </si>
  <si>
    <t>U5xPFCGrJLt3</t>
  </si>
  <si>
    <t>8q3MTyzD2VYs</t>
  </si>
  <si>
    <t>yZ2pmlexaLKq</t>
  </si>
  <si>
    <t>ueNSgJlO16X0</t>
  </si>
  <si>
    <t>I4jT9ikP1WVY</t>
  </si>
  <si>
    <t>hbTkDwtWL4Pl</t>
  </si>
  <si>
    <t>uyfwn6TB8Ozk</t>
  </si>
  <si>
    <t>lcPySmbe1qTY</t>
  </si>
  <si>
    <t>NvLKCFQVoUqB</t>
  </si>
  <si>
    <t>84Lh6FgveOA5</t>
  </si>
  <si>
    <t>HW4KIXURzpmL</t>
  </si>
  <si>
    <t>2pEDfoSFjzre</t>
  </si>
  <si>
    <t>IA4NzeJ0ZYFl</t>
  </si>
  <si>
    <t>Dml1upUhCtib</t>
  </si>
  <si>
    <t>Y145rMB0W3jC</t>
  </si>
  <si>
    <t>TfNzc14yBDM6</t>
  </si>
  <si>
    <t>G58KNAJCvPL7</t>
  </si>
  <si>
    <t>i9F0gMwcZtXI</t>
  </si>
  <si>
    <t>vYr3nLwCbXaN</t>
  </si>
  <si>
    <t>mjT8cNSgD1pB</t>
  </si>
  <si>
    <t>lbTGkaVIiLU5</t>
  </si>
  <si>
    <t>ZtkVoUvLgjae</t>
  </si>
  <si>
    <t>FzOBbPyjMgLZ</t>
  </si>
  <si>
    <t>EJw1UevzQshp</t>
  </si>
  <si>
    <t>5mQDR0lfk7ZO</t>
  </si>
  <si>
    <t>uElp3xXwyPC9</t>
  </si>
  <si>
    <t>36kSmyjiRtls</t>
  </si>
  <si>
    <t>roRtw1MOf6F8</t>
  </si>
  <si>
    <t>kLR6GUTVbz8B</t>
  </si>
  <si>
    <t>PY4tTBfiAMV5</t>
  </si>
  <si>
    <t>m8gUXApr4vGM</t>
  </si>
  <si>
    <t>hfxwvsre5zC9</t>
  </si>
  <si>
    <t>4MZIbkFf9B1G</t>
  </si>
  <si>
    <t>LsgAEwQU1Hmj</t>
  </si>
  <si>
    <t>KIFqZmhtDjQf</t>
  </si>
  <si>
    <t>wfmTJAhHNRbS</t>
  </si>
  <si>
    <t>yTZ96balSYfp</t>
  </si>
  <si>
    <t>e1wiGQHOKVhg</t>
  </si>
  <si>
    <t>9h6Gntbguqrz</t>
  </si>
  <si>
    <t>cVIYXw1oCuqB</t>
  </si>
  <si>
    <t>EvVCr40H12kP</t>
  </si>
  <si>
    <t>pHFuyEZm9qTe</t>
  </si>
  <si>
    <t>w9LV8SoFN4R1</t>
  </si>
  <si>
    <t>m5eVH6fy0G3Z</t>
  </si>
  <si>
    <t>PnqaezXYjGJS</t>
  </si>
  <si>
    <t>Ja6Y0NKcgb2o</t>
  </si>
  <si>
    <t>0BALrNgzTChn</t>
  </si>
  <si>
    <t>BaGqgUHVsJWo</t>
  </si>
  <si>
    <t>4YXT52jKckQC</t>
  </si>
  <si>
    <t>wg2mlyAeTLVq</t>
  </si>
  <si>
    <t>wPnFpHQjufG7</t>
  </si>
  <si>
    <t>nj15WNEcKeJl</t>
  </si>
  <si>
    <t>fIVoBNUirR1G</t>
  </si>
  <si>
    <t>8hsouQKprj4H</t>
  </si>
  <si>
    <t>lBZ5Nc831knH</t>
  </si>
  <si>
    <t>oDTQrlIU1qEM</t>
  </si>
  <si>
    <t>46O27TLMerlq</t>
  </si>
  <si>
    <t>boSajMFTk35f</t>
  </si>
  <si>
    <t>D8svNcf1lPjS</t>
  </si>
  <si>
    <t>SAg2UPh6ICa8</t>
  </si>
  <si>
    <t>b495sfS7Hl2Z</t>
  </si>
  <si>
    <t>etIXKrLW93y2</t>
  </si>
  <si>
    <t>qcDHioTyuAGO</t>
  </si>
  <si>
    <t>RFTEQxGn8Uur</t>
  </si>
  <si>
    <t>YsxBoRJIjVKy</t>
  </si>
  <si>
    <t>43lqQJmc1FWZ</t>
  </si>
  <si>
    <t>Fu34MXiqhnZP</t>
  </si>
  <si>
    <t>VJMm4sIjfLUa</t>
  </si>
  <si>
    <t>1XjWGnThNt0z</t>
  </si>
  <si>
    <t>Mg4oAn8pTlxS</t>
  </si>
  <si>
    <t>AhQJ0lTcjy8Y</t>
  </si>
  <si>
    <t>iNpu1hslo9my</t>
  </si>
  <si>
    <t>x32tOX6KcW54</t>
  </si>
  <si>
    <t>qw6AUIoRmcV7</t>
  </si>
  <si>
    <t>e5qomAW79sGi</t>
  </si>
  <si>
    <t>EaVMPr6kAYyT</t>
  </si>
  <si>
    <t>naTHskZM3Fc4</t>
  </si>
  <si>
    <t>tu9lE0FnViy3</t>
  </si>
  <si>
    <t>HMghJx4bt53p</t>
  </si>
  <si>
    <t>0X286xBNteTo</t>
  </si>
  <si>
    <t>g3Fzq9KjZAXc</t>
  </si>
  <si>
    <t>7xB8lEsMrT2e</t>
  </si>
  <si>
    <t>FD9VMnQL1qJr</t>
  </si>
  <si>
    <t>03MYZPGeWKNn</t>
  </si>
  <si>
    <t>hDOM74ucj3xs</t>
  </si>
  <si>
    <t>gSlRiN2ryTkq</t>
  </si>
  <si>
    <t>mZwsDOCucGqx</t>
  </si>
  <si>
    <t>DFVspWa5Xfm3</t>
  </si>
  <si>
    <t>1RZL3tWNbcSI</t>
  </si>
  <si>
    <t>sxNKWtnklbBD</t>
  </si>
  <si>
    <t>cZfVam2QLG8H</t>
  </si>
  <si>
    <t>M3DJp9hcoCyl</t>
  </si>
  <si>
    <t>rznopWwuLSUV</t>
  </si>
  <si>
    <t>ZlBngN2eVSIc</t>
  </si>
  <si>
    <t>QuTjOfoBLm18</t>
  </si>
  <si>
    <t>PvV9grSZHORl</t>
  </si>
  <si>
    <t>57HG1Jbu0QsW</t>
  </si>
  <si>
    <t>Y6vC8ft2ZBnb</t>
  </si>
  <si>
    <t>FtNB3CXcLApr</t>
  </si>
  <si>
    <t>27rcnHkfmhPb</t>
  </si>
  <si>
    <t>NSuPX0iAZVoH</t>
  </si>
  <si>
    <t>m0PqDGksSeJE</t>
  </si>
  <si>
    <t>u6nmD9XObLVT</t>
  </si>
  <si>
    <t>6OcU3gaInRMh</t>
  </si>
  <si>
    <t>TYzyX2x3O59H</t>
  </si>
  <si>
    <t>2zNJaQwHgL79</t>
  </si>
  <si>
    <t>cIjnMgGilRvL</t>
  </si>
  <si>
    <t>f0C9A2oDvqiB</t>
  </si>
  <si>
    <t>tmlvMp4jqoc6</t>
  </si>
  <si>
    <t>KeP69jXkG3VD</t>
  </si>
  <si>
    <t>uZbs7IAyHDgB</t>
  </si>
  <si>
    <t>9mEZUGNTFxWH</t>
  </si>
  <si>
    <t>vUNAaOB0oVeu</t>
  </si>
  <si>
    <t>YVg9faDSZyI8</t>
  </si>
  <si>
    <t>LDv21hSQ3zPt</t>
  </si>
  <si>
    <t>X2F6wBxhm0aL</t>
  </si>
  <si>
    <t>CQbjSx4IFart</t>
  </si>
  <si>
    <t>uRlkth5MU3Dz</t>
  </si>
  <si>
    <t>P3YUhAfvtFCo</t>
  </si>
  <si>
    <t>VWPxjaUDvSFe</t>
  </si>
  <si>
    <t>ioub59lRxULW</t>
  </si>
  <si>
    <t>zWaUMDk0Tl1t</t>
  </si>
  <si>
    <t>A6lqYQBRk7nM</t>
  </si>
  <si>
    <t>Ii0HCqZS9tAp</t>
  </si>
  <si>
    <t>DkHzG9xlNOpB</t>
  </si>
  <si>
    <t>8quUIpcsmS9j</t>
  </si>
  <si>
    <t>otcgIiyHZnAm</t>
  </si>
  <si>
    <t>kIqHyWA0Efug</t>
  </si>
  <si>
    <t>YSJ0wET82lXI</t>
  </si>
  <si>
    <t>I954xTqDGbht</t>
  </si>
  <si>
    <t>yvkSU1M9HWsh</t>
  </si>
  <si>
    <t>5uqDvkHb36F2</t>
  </si>
  <si>
    <t>vCjoEm2OQDIc</t>
  </si>
  <si>
    <t>yjYVAu8alLI5</t>
  </si>
  <si>
    <t>uyJSeLmkgq56</t>
  </si>
  <si>
    <t>iLQlXnzxDP1m</t>
  </si>
  <si>
    <t>wyRtvf93l4ar</t>
  </si>
  <si>
    <t>P0jH4vBAUqIs</t>
  </si>
  <si>
    <t>sbUSgORz0un2</t>
  </si>
  <si>
    <t>kIeYVKFi41Nz</t>
  </si>
  <si>
    <t>MEnF3gt81faQ</t>
  </si>
  <si>
    <t>O5VjvL0mRuH3</t>
  </si>
  <si>
    <t>H5OEPuVDz7Xj</t>
  </si>
  <si>
    <t>lQXAZVGbakvp</t>
  </si>
  <si>
    <t>cQ15hZKHw9Rv</t>
  </si>
  <si>
    <t>9Serkcg5BOam</t>
  </si>
  <si>
    <t>qLwklgTD2BOU</t>
  </si>
  <si>
    <t>OmgYtAiEJNzs</t>
  </si>
  <si>
    <t>nDS0aMyLCVN8</t>
  </si>
  <si>
    <t>pqVFxuet6mCv</t>
  </si>
  <si>
    <t>6RsBeHETG3Nr</t>
  </si>
  <si>
    <t>s07CqfMVnhSI</t>
  </si>
  <si>
    <t>TUwSkoWY9ymb</t>
  </si>
  <si>
    <t>EMm2vyx93OCX</t>
  </si>
  <si>
    <t>M5KXIBOjyt1a</t>
  </si>
  <si>
    <t>Jpqy8SK5ZjGo</t>
  </si>
  <si>
    <t>1uRT5gvowqmH</t>
  </si>
  <si>
    <t>IREGZyFqUzTp</t>
  </si>
  <si>
    <t>YGSjcW6aNq24</t>
  </si>
  <si>
    <t>Q5tFYvRBxLmH</t>
  </si>
  <si>
    <t>ZPq71UFM3VoH</t>
  </si>
  <si>
    <t>H5aVQcw9TXPz</t>
  </si>
  <si>
    <t>wJSyQYlv8CE6</t>
  </si>
  <si>
    <t>J7r1Is2uRpS0</t>
  </si>
  <si>
    <t>ohQeW2JU1Msw</t>
  </si>
  <si>
    <t>Pa5qUbTJRK7y</t>
  </si>
  <si>
    <t>8SNvELJat7QC</t>
  </si>
  <si>
    <t>83OxWVtFl4Dk</t>
  </si>
  <si>
    <t>uPWavy0D6IVL</t>
  </si>
  <si>
    <t>rxJGvcu9XsfN</t>
  </si>
  <si>
    <t>fBADcQPogh2E</t>
  </si>
  <si>
    <t>MEcUf6RGnLhx</t>
  </si>
  <si>
    <t>hJ5FpTYqfEnS</t>
  </si>
  <si>
    <t>2sU6QmuIYqrV</t>
  </si>
  <si>
    <t>sfRANBljX9oO</t>
  </si>
  <si>
    <t>MVx9eNOCjRJp</t>
  </si>
  <si>
    <t>67SKXH54gwuM</t>
  </si>
  <si>
    <t>Fw5UXBT9f27c</t>
  </si>
  <si>
    <t>ntZokiYmzTvR</t>
  </si>
  <si>
    <t>3X6rv1FfAmMg</t>
  </si>
  <si>
    <t>olA1gNZLhYSE</t>
  </si>
  <si>
    <t>q6wokSJFhfsR</t>
  </si>
  <si>
    <t>8Tz31hGjkq5y</t>
  </si>
  <si>
    <t>J5uGWrDwg1y2</t>
  </si>
  <si>
    <t>8LoBC4ehTR0b</t>
  </si>
  <si>
    <t>OJbpaojfrhgG</t>
  </si>
  <si>
    <t>M6U3CtVKriLz</t>
  </si>
  <si>
    <t>N75fB0WvQaxD</t>
  </si>
  <si>
    <t>Quv5BZTAN9tI</t>
  </si>
  <si>
    <t>ufQG8yFmxtCR</t>
  </si>
  <si>
    <t>pkmbJgfvZwTr</t>
  </si>
  <si>
    <t>178f05EWXVQB</t>
  </si>
  <si>
    <t>Iuf3MHSQUTyF</t>
  </si>
  <si>
    <t>aN37GtJz1gZK</t>
  </si>
  <si>
    <t>vbqeH6JuZY2c</t>
  </si>
  <si>
    <t>LhWIQrfOmlT7</t>
  </si>
  <si>
    <t>HeZXLNb7alGV</t>
  </si>
  <si>
    <t>Dg2mUK4fTv3G</t>
  </si>
  <si>
    <t>yGp36j1saUxQ</t>
  </si>
  <si>
    <t>1k2GJZBWE4Kj</t>
  </si>
  <si>
    <t>xHL8IVakvbcF</t>
  </si>
  <si>
    <t>YrPwy1Nzc0RT</t>
  </si>
  <si>
    <t>leRL6Gw1i3pO</t>
  </si>
  <si>
    <t>8ZKAvMOjm4uL</t>
  </si>
  <si>
    <t>Ky5nRVXNL2rJ</t>
  </si>
  <si>
    <t>bN3WVf8DIYeG</t>
  </si>
  <si>
    <t>xyHT5e1lckIZ</t>
  </si>
  <si>
    <t>LWks3P6N4CJb</t>
  </si>
  <si>
    <t>Y9vGAqiHMgca</t>
  </si>
  <si>
    <t>xK8riDWYCtwh</t>
  </si>
  <si>
    <t>KPiAGtUsMnqm</t>
  </si>
  <si>
    <t>91SuFbQvZxLj</t>
  </si>
  <si>
    <t>U2Gx70RtFag1</t>
  </si>
  <si>
    <t>QD8fT7Z2ogSk</t>
  </si>
  <si>
    <t>OW8quj4aNbnZ</t>
  </si>
  <si>
    <t>y1bWxkQ9ZwAF</t>
  </si>
  <si>
    <t>E7PJksev20lL</t>
  </si>
  <si>
    <t>YPMl0QHrLy8t</t>
  </si>
  <si>
    <t>AaxhqGYEQDwc</t>
  </si>
  <si>
    <t>cOfUYKAs9MFa</t>
  </si>
  <si>
    <t>A2ufUCJvDStX</t>
  </si>
  <si>
    <t>fUTF4ZAYw6su</t>
  </si>
  <si>
    <t>Xq8NGtBWuxSa</t>
  </si>
  <si>
    <t>KYUf7mF2Ozns</t>
  </si>
  <si>
    <t>EyfGcp3TgLka</t>
  </si>
  <si>
    <t>Z6I3AhqPCetN</t>
  </si>
  <si>
    <t>PighAR6N12nE</t>
  </si>
  <si>
    <t>womOF4stxfrX</t>
  </si>
  <si>
    <t>zrMb2iNOXZxY</t>
  </si>
  <si>
    <t>x0HT6Ny2wzag</t>
  </si>
  <si>
    <t>8kPtcDXnsY7J</t>
  </si>
  <si>
    <t>xtoK2ca0L6SG</t>
  </si>
  <si>
    <t>9Q0tBSrkXcHN</t>
  </si>
  <si>
    <t>i1Ve6MguqhQa</t>
  </si>
  <si>
    <t>pKsRqGL46n7M</t>
  </si>
  <si>
    <t>8oBvTjnCc1qH</t>
  </si>
  <si>
    <t>ePnkYZmDiTab</t>
  </si>
  <si>
    <t>mwhfKtaSbD1V</t>
  </si>
  <si>
    <t>hLbAr8Zvk1gi</t>
  </si>
  <si>
    <t>0n8zvmpcgqAy</t>
  </si>
  <si>
    <t>qmSt5VZwOFWf</t>
  </si>
  <si>
    <t>X2kvbBMSZ94u</t>
  </si>
  <si>
    <t>6Owbs2E7roH4</t>
  </si>
  <si>
    <t>Yh0Zi6DnMNez</t>
  </si>
  <si>
    <t>HNq5GXyVK3ln</t>
  </si>
  <si>
    <t>OG341ominH5T</t>
  </si>
  <si>
    <t>JApwul8D5PnX</t>
  </si>
  <si>
    <t>WRubZeVvN9GK</t>
  </si>
  <si>
    <t>sTwv3ZE6oKlx</t>
  </si>
  <si>
    <t>vV56ClF4bRyn</t>
  </si>
  <si>
    <t>aS4hBJTIZNGQ</t>
  </si>
  <si>
    <t>OCY24vPSHEFb</t>
  </si>
  <si>
    <t>s7IPmZfOCG3b</t>
  </si>
  <si>
    <t>1Khkz8blRSAr</t>
  </si>
  <si>
    <t>LzU7AIoW1OKM</t>
  </si>
  <si>
    <t>xrpIKoPk4lNS</t>
  </si>
  <si>
    <t>EfNKag4XynWz</t>
  </si>
  <si>
    <t>vkntmeqZ1UXQ</t>
  </si>
  <si>
    <t>vShg9HuxV4AO</t>
  </si>
  <si>
    <t>tp6kQaPvoCTi</t>
  </si>
  <si>
    <t>WN0hRDGFEnia</t>
  </si>
  <si>
    <t>ECHryTfFAUoB</t>
  </si>
  <si>
    <t>LVub5CI8NtBk</t>
  </si>
  <si>
    <t>6DSWiCIPaE9h</t>
  </si>
  <si>
    <t>4PBxtpuzOjKN</t>
  </si>
  <si>
    <t>HonWuh1bZr3c</t>
  </si>
  <si>
    <t>P2ieCT8MHV1W</t>
  </si>
  <si>
    <t>YgV58ePqlhiF</t>
  </si>
  <si>
    <t>PuChybXKMWER</t>
  </si>
  <si>
    <t>8JojgaNw9s02</t>
  </si>
  <si>
    <t>F0qHxLnADUyR</t>
  </si>
  <si>
    <t>YZvBbUapwyA7</t>
  </si>
  <si>
    <t>9L4GuwWq5Zjs</t>
  </si>
  <si>
    <t>Obwfk1gPR2vz</t>
  </si>
  <si>
    <t>KBSVM2tRboEP</t>
  </si>
  <si>
    <t>ylABEWsb7KwS</t>
  </si>
  <si>
    <t>5ZrxqFQGk2ge</t>
  </si>
  <si>
    <t>EsqLVmxUzJu2</t>
  </si>
  <si>
    <t>EVwAagRW2F3u</t>
  </si>
  <si>
    <t>B1tPOx6rQymz</t>
  </si>
  <si>
    <t>eV7Rhnma1f2o</t>
  </si>
  <si>
    <t>1NCnoKRfDLmX</t>
  </si>
  <si>
    <t>ze3jauG0vXWf</t>
  </si>
  <si>
    <t>qGWuzfRnHKUV</t>
  </si>
  <si>
    <t>gDf6MI3aBCwH</t>
  </si>
  <si>
    <t>9rTbOgiFWJpU</t>
  </si>
  <si>
    <t>jlyXikQcGMN2</t>
  </si>
  <si>
    <t>W5FMbXYRhcr7</t>
  </si>
  <si>
    <t>EQTupPFUo2qJ</t>
  </si>
  <si>
    <t>6zHkB2pN7Quh</t>
  </si>
  <si>
    <t>mw8vOq9IZsMb</t>
  </si>
  <si>
    <t>IOhRZXpYSJQ9</t>
  </si>
  <si>
    <t>vlDOZeHzBjIW</t>
  </si>
  <si>
    <t>j7FmXz3ycweC</t>
  </si>
  <si>
    <t>bFBe026NKx5G</t>
  </si>
  <si>
    <t>HSUXp89er1Oz</t>
  </si>
  <si>
    <t>7j6ZrNc2t5QH</t>
  </si>
  <si>
    <t>C16kzIbLOsWK</t>
  </si>
  <si>
    <t>ZfvCjT8k6ybO</t>
  </si>
  <si>
    <t>UagsKFcw0XTJ</t>
  </si>
  <si>
    <t>RhfJIz5CV1Zp</t>
  </si>
  <si>
    <t>JxtSm9cAwpfo</t>
  </si>
  <si>
    <t>5e9FkWv42rob</t>
  </si>
  <si>
    <t>VHkKmluorEPC</t>
  </si>
  <si>
    <t>lLqhCipTKnog</t>
  </si>
  <si>
    <t>WHzES64YFvZi</t>
  </si>
  <si>
    <t>5fFHWcAUyxzZ</t>
  </si>
  <si>
    <t>HeJfAkTUMOv9</t>
  </si>
  <si>
    <t>tKegCWORwqfN</t>
  </si>
  <si>
    <t>F1n7iC4pOTRc</t>
  </si>
  <si>
    <t>zc2PDseWa7Bp</t>
  </si>
  <si>
    <t>ubHcWLoDXBfq</t>
  </si>
  <si>
    <t>qPItk5ymjEKn</t>
  </si>
  <si>
    <t>iEnH6OGsQIBP</t>
  </si>
  <si>
    <t>F4QpjBbirqeD</t>
  </si>
  <si>
    <t>LP57zKWNJj9E</t>
  </si>
  <si>
    <t>e6rL5CX1xVfH</t>
  </si>
  <si>
    <t>iWD9sbVa0LRe</t>
  </si>
  <si>
    <t>7Kxeg3BYcq0m</t>
  </si>
  <si>
    <t>yVpE47ZCQXfT</t>
  </si>
  <si>
    <t>Dz9xJfhgLXQ5</t>
  </si>
  <si>
    <t>Aa5M0LPZvB7F</t>
  </si>
  <si>
    <t>ZP2x6tFJDWzm</t>
  </si>
  <si>
    <t>2qsPYx4fwe8u</t>
  </si>
  <si>
    <t>1HTv76ZO2FnI</t>
  </si>
  <si>
    <t>NczSlBPIXQsf</t>
  </si>
  <si>
    <t>OQvTlIRK1cbD</t>
  </si>
  <si>
    <t>wS5o9YzyahB4</t>
  </si>
  <si>
    <t>7ViW2jGxZBYg</t>
  </si>
  <si>
    <t>0Kh1Nj8gqJB4</t>
  </si>
  <si>
    <t>DLQnKC608W4Z</t>
  </si>
  <si>
    <t>MmpcWGzFDvTS</t>
  </si>
  <si>
    <t>lxHSjnIFTbcC</t>
  </si>
  <si>
    <t>XIf0uQWYtSUR</t>
  </si>
  <si>
    <t>Z3UHwIRLfJ6E</t>
  </si>
  <si>
    <t>HBU6Xa1szhJL</t>
  </si>
  <si>
    <t>u2RLmG9qpFoC</t>
  </si>
  <si>
    <t>tg7r8vInPDcN</t>
  </si>
  <si>
    <t>pRbVwyTxGvmh</t>
  </si>
  <si>
    <t>uHB9WGVziloc</t>
  </si>
  <si>
    <t>ibOna3sBH4zv</t>
  </si>
  <si>
    <t>ysktCnlIX1KJ</t>
  </si>
  <si>
    <t>vFtUieJNgO5E</t>
  </si>
  <si>
    <t>B8JiKEWU49u6</t>
  </si>
  <si>
    <t>lRhSNZgWyivC</t>
  </si>
  <si>
    <t>RXqVxJphOI7j</t>
  </si>
  <si>
    <t>5TWExVRM1JUb</t>
  </si>
  <si>
    <t>smh4wVtr3kRN</t>
  </si>
  <si>
    <t>tUsTDWSB8GF6</t>
  </si>
  <si>
    <t>xZLOCUbNofkF</t>
  </si>
  <si>
    <t>4GLizQpy83AP</t>
  </si>
  <si>
    <t>U5fc6VB4qNYL</t>
  </si>
  <si>
    <t>MW7KaCq8HerG</t>
  </si>
  <si>
    <t>yn0BhRxDwjpu</t>
  </si>
  <si>
    <t>RSwGDmukeNfB</t>
  </si>
  <si>
    <t>p8KlfMyhv5Ik</t>
  </si>
  <si>
    <t>IByPDqLgTAZ7</t>
  </si>
  <si>
    <t>qTAPnbFzXuEs</t>
  </si>
  <si>
    <t>f1zkJ9ZW2YST</t>
  </si>
  <si>
    <t>lXaDxrBEGUsz</t>
  </si>
  <si>
    <t>CDRKvX4QBnaI</t>
  </si>
  <si>
    <t>3Bb89EyZSNWo</t>
  </si>
  <si>
    <t>pLKGgRc3quEn</t>
  </si>
  <si>
    <t>xO0khIXVon74</t>
  </si>
  <si>
    <t>50gLMfuw6Pzh</t>
  </si>
  <si>
    <t>9jXe2SoNbvAz</t>
  </si>
  <si>
    <t>KBQucfkSFXvE</t>
  </si>
  <si>
    <t>siXv9Wj7IhCU</t>
  </si>
  <si>
    <t>XmK9z7BurHOe</t>
  </si>
  <si>
    <t>wRkbGn0F2EXV</t>
  </si>
  <si>
    <t>J3GfTbkLRgWn</t>
  </si>
  <si>
    <t>h0y81KD9iNLF</t>
  </si>
  <si>
    <t>j4fCDF0IVm8q</t>
  </si>
  <si>
    <t>o3u6EgQyac1A</t>
  </si>
  <si>
    <t>kU90e4oKyFvp</t>
  </si>
  <si>
    <t>A8JtfsgnhZrD</t>
  </si>
  <si>
    <t>oc04vH3PwSjU</t>
  </si>
  <si>
    <t>oW6zThRxLBbE</t>
  </si>
  <si>
    <t>K9PneiRJQSlB</t>
  </si>
  <si>
    <t>fwYFaKScpQIr</t>
  </si>
  <si>
    <t>kZPwFhBQy6lb</t>
  </si>
  <si>
    <t>IQW2aCqks5SP</t>
  </si>
  <si>
    <t>r7a3egHDuQE5</t>
  </si>
  <si>
    <t>UafzxDwKXN0E</t>
  </si>
  <si>
    <t>BqGpnAaRXVwQ</t>
  </si>
  <si>
    <t>HUZFE0eVIGxP</t>
  </si>
  <si>
    <t>GEZCDYsIWiUw</t>
  </si>
  <si>
    <t>xCRn3BJbvEe4</t>
  </si>
  <si>
    <t>Qm9iRgMB6YDv</t>
  </si>
  <si>
    <t>YVSfJIBTotWQ</t>
  </si>
  <si>
    <t>NATm2BpwM5Lr</t>
  </si>
  <si>
    <t>87iMzk32Yftl</t>
  </si>
  <si>
    <t>ypBWNYh3FPuS</t>
  </si>
  <si>
    <t>WskRoS2xry8l</t>
  </si>
  <si>
    <t>fReA0lExOJqX</t>
  </si>
  <si>
    <t>L8TOaeAx4GWP</t>
  </si>
  <si>
    <t>VBnOfruDzbIU</t>
  </si>
  <si>
    <t>Ds9O1rZl0iqP</t>
  </si>
  <si>
    <t>Z7PMRIGNKtJL</t>
  </si>
  <si>
    <t>RwjQKXf0qEY1</t>
  </si>
  <si>
    <t>hvlnAUr3fK7k</t>
  </si>
  <si>
    <t>hniFNVWpOsXc</t>
  </si>
  <si>
    <t>9HPyYZopz7nB</t>
  </si>
  <si>
    <t>q3756cZUQTBA</t>
  </si>
  <si>
    <t>btXo0Y8ij9Jw</t>
  </si>
  <si>
    <t>n5NVZjDIPvOU</t>
  </si>
  <si>
    <t>zRPQFmp4D1Xo</t>
  </si>
  <si>
    <t>2ecU4kv9NYI1</t>
  </si>
  <si>
    <t>m50zgAeloXuH</t>
  </si>
  <si>
    <t>L1GwbUElv2Br</t>
  </si>
  <si>
    <t>5vIZDV6HgGqt</t>
  </si>
  <si>
    <t>AmW67QelP8BO</t>
  </si>
  <si>
    <t>5Fapn309Sx4T</t>
  </si>
  <si>
    <t>TGDgvUk4lhMV</t>
  </si>
  <si>
    <t>2TNvEI74fZ95</t>
  </si>
  <si>
    <t>MFCOqTxi37Pe</t>
  </si>
  <si>
    <t>GYHtfNZ7snAr</t>
  </si>
  <si>
    <t>taI593LzRgP6</t>
  </si>
  <si>
    <t>qkVJS0fF1Q2j</t>
  </si>
  <si>
    <t>BtzKo89WxswQ</t>
  </si>
  <si>
    <t>8qcGXxFIr5yC</t>
  </si>
  <si>
    <t>FMk6Ti81tmJs</t>
  </si>
  <si>
    <t>qOxSgEX3WMUT</t>
  </si>
  <si>
    <t>hwLW7vut6o9R</t>
  </si>
  <si>
    <t>FPVx2pcEi7G1</t>
  </si>
  <si>
    <t>pNaicXM4sWP8</t>
  </si>
  <si>
    <t>4Z0tWvYBF3mn</t>
  </si>
  <si>
    <t>s3JKSNMLzVtW</t>
  </si>
  <si>
    <t>DLsJCYMc0SIe</t>
  </si>
  <si>
    <t>Lhenk1mY7BOI</t>
  </si>
  <si>
    <t>YfwXxDto5iu9</t>
  </si>
  <si>
    <t>ROzm9fNPnAEX</t>
  </si>
  <si>
    <t>jFGv2x4RkH8A</t>
  </si>
  <si>
    <t>j31xUG9WPm8Q</t>
  </si>
  <si>
    <t>JM9hFbe7nC68</t>
  </si>
  <si>
    <t>9FEM3kiQHLoC</t>
  </si>
  <si>
    <t>pR5iBGx8VMOF</t>
  </si>
  <si>
    <t>LQcl0HPiwrh2</t>
  </si>
  <si>
    <t>EaZWwHuDcLCy</t>
  </si>
  <si>
    <t>oYC0mpL87AV6</t>
  </si>
  <si>
    <t>w2ktzpJEPK0N</t>
  </si>
  <si>
    <t>IL8qzpXNMoOw</t>
  </si>
  <si>
    <t>8qzMU9s3WV7R</t>
  </si>
  <si>
    <t>WBzkZTiPcqGx</t>
  </si>
  <si>
    <t>iQcRCuke7mDa</t>
  </si>
  <si>
    <t>CIp8B752UaL4</t>
  </si>
  <si>
    <t>XQhTASOtvmqD</t>
  </si>
  <si>
    <t>8o06GVNamlKs</t>
  </si>
  <si>
    <t>2heNMH6w7oRW</t>
  </si>
  <si>
    <t>ihqTxpbJ1jg0</t>
  </si>
  <si>
    <t>g1P3juy7vNE4</t>
  </si>
  <si>
    <t>ZbchrFXCAYGN</t>
  </si>
  <si>
    <t>YaSIn19picfM</t>
  </si>
  <si>
    <t>mbSRkzMgToqH</t>
  </si>
  <si>
    <t>2f14SaDGglWX</t>
  </si>
  <si>
    <t>A8wrxcEONRXQ</t>
  </si>
  <si>
    <t>C9TWm12UteaD</t>
  </si>
  <si>
    <t>mqGo0vSj2kJK</t>
  </si>
  <si>
    <t>kbVUwKYrOQ4S</t>
  </si>
  <si>
    <t>1HTFK6xML2gv</t>
  </si>
  <si>
    <t>PVNIX15Daufj</t>
  </si>
  <si>
    <t>Qy5bm9v4wxiq</t>
  </si>
  <si>
    <t>GMWDgityc408</t>
  </si>
  <si>
    <t>PlSULO5cVNIE</t>
  </si>
  <si>
    <t>OFSkulQ8ZrIT</t>
  </si>
  <si>
    <t>zWAa4i8f5UHQ</t>
  </si>
  <si>
    <t>ilGZDB93mEQf</t>
  </si>
  <si>
    <t>HakbvriT0SIW</t>
  </si>
  <si>
    <t>Ua0cI3bxBQGR</t>
  </si>
  <si>
    <t>unxmD4ksh0a3</t>
  </si>
  <si>
    <t>VgclpeNBT4vh</t>
  </si>
  <si>
    <t>Ffk3bAUGahx0</t>
  </si>
  <si>
    <t>t4HzKbhSQgZM</t>
  </si>
  <si>
    <t>u8E5PNeqJAoB</t>
  </si>
  <si>
    <t>Ysmi4JZRyS30</t>
  </si>
  <si>
    <t>49WwJoE1egUG</t>
  </si>
  <si>
    <t>br1AFgK3SYBm</t>
  </si>
  <si>
    <t>oJXYi5xkc7wb</t>
  </si>
  <si>
    <t>yFtCP4KXB5O3</t>
  </si>
  <si>
    <t>hiDuQ1otrpzM</t>
  </si>
  <si>
    <t>4gEWpqDFHxuc</t>
  </si>
  <si>
    <t>GW5IAJih7kox</t>
  </si>
  <si>
    <t>RDTM7ts9SrA5</t>
  </si>
  <si>
    <t>VjNRL35blhmo</t>
  </si>
  <si>
    <t>JjDZpeg6YB51</t>
  </si>
  <si>
    <t>3urYb7NeRvEZ</t>
  </si>
  <si>
    <t>YoabUwT1j8J6</t>
  </si>
  <si>
    <t>8j7wiDJvSUCE</t>
  </si>
  <si>
    <t>bRzSpxXECFH7</t>
  </si>
  <si>
    <t>IycDZu7Jxj6e</t>
  </si>
  <si>
    <t>k2XjUKtyRTE3</t>
  </si>
  <si>
    <t>LRi270xAP9qn</t>
  </si>
  <si>
    <t>J19VayYBmX8b</t>
  </si>
  <si>
    <t>opQtMaqXYzv5</t>
  </si>
  <si>
    <t>9hTBGOeZp5xQ</t>
  </si>
  <si>
    <t>IYwLF5seB1D4</t>
  </si>
  <si>
    <t>blkAOwvzxZyo</t>
  </si>
  <si>
    <t>KF6V0Zgs7DTp</t>
  </si>
  <si>
    <t>xUQMcReCBWYa</t>
  </si>
  <si>
    <t>wQTm7jN12kfG</t>
  </si>
  <si>
    <t>mgGuHD9ilKFw</t>
  </si>
  <si>
    <t>1k92UxwNHRsl</t>
  </si>
  <si>
    <t>X1Lk7MNZWYu8</t>
  </si>
  <si>
    <t>e1bMcA3W7mxi</t>
  </si>
  <si>
    <t>l3Grn25xzbp1</t>
  </si>
  <si>
    <t>EqDuwFnSX7rl</t>
  </si>
  <si>
    <t>1nEiSIrB9jMv</t>
  </si>
  <si>
    <t>Fn0viO4xkuUM</t>
  </si>
  <si>
    <t>xrCgUiLIa091</t>
  </si>
  <si>
    <t>tCU8Xa1sT9hN</t>
  </si>
  <si>
    <t>pKAwNhkUryFe</t>
  </si>
  <si>
    <t>U7EZge4kCBNR</t>
  </si>
  <si>
    <t>752hOGNYmraE</t>
  </si>
  <si>
    <t>NVqvjfbOMJhn</t>
  </si>
  <si>
    <t>IKXiL4k5SCcf</t>
  </si>
  <si>
    <t>WREctQu19FH4</t>
  </si>
  <si>
    <t>WAwcQuImbXNL</t>
  </si>
  <si>
    <t>VcmFyuXx1WDz</t>
  </si>
  <si>
    <t>94aREykZ2Bu8</t>
  </si>
  <si>
    <t>ela2vo7zUyR9</t>
  </si>
  <si>
    <t>x7mcU9BMqafA</t>
  </si>
  <si>
    <t>LifHEAaMTDmr</t>
  </si>
  <si>
    <t>zZc3MTr70l8v</t>
  </si>
  <si>
    <t>0WtpoOJavY2y</t>
  </si>
  <si>
    <t>jFAS953HEQJZ</t>
  </si>
  <si>
    <t>UTikIS5RMnPA</t>
  </si>
  <si>
    <t>1BOb0xriXaso</t>
  </si>
  <si>
    <t>Cacf24JZrGAY</t>
  </si>
  <si>
    <t>FIoeamGyqP96</t>
  </si>
  <si>
    <t>KqLDt4IehiXZ</t>
  </si>
  <si>
    <t>C1VmnkhFpOZv</t>
  </si>
  <si>
    <t>ivH6uGxV2TX0</t>
  </si>
  <si>
    <t>8cRYOmn7PuAv</t>
  </si>
  <si>
    <t>ZmbNjEpM37TO</t>
  </si>
  <si>
    <t>Xiv9wYOzSxDR</t>
  </si>
  <si>
    <t>4CuMBgmnRH36</t>
  </si>
  <si>
    <t>l2mzfRhjVr3b</t>
  </si>
  <si>
    <t>5YfPZjU1J2FK</t>
  </si>
  <si>
    <t>NwpG85SMzPcH</t>
  </si>
  <si>
    <t>W7Y6itM45GB2</t>
  </si>
  <si>
    <t>IF1KprNgRG9i</t>
  </si>
  <si>
    <t>jpNP36hBvR4z</t>
  </si>
  <si>
    <t>yrXVMjOwAWUH</t>
  </si>
  <si>
    <t>g6FkjhXeLrcQ</t>
  </si>
  <si>
    <t>3M5RHt8CsLhQ</t>
  </si>
  <si>
    <t>BCeqN6MH3Yrn</t>
  </si>
  <si>
    <t>gUCsi9lVvaF4</t>
  </si>
  <si>
    <t>Ku0I7ArwLC2O</t>
  </si>
  <si>
    <t>vmUbICAEwQfk</t>
  </si>
  <si>
    <t>o9DN78031FzG</t>
  </si>
  <si>
    <t>p5Sn1MK6VwRb</t>
  </si>
  <si>
    <t>SURaZW7Lt3C8</t>
  </si>
  <si>
    <t>JPawZ54pL2D9</t>
  </si>
  <si>
    <t>CPuVa5jyt0ng</t>
  </si>
  <si>
    <t>GYNEoORqQLsm</t>
  </si>
  <si>
    <t>b41R0ZSgMlXP</t>
  </si>
  <si>
    <t>RsTezV94pCYj</t>
  </si>
  <si>
    <t>Vv8ZFoN0W6cT</t>
  </si>
  <si>
    <t>uKgCBx2bT0MH</t>
  </si>
  <si>
    <t>rHaol7DbqVX8</t>
  </si>
  <si>
    <t>PRrvGFQgHjXO</t>
  </si>
  <si>
    <t>s4cEDyhv7HBY</t>
  </si>
  <si>
    <t>hk1Kpj4RBc3u</t>
  </si>
  <si>
    <t>saXinEU3HheD</t>
  </si>
  <si>
    <t>IV9GOP7RKSwk</t>
  </si>
  <si>
    <t>ECLasgp0FWAw</t>
  </si>
  <si>
    <t>Xlit50ShRoGH</t>
  </si>
  <si>
    <t>V85zxQSpi9tJ</t>
  </si>
  <si>
    <t>usaGpE4YxWgF</t>
  </si>
  <si>
    <t>EIgPG3NMlOW4</t>
  </si>
  <si>
    <t>Nrt8qm5MuZ9j</t>
  </si>
  <si>
    <t>q0LOWo7epsI4</t>
  </si>
  <si>
    <t>RKMAqezxGCQW</t>
  </si>
  <si>
    <t>zEDt8RsNOVHk</t>
  </si>
  <si>
    <t>NmqsiC71RpeW</t>
  </si>
  <si>
    <t>HLucbA1DZwS7</t>
  </si>
  <si>
    <t>zIvEShNFlG9e</t>
  </si>
  <si>
    <t>9xczFYU8K0jr</t>
  </si>
  <si>
    <t>mYygi5cbATKu</t>
  </si>
  <si>
    <t>UizSFr6haTvC</t>
  </si>
  <si>
    <t>IHCN4mqvp5QX</t>
  </si>
  <si>
    <t>xIQqckCgREhY</t>
  </si>
  <si>
    <t>aGFL7XNSJi3u</t>
  </si>
  <si>
    <t>ofKLQMixswqN</t>
  </si>
  <si>
    <t>pX50f26hsqlM</t>
  </si>
  <si>
    <t>K5mHSUyYgDWR</t>
  </si>
  <si>
    <t>wxLF6mIZyfkg</t>
  </si>
  <si>
    <t>J0CRcrnNYVXQ</t>
  </si>
  <si>
    <t>GJX6y4ST7EZj</t>
  </si>
  <si>
    <t>csEOu8vZ1xYw</t>
  </si>
  <si>
    <t>6jQTKeaYg5wZ</t>
  </si>
  <si>
    <t>vMbXUOgTwmaY</t>
  </si>
  <si>
    <t>wfnUrPGV8kL7</t>
  </si>
  <si>
    <t>MOTXWN3DAvwH</t>
  </si>
  <si>
    <t>jCPLms6B9c8Q</t>
  </si>
  <si>
    <t>832oxjgv1IO7</t>
  </si>
  <si>
    <t>nAYNQwhZcka8</t>
  </si>
  <si>
    <t>uokJFSyeTMNr</t>
  </si>
  <si>
    <t>3OTV1ulZq8DE</t>
  </si>
  <si>
    <t>5wMVSOZ9zyis</t>
  </si>
  <si>
    <t>lPJcsDIQFwfY</t>
  </si>
  <si>
    <t>5xvP7Bu63Esw</t>
  </si>
  <si>
    <t>BeZlH72KSIut</t>
  </si>
  <si>
    <t>rkVLaZRehYNW</t>
  </si>
  <si>
    <t>f8SJamTRnGk0</t>
  </si>
  <si>
    <t>03D6eU2S7KVC</t>
  </si>
  <si>
    <t>o7T0Le1xGf2S</t>
  </si>
  <si>
    <t>H5FUbcI64jEz</t>
  </si>
  <si>
    <t>cBzEeA4mPFWn</t>
  </si>
  <si>
    <t>vci9z61xkKta</t>
  </si>
  <si>
    <t>bS2RYpD93WFC</t>
  </si>
  <si>
    <t>RBz3NTGcKsux</t>
  </si>
  <si>
    <t>Uk7MhJw8vxW1</t>
  </si>
  <si>
    <t>i41CXOpUYJKq</t>
  </si>
  <si>
    <t>PCHsXg1eMI5W</t>
  </si>
  <si>
    <t>oSw7DP6FZQ0N</t>
  </si>
  <si>
    <t>PQ9fJImAahC3</t>
  </si>
  <si>
    <t>jEZxc84kM27J</t>
  </si>
  <si>
    <t>h24uq5RIXxjS</t>
  </si>
  <si>
    <t>m3Hku2QnByJ1</t>
  </si>
  <si>
    <t>VOER69hCKPJY</t>
  </si>
  <si>
    <t>T2w6yRK8lPJX</t>
  </si>
  <si>
    <t>HJVXI8mQbkzP</t>
  </si>
  <si>
    <t>syK681A5RXDz</t>
  </si>
  <si>
    <t>YE9OwXQ2izM1</t>
  </si>
  <si>
    <t>CpDcQyOuw0TP</t>
  </si>
  <si>
    <t>uKQkYN3AWfqV</t>
  </si>
  <si>
    <t>Gyisfe0tvN7w</t>
  </si>
  <si>
    <t>Xi6OloWyscRT</t>
  </si>
  <si>
    <t>z7AlUynfR8hK</t>
  </si>
  <si>
    <t>rynO0XNHZf5g</t>
  </si>
  <si>
    <t>2kCwmsEN7jGI</t>
  </si>
  <si>
    <t>iubGm9rIBnFQ</t>
  </si>
  <si>
    <t>oVLnIkc7lNbg</t>
  </si>
  <si>
    <t>HTg60VqNJLOy</t>
  </si>
  <si>
    <t>eCJIW1DOj89t</t>
  </si>
  <si>
    <t>T2qKg4QfbicE</t>
  </si>
  <si>
    <t>ZQjJgqBCazpM</t>
  </si>
  <si>
    <t>GyCxLo7N5MwD</t>
  </si>
  <si>
    <t>T08DYxmfWQZj</t>
  </si>
  <si>
    <t>RLQ0nHxicyV2</t>
  </si>
  <si>
    <t>juTvLWpnRBA8</t>
  </si>
  <si>
    <t>b4xXc9iZQpYr</t>
  </si>
  <si>
    <t>6x3rVNyBn1Ds</t>
  </si>
  <si>
    <t>a0UipfWtqkbO</t>
  </si>
  <si>
    <t>UAJfTOK19mDS</t>
  </si>
  <si>
    <t>KG0SnDWPM4yr</t>
  </si>
  <si>
    <t>DrPV7tcnmuEN</t>
  </si>
  <si>
    <t>rY5BojqULICg</t>
  </si>
  <si>
    <t>PqFexR02W8tb</t>
  </si>
  <si>
    <t>z26aslN5Pm9k</t>
  </si>
  <si>
    <t>R3JKBcwi9Oot</t>
  </si>
  <si>
    <t>6yxFrBNf2nMu</t>
  </si>
  <si>
    <t>SJNegWAlMiT8</t>
  </si>
  <si>
    <t>GRW8rU1Ks4b7</t>
  </si>
  <si>
    <t>lvOBZfwaEkKD</t>
  </si>
  <si>
    <t>jwEzhZDVMaBl</t>
  </si>
  <si>
    <t>EsjoDBQPgKpc</t>
  </si>
  <si>
    <t>4gv8kRNeoIby</t>
  </si>
  <si>
    <t>zyusqQBVDW1e</t>
  </si>
  <si>
    <t>ca35LNwjfSBF</t>
  </si>
  <si>
    <t>XoY8cvgF3Aza</t>
  </si>
  <si>
    <t>EyAkl2n9saPT</t>
  </si>
  <si>
    <t>IKl14ABJ3F7Y</t>
  </si>
  <si>
    <t>pwnA54slRCkI</t>
  </si>
  <si>
    <t>UHRlB2P8i15T</t>
  </si>
  <si>
    <t>xf40COrIFLj7</t>
  </si>
  <si>
    <t>ECNkgDcthuAy</t>
  </si>
  <si>
    <t>rcRGq2a0kCOg</t>
  </si>
  <si>
    <t>uWSB2DwiCafs</t>
  </si>
  <si>
    <t>vxphfrzkDQKm</t>
  </si>
  <si>
    <t>BVRiCI71ZuOq</t>
  </si>
  <si>
    <t>ciMCO6R7h8ry</t>
  </si>
  <si>
    <t>T7agW64KFSDh</t>
  </si>
  <si>
    <t>G0tgjANH6hZ3</t>
  </si>
  <si>
    <t>woEKNxirZ81c</t>
  </si>
  <si>
    <t>cP2NzK8pb6DB</t>
  </si>
  <si>
    <t>NM9YU4t3Lezy</t>
  </si>
  <si>
    <t>aSg6n9ieRHfQ</t>
  </si>
  <si>
    <t>vtcem1ATjOIJ</t>
  </si>
  <si>
    <t>SnFUlIrY1GBE</t>
  </si>
  <si>
    <t>fxPI6OzNH01p</t>
  </si>
  <si>
    <t>eQfakhwnilEg</t>
  </si>
  <si>
    <t>Q3SACELfGjxe</t>
  </si>
  <si>
    <t>mlw0ZFzMuQeV</t>
  </si>
  <si>
    <t>3AFIQibRVt5Y</t>
  </si>
  <si>
    <t>ZLcybfBnmj9J</t>
  </si>
  <si>
    <t>mCMiA98TFzrO</t>
  </si>
  <si>
    <t>noQAqJVmW0pC</t>
  </si>
  <si>
    <t>7RbwZvIJH1g9</t>
  </si>
  <si>
    <t>MI4n5Ekx1UZ9</t>
  </si>
  <si>
    <t>q1ImGvS2hZPo</t>
  </si>
  <si>
    <t>j9vw0l41cbmV</t>
  </si>
  <si>
    <t>R642BwUQVyl3</t>
  </si>
  <si>
    <t>aptyixXGvVTD</t>
  </si>
  <si>
    <t>RDij2Neu3L0g</t>
  </si>
  <si>
    <t>MDmxuGTf3X1n</t>
  </si>
  <si>
    <t>EvfqT3cSmOih</t>
  </si>
  <si>
    <t>BXpCVZ83glja</t>
  </si>
  <si>
    <t>uceAXES9bm2M</t>
  </si>
  <si>
    <t>OhXEeK3lj8Wv</t>
  </si>
  <si>
    <t>fZJq6GczF2Y4</t>
  </si>
  <si>
    <t>sl63DTKNYZiH</t>
  </si>
  <si>
    <t>2G7sNkqIiFDz</t>
  </si>
  <si>
    <t>wIkxbT785iDv</t>
  </si>
  <si>
    <t>wBx6cjNCuepq</t>
  </si>
  <si>
    <t>I3DtmMxbWq84</t>
  </si>
  <si>
    <t>DRCe7QTsbPAV</t>
  </si>
  <si>
    <t>T87gQPSoWtea</t>
  </si>
  <si>
    <t>Iq67vGkM25Nb</t>
  </si>
  <si>
    <t>HWnoD6QOZYKr</t>
  </si>
  <si>
    <t>q9IoXa1D57Zv</t>
  </si>
  <si>
    <t>fpMkawihrLHz</t>
  </si>
  <si>
    <t>XrZ6uzTPyLxE</t>
  </si>
  <si>
    <t>27PSvNEOWhr1</t>
  </si>
  <si>
    <t>Njpr0lvi4nQP</t>
  </si>
  <si>
    <t>RXYOKgJNVboP</t>
  </si>
  <si>
    <t>L0U75lrm9pxV</t>
  </si>
  <si>
    <t>BkOyowu7l1As</t>
  </si>
  <si>
    <t>vGkHBPFAVZx1</t>
  </si>
  <si>
    <t>5UeYAiaSqzc6</t>
  </si>
  <si>
    <t>D1mXAi0ofCkH</t>
  </si>
  <si>
    <t>sEerLcHVuaKN</t>
  </si>
  <si>
    <t>MzUNAa6efjIJ</t>
  </si>
  <si>
    <t>jr6B4kWu9MvS</t>
  </si>
  <si>
    <t>KDIP9pQhaEUw</t>
  </si>
  <si>
    <t>oRftXxAMGPL2</t>
  </si>
  <si>
    <t>y9RD67IPwaLW</t>
  </si>
  <si>
    <t>CIH1kAlS3fVZ</t>
  </si>
  <si>
    <t>aDbwj5gZOHus</t>
  </si>
  <si>
    <t>Kzj0rbYqpa8g</t>
  </si>
  <si>
    <t>a1mbKoAirv3x</t>
  </si>
  <si>
    <t>ZQVfHc2jWySI</t>
  </si>
  <si>
    <t>R4tC12Kng6WJ</t>
  </si>
  <si>
    <t>x59oUsMt6eZV</t>
  </si>
  <si>
    <t>xqKEJGtuLNU4</t>
  </si>
  <si>
    <t>gjRlu0QqNMAB</t>
  </si>
  <si>
    <t>thM0NveEDAX5</t>
  </si>
  <si>
    <t>9hJeH6wBAPkl</t>
  </si>
  <si>
    <t>uoLEwRkg9Yb4</t>
  </si>
  <si>
    <t>Kp2QSy4GERXY</t>
  </si>
  <si>
    <t>34oWgABVZSy7</t>
  </si>
  <si>
    <t>BO8ky54U3ADl</t>
  </si>
  <si>
    <t>biwY5lDuhyf2</t>
  </si>
  <si>
    <t>pYWvIqyK0UNr</t>
  </si>
  <si>
    <t>pm4biOMjVJaF</t>
  </si>
  <si>
    <t>OXTqohixVe7l</t>
  </si>
  <si>
    <t>eQny1T8CEPkJ</t>
  </si>
  <si>
    <t>ERjOa0tBv143</t>
  </si>
  <si>
    <t>hBykejJOp5Yw</t>
  </si>
  <si>
    <t>Uc0yDxlOJ2oM</t>
  </si>
  <si>
    <t>JxzVf7nEkFmI</t>
  </si>
  <si>
    <t>6alFn15A2GRB</t>
  </si>
  <si>
    <t>72mKUgDWERhS</t>
  </si>
  <si>
    <t>VHPogh7ZBQX4</t>
  </si>
  <si>
    <t>kYpLTGjD2Zt0</t>
  </si>
  <si>
    <t>Uzop1EjgwKvu</t>
  </si>
  <si>
    <t>wWi2GCrNTbI8</t>
  </si>
  <si>
    <t>CyRKf8cwDUnv</t>
  </si>
  <si>
    <t>5got3FfPihcE</t>
  </si>
  <si>
    <t>ZGszNXtRrKIm</t>
  </si>
  <si>
    <t>SzoG893YuAZI</t>
  </si>
  <si>
    <t>mu6aITOBKw3y</t>
  </si>
  <si>
    <t>Hv2hAQP69cCu</t>
  </si>
  <si>
    <t>QuUBVWHDqa1h</t>
  </si>
  <si>
    <t>esrKi5jJQLMh</t>
  </si>
  <si>
    <t>NSw1hBCE4uWA</t>
  </si>
  <si>
    <t>Af6cwaWXeC0y</t>
  </si>
  <si>
    <t>jVfqc5g9blak</t>
  </si>
  <si>
    <t>XIMPUCYmqerp</t>
  </si>
  <si>
    <t>RtY5cVvEfanG</t>
  </si>
  <si>
    <t>Cb7lUF2jMSGL</t>
  </si>
  <si>
    <t>gF5aoeU8jY9m</t>
  </si>
  <si>
    <t>tY1uODCq5EIP</t>
  </si>
  <si>
    <t>flvHMCnkpomF</t>
  </si>
  <si>
    <t>1firkmlRxh6u</t>
  </si>
  <si>
    <t>LNkRprsmC35Y</t>
  </si>
  <si>
    <t>c6kHRF24wWBT</t>
  </si>
  <si>
    <t>2kryAlw3otvV</t>
  </si>
  <si>
    <t>L3nJEi8zxRDA</t>
  </si>
  <si>
    <t>zuTjZe7tPYOw</t>
  </si>
  <si>
    <t>S5mpweqjzFKQ</t>
  </si>
  <si>
    <t>EoQ2I6hFVzPS</t>
  </si>
  <si>
    <t>XKvflaGZCq3u</t>
  </si>
  <si>
    <t>nOCS39i6v57T</t>
  </si>
  <si>
    <t>Y4ZICo3M0VDJ</t>
  </si>
  <si>
    <t>r9GN16pUjx0E</t>
  </si>
  <si>
    <t>ESjRYbM3whA7</t>
  </si>
  <si>
    <t>A3ENZPhy5YBb</t>
  </si>
  <si>
    <t>0vfbEWwlFk39</t>
  </si>
  <si>
    <t>Z7n1bOfIFHjQ</t>
  </si>
  <si>
    <t>KqOFoJBeDkyl</t>
  </si>
  <si>
    <t>LFTxaB34AUO5</t>
  </si>
  <si>
    <t>ls7TVvNGjPZc</t>
  </si>
  <si>
    <t>XyRT8kiJzHPI</t>
  </si>
  <si>
    <t>vjyGSsHCE4TK</t>
  </si>
  <si>
    <t>u1PILOs8qovb</t>
  </si>
  <si>
    <t>zJI3Pp8tLGMf</t>
  </si>
  <si>
    <t>IgwtRxm6vJL9</t>
  </si>
  <si>
    <t>mYHWy16l9RKb</t>
  </si>
  <si>
    <t>UpjPGkm250w3</t>
  </si>
  <si>
    <t>QGKqL1ZnOS2M</t>
  </si>
  <si>
    <t>TWBzkyJcLfSm</t>
  </si>
  <si>
    <t>guhwvW5NITbq</t>
  </si>
  <si>
    <t>57ex62hrScjl</t>
  </si>
  <si>
    <t>yJIcXQEgenWG</t>
  </si>
  <si>
    <t>Eu498ioCQIsR</t>
  </si>
  <si>
    <t>XsOMPafUiBT6</t>
  </si>
  <si>
    <t>02z1xByaDnW5</t>
  </si>
  <si>
    <t>BGW4hgHYVIRy</t>
  </si>
  <si>
    <t>VPWRwSI1lMFo</t>
  </si>
  <si>
    <t>zgXjpeWMxPD7</t>
  </si>
  <si>
    <t>GzxwbQqhv8TO</t>
  </si>
  <si>
    <t>Y27EFb6vVGRZ</t>
  </si>
  <si>
    <t>wJvHPchr0TkN</t>
  </si>
  <si>
    <t>aRk0SqVE7fFG</t>
  </si>
  <si>
    <t>trUzy53iTQhC</t>
  </si>
  <si>
    <t>UqEiys62L4ct</t>
  </si>
  <si>
    <t>LnYpsGSvXzMJ</t>
  </si>
  <si>
    <t>pcQjJH6SGqlN</t>
  </si>
  <si>
    <t>qGjCNQ63TJyH</t>
  </si>
  <si>
    <t>8ZklbhIWiT6e</t>
  </si>
  <si>
    <t>y1XzIctvOP3p</t>
  </si>
  <si>
    <t>K1eYV7rPhtws</t>
  </si>
  <si>
    <t>3LOUuY76fQRr</t>
  </si>
  <si>
    <t>P4Y70yWAs8el</t>
  </si>
  <si>
    <t>qQGUg6YbPWve</t>
  </si>
  <si>
    <t>qAxcp9vsObSk</t>
  </si>
  <si>
    <t>qIl7x3TogEA9</t>
  </si>
  <si>
    <t>6iN2PB39HWco</t>
  </si>
  <si>
    <t>MPLwJAcCQozq</t>
  </si>
  <si>
    <t>elaUEtnFHsi4</t>
  </si>
  <si>
    <t>4LFh7jkg8qUW</t>
  </si>
  <si>
    <t>BeRz0IU9hgxp</t>
  </si>
  <si>
    <t>JQAWyiokpsq8</t>
  </si>
  <si>
    <t>MTFLknZEmi6z</t>
  </si>
  <si>
    <t>0Q1riItgmJK5</t>
  </si>
  <si>
    <t>ob8B0KIDATsv</t>
  </si>
  <si>
    <t>0PfnmSI6De24</t>
  </si>
  <si>
    <t>gcjAMs8DLVIq</t>
  </si>
  <si>
    <t>xhSCGIKZTrEq</t>
  </si>
  <si>
    <t>iRYZAsLw981D</t>
  </si>
  <si>
    <t>lEG6VtxqCyFu</t>
  </si>
  <si>
    <t>cBY1tVUqKnCz</t>
  </si>
  <si>
    <t>2cTNoDPbkWL0</t>
  </si>
  <si>
    <t>mQK0WxzFtC3T</t>
  </si>
  <si>
    <t>4LO0KwTGr38o</t>
  </si>
  <si>
    <t>vEb632np9MUk</t>
  </si>
  <si>
    <t>1kjqaVvMxPyK</t>
  </si>
  <si>
    <t>YpLrx3lTCnW8</t>
  </si>
  <si>
    <t>WLglP9MGOyuU</t>
  </si>
  <si>
    <t>8IiKS1tupTfN</t>
  </si>
  <si>
    <t>eM0nXrJIxkmw</t>
  </si>
  <si>
    <t>JBqIe4L83UZc</t>
  </si>
  <si>
    <t>DWwBfq7h0vnV</t>
  </si>
  <si>
    <t>rbwC6fX2JeFn</t>
  </si>
  <si>
    <t>3aRsNrJHT2M1</t>
  </si>
  <si>
    <t>L97ZBMy0exCw</t>
  </si>
  <si>
    <t>FDlvyVWQCrMe</t>
  </si>
  <si>
    <t>SwaXlq3PjL2h</t>
  </si>
  <si>
    <t>kmZ8lDaAFnuP</t>
  </si>
  <si>
    <t>cSzMnjK6t9Jm</t>
  </si>
  <si>
    <t>CI7W6UAPHZr2</t>
  </si>
  <si>
    <t>fgGM3kAwspHX</t>
  </si>
  <si>
    <t>cxpU2o4ntWMK</t>
  </si>
  <si>
    <t>YXjqy0vNs2Wx</t>
  </si>
  <si>
    <t>gFe23oKf9ZGJ</t>
  </si>
  <si>
    <t>PfZMWnQXo97x</t>
  </si>
  <si>
    <t>L4vK6Ryac5VW</t>
  </si>
  <si>
    <t>lugWQ9HRAUY1</t>
  </si>
  <si>
    <t>uVEeIcgvLPQb</t>
  </si>
  <si>
    <t>RHpq3CSf6ciu</t>
  </si>
  <si>
    <t>TXHp8bcvUC2z</t>
  </si>
  <si>
    <t>mUfHQ1tJcXgF</t>
  </si>
  <si>
    <t>FcILQxXDNyPp</t>
  </si>
  <si>
    <t>VR39DW2LHTNG</t>
  </si>
  <si>
    <t>IvSwi1mfV04y</t>
  </si>
  <si>
    <t>jvWebz5ySqtU</t>
  </si>
  <si>
    <t>w8Yqcv1NU4e7</t>
  </si>
  <si>
    <t>wBPvf40QqiOS</t>
  </si>
  <si>
    <t>JYNQLnpIOtvh</t>
  </si>
  <si>
    <t>aS4yrcYpX2nw</t>
  </si>
  <si>
    <t>1TifJgvnclzX</t>
  </si>
  <si>
    <t>WKeT1Y5kxsp9</t>
  </si>
  <si>
    <t>EJXWlOgK2Sx6</t>
  </si>
  <si>
    <t>JmcvhFoEyTfa</t>
  </si>
  <si>
    <t>iWLPHyaRAmrZ</t>
  </si>
  <si>
    <t>PuaM253BTUz8</t>
  </si>
  <si>
    <t>QuUoXICPYxc2</t>
  </si>
  <si>
    <t>jW5tp80a6Ifw</t>
  </si>
  <si>
    <t>oqxu9WQs4OP0</t>
  </si>
  <si>
    <t>9CTj4Mv7XHBK</t>
  </si>
  <si>
    <t>Qx30IS7A1raz</t>
  </si>
  <si>
    <t>xFwYqnUECZJo</t>
  </si>
  <si>
    <t>4xnLqjtOY7vN</t>
  </si>
  <si>
    <t>TMRhnqxAvNJE</t>
  </si>
  <si>
    <t>KMnmGTrZEQpD</t>
  </si>
  <si>
    <t>6DSTOpPVXFWy</t>
  </si>
  <si>
    <t>CFnzqPgOYQDN</t>
  </si>
  <si>
    <t>MUpv8J2am6BZ</t>
  </si>
  <si>
    <t>4DEOhkzW2e9f</t>
  </si>
  <si>
    <t>25c4hYHl3mQD</t>
  </si>
  <si>
    <t>AO5jLZFPhGQ1</t>
  </si>
  <si>
    <t>ExUsPcfeNgaV</t>
  </si>
  <si>
    <t>JuFr4WBnqCc1</t>
  </si>
  <si>
    <t>ioH8kYzRI7Fy</t>
  </si>
  <si>
    <t>Iglnkoh63XG0</t>
  </si>
  <si>
    <t>GBLTi9nMJfSl</t>
  </si>
  <si>
    <t>nuIjJ1w76qiL</t>
  </si>
  <si>
    <t>nqL8o97EvrBg</t>
  </si>
  <si>
    <t>BNrXOqsMuwRT</t>
  </si>
  <si>
    <t>Gn2ONzm3ykSp</t>
  </si>
  <si>
    <t>pDIinBvlJ1F3</t>
  </si>
  <si>
    <t>pR59vI1CUSzu</t>
  </si>
  <si>
    <t>HaDXFmNbuY0V</t>
  </si>
  <si>
    <t>DGgiNepbF7v1</t>
  </si>
  <si>
    <t>u7YIH4BURwMD</t>
  </si>
  <si>
    <t>Cj4zyQ396Ggi</t>
  </si>
  <si>
    <t>1wOBnYgzZaAy</t>
  </si>
  <si>
    <t>EIecjyqgKBpZ</t>
  </si>
  <si>
    <t>p0fuI8rmYqse</t>
  </si>
  <si>
    <t>ONkQ9Xu7gUCm</t>
  </si>
  <si>
    <t>EiC4y0uRNmFM</t>
  </si>
  <si>
    <t>F1qYhlvUJc0Q</t>
  </si>
  <si>
    <t>JH6vkaRD0hg4</t>
  </si>
  <si>
    <t>oQmxPrzUb01E</t>
  </si>
  <si>
    <t>3HnZM0efIrG9</t>
  </si>
  <si>
    <t>VlfCeMU3NaI4</t>
  </si>
  <si>
    <t>l5VjEmgpkTFU</t>
  </si>
  <si>
    <t>LNoKvQ4ACFYU</t>
  </si>
  <si>
    <t>ATUQbDWh3YVj</t>
  </si>
  <si>
    <t>jgFnLQptCPym</t>
  </si>
  <si>
    <t>FoAEmeJzYQ9i</t>
  </si>
  <si>
    <t>8T2FbHqz1e59</t>
  </si>
  <si>
    <t>Dr0WlV1SX39M</t>
  </si>
  <si>
    <t>IDhjMBC5aYQ9</t>
  </si>
  <si>
    <t>1uYPM0ZWQcJg</t>
  </si>
  <si>
    <t>jPibl83w25EF</t>
  </si>
  <si>
    <t>OJuRGmivwN3j</t>
  </si>
  <si>
    <t>5QksM3Z1crev</t>
  </si>
  <si>
    <t>cnq41E2l5PhW</t>
  </si>
  <si>
    <t>jCmUnKXL13Jf</t>
  </si>
  <si>
    <t>9rfB32YgIGjW</t>
  </si>
  <si>
    <t>jcUhgTPwb0Cl</t>
  </si>
  <si>
    <t>KX2aZCcsPNWb</t>
  </si>
  <si>
    <t>JVrecQU7lxPC</t>
  </si>
  <si>
    <t>KATRrCYNylzD</t>
  </si>
  <si>
    <t>OKwEX7sL04Bi</t>
  </si>
  <si>
    <t>3Gm5yuKOEDHe</t>
  </si>
  <si>
    <t>gva2jFepLNOD</t>
  </si>
  <si>
    <t>2BECn3giP9JQ</t>
  </si>
  <si>
    <t>KgN1bmn3v4Px</t>
  </si>
  <si>
    <t>84FjcpumvTGV</t>
  </si>
  <si>
    <t>zvtQpTA7wiC8</t>
  </si>
  <si>
    <t>CiIf95uATsOR</t>
  </si>
  <si>
    <t>HwV5iGABNpsj</t>
  </si>
  <si>
    <t>Bjc3Flt8HoiU</t>
  </si>
  <si>
    <t>f9hoTPM2YLxv</t>
  </si>
  <si>
    <t>LPclWrYvx5fe</t>
  </si>
  <si>
    <t>wXyBC8ahEQpA</t>
  </si>
  <si>
    <t>X2STzjyqmsV8</t>
  </si>
  <si>
    <t>hjLe8AoqOyUt</t>
  </si>
  <si>
    <t>7pyYbMCcuGle</t>
  </si>
  <si>
    <t>vsTWkJ98e6PU</t>
  </si>
  <si>
    <t>7yYZlNwgULsr</t>
  </si>
  <si>
    <t>va2mUyALHiPB</t>
  </si>
  <si>
    <t>XhIJPwq5faTn</t>
  </si>
  <si>
    <t>tNrRIgHzQoFa</t>
  </si>
  <si>
    <t>vaT8o69Rszup</t>
  </si>
  <si>
    <t>T7PB04f89GEj</t>
  </si>
  <si>
    <t>kJY5zQEmUOaL</t>
  </si>
  <si>
    <t>GaZQnSrKEfPy</t>
  </si>
  <si>
    <t>C49PQyR3kuT5</t>
  </si>
  <si>
    <t>C1pZ6kEKIViU</t>
  </si>
  <si>
    <t>rncsSJTVj20e</t>
  </si>
  <si>
    <t>fr4a1ERvquyi</t>
  </si>
  <si>
    <t>PL794BXYFnVl</t>
  </si>
  <si>
    <t>xb8cfs0vB36X</t>
  </si>
  <si>
    <t>LAlMUFYsEeX5</t>
  </si>
  <si>
    <t>km1CwIVUSjOt</t>
  </si>
  <si>
    <t>pWcCYGQ0DeLf</t>
  </si>
  <si>
    <t>UYshDNHAC7gq</t>
  </si>
  <si>
    <t>MaezbsYJ8w15</t>
  </si>
  <si>
    <t>DBCkR3TxU0VG</t>
  </si>
  <si>
    <t>JPV802qFwSHB</t>
  </si>
  <si>
    <t>vBRxlDXiSHV6</t>
  </si>
  <si>
    <t>QABbnE8iP91j</t>
  </si>
  <si>
    <t>0XsiK82vbRzT</t>
  </si>
  <si>
    <t>NhFC39ERlOms</t>
  </si>
  <si>
    <t>oApqQevtu20h</t>
  </si>
  <si>
    <t>8nBUCusfaxFm</t>
  </si>
  <si>
    <t>YzUMqK92cC1J</t>
  </si>
  <si>
    <t>UJSFZbBihXCc</t>
  </si>
  <si>
    <t>98Xawt2c7Wyh</t>
  </si>
  <si>
    <t>kEhCYgaTBJfH</t>
  </si>
  <si>
    <t>Z2vRQFbiA9cs</t>
  </si>
  <si>
    <t>w1gTk6cPsBSu</t>
  </si>
  <si>
    <t>pz9UYstOWLvf</t>
  </si>
  <si>
    <t>agnf9Grk7vL2</t>
  </si>
  <si>
    <t>VFuYGEjOe53k</t>
  </si>
  <si>
    <t>h14zbvtOVjLK</t>
  </si>
  <si>
    <t>wZNfT5XlS260</t>
  </si>
  <si>
    <t>iSo1hVDc4FTn</t>
  </si>
  <si>
    <t>7Iry40bonBhF</t>
  </si>
  <si>
    <t>NPgqkDUlubmA</t>
  </si>
  <si>
    <t>u7UKImGkoeEH</t>
  </si>
  <si>
    <t>XrAYS0hTPoE1</t>
  </si>
  <si>
    <t>W91FV5HD6sN0</t>
  </si>
  <si>
    <t>fcot7eI4ViZS</t>
  </si>
  <si>
    <t>OSCwnphWmLrG</t>
  </si>
  <si>
    <t>mROoj2S7W8pG</t>
  </si>
  <si>
    <t>nc8l6NhOykoH</t>
  </si>
  <si>
    <t>l0oIDte6jBgz</t>
  </si>
  <si>
    <t>MJi9YQos2aF3</t>
  </si>
  <si>
    <t>N40KEl3FXaMH</t>
  </si>
  <si>
    <t>Ugwxn5HsLlS9</t>
  </si>
  <si>
    <t>xclqY0OKVbZz</t>
  </si>
  <si>
    <t>PLwZ0pel3rNK</t>
  </si>
  <si>
    <t>lwVzpAoJW1IX</t>
  </si>
  <si>
    <t>LvzUqTSMu7Bf</t>
  </si>
  <si>
    <t>RH729hONoUwD</t>
  </si>
  <si>
    <t>r7ZsCgDHKBck</t>
  </si>
  <si>
    <t>G0bDiTvcNWn6</t>
  </si>
  <si>
    <t>mKjBUfsQH6G3</t>
  </si>
  <si>
    <t>SReBOyV8qUMK</t>
  </si>
  <si>
    <t>NmWnLGJ5IoKv</t>
  </si>
  <si>
    <t>LBWVXI9To2mK</t>
  </si>
  <si>
    <t>8wMHWe2nPbhG</t>
  </si>
  <si>
    <t>1CJ2wgyx4zli</t>
  </si>
  <si>
    <t>ScA81Ce6hJWp</t>
  </si>
  <si>
    <t>CD2hzPpL1vEi</t>
  </si>
  <si>
    <t>hBXLkYD3ctE9</t>
  </si>
  <si>
    <t>JD4yCk8xcRvK</t>
  </si>
  <si>
    <t>HzFiEYOhZ2bn</t>
  </si>
  <si>
    <t>FMRQZwAGhxVe</t>
  </si>
  <si>
    <t>tvBj6eMrxNgO</t>
  </si>
  <si>
    <t>z9lxYGtjn41L</t>
  </si>
  <si>
    <t>CNfTHZWoplRL</t>
  </si>
  <si>
    <t>CMrQetaGxRVm</t>
  </si>
  <si>
    <t>tPWeEfmpHCuc</t>
  </si>
  <si>
    <t>RxvTzmDG93ot</t>
  </si>
  <si>
    <t>suTmzP2aASrJ</t>
  </si>
  <si>
    <t>lFXD2JkS8OoZ</t>
  </si>
  <si>
    <t>nf7m2eVp5vlO</t>
  </si>
  <si>
    <t>rK1VRP8tmvex</t>
  </si>
  <si>
    <t>JOq9QcxvirfX</t>
  </si>
  <si>
    <t>1qAu7thaVMp8</t>
  </si>
  <si>
    <t>ICKiqsFyGkMD</t>
  </si>
  <si>
    <t>rzQDiY8LWqEp</t>
  </si>
  <si>
    <t>wHRKtZVhbgOA</t>
  </si>
  <si>
    <t>pP7KoBHexEhS</t>
  </si>
  <si>
    <t>20HBt91ATNMb</t>
  </si>
  <si>
    <t>1XyOq98az5kW</t>
  </si>
  <si>
    <t>b3wa8CgBXV6W</t>
  </si>
  <si>
    <t>DEPUo2Q6T7FK</t>
  </si>
  <si>
    <t>iUSHMI7ETzam</t>
  </si>
  <si>
    <t>CXlk7uwEiznW</t>
  </si>
  <si>
    <t>l5FISmiQgkfu</t>
  </si>
  <si>
    <t>QngwB5pUD8zq</t>
  </si>
  <si>
    <t>Y3IzGlQ6nhyE</t>
  </si>
  <si>
    <t>KehE9tyGrRLH</t>
  </si>
  <si>
    <t>DXMeH9IWjgOk</t>
  </si>
  <si>
    <t>y80GXxCNSwb2</t>
  </si>
  <si>
    <t>ELDqJhjCTXbM</t>
  </si>
  <si>
    <t>DVyCxYqz0jhW</t>
  </si>
  <si>
    <t>nPEICBsHrtjc</t>
  </si>
  <si>
    <t>YNkBgsoq7un1</t>
  </si>
  <si>
    <t>uiIU8rMVk65F</t>
  </si>
  <si>
    <t>J5xQGIBKiwmS</t>
  </si>
  <si>
    <t>Jxt3yISEQhDK</t>
  </si>
  <si>
    <t>avG1J54XAcCg</t>
  </si>
  <si>
    <t>1SD7Jo26mhWC</t>
  </si>
  <si>
    <t>Tobz3GnhJsX7</t>
  </si>
  <si>
    <t>CzWYJVowZM8j</t>
  </si>
  <si>
    <t>eymuJ253sCix</t>
  </si>
  <si>
    <t>TF49Xf6vxUGe</t>
  </si>
  <si>
    <t>Xf76ciLa4sUA</t>
  </si>
  <si>
    <t>4PQo2TLRcWsV</t>
  </si>
  <si>
    <t>AygDiFUSjuxJ</t>
  </si>
  <si>
    <t>9BcgKM1vr8Wy</t>
  </si>
  <si>
    <t>WhuO1m7fJLXA</t>
  </si>
  <si>
    <t>efr4O3mwI0lg</t>
  </si>
  <si>
    <t>yPw1tuYQqigJ</t>
  </si>
  <si>
    <t>iDoUPcNYyO1V</t>
  </si>
  <si>
    <t>KWv16nUhY2l3</t>
  </si>
  <si>
    <t>EqNkf0oUPpZ5</t>
  </si>
  <si>
    <t>7kXiAQ8vIxaf</t>
  </si>
  <si>
    <t>qU0vNIhu7AYj</t>
  </si>
  <si>
    <t>LXgJ7pYOsU2o</t>
  </si>
  <si>
    <t>xDM1i9Xb5kGy</t>
  </si>
  <si>
    <t>zaq2IAgxB3Dy</t>
  </si>
  <si>
    <t>saTvybcrzgBO</t>
  </si>
  <si>
    <t>qm3KpL7HoSbZ</t>
  </si>
  <si>
    <t>s1vneBa8omS3</t>
  </si>
  <si>
    <t>HYOgeuZwLFbQ</t>
  </si>
  <si>
    <t>7IMcQrvDFK2G</t>
  </si>
  <si>
    <t>rlAHPeVWbT3F</t>
  </si>
  <si>
    <t>oQMfmxgXcizI</t>
  </si>
  <si>
    <t>40qbxX7sPvgh</t>
  </si>
  <si>
    <t>6aFCBuS1Aqi7</t>
  </si>
  <si>
    <t>eYQx8c5urRaV</t>
  </si>
  <si>
    <t>1eahvOkU5ujr</t>
  </si>
  <si>
    <t>GgZjw2IEmlpR</t>
  </si>
  <si>
    <t>3FmiboMqgTpR</t>
  </si>
  <si>
    <t>gF3IoDHiWzBs</t>
  </si>
  <si>
    <t>zaBnPJeQOv5c</t>
  </si>
  <si>
    <t>85xZBjkuUT4J</t>
  </si>
  <si>
    <t>2Xw8M0iQAkRp</t>
  </si>
  <si>
    <t>jr3EoQipKR5C</t>
  </si>
  <si>
    <t>GuNwjJaM3APx</t>
  </si>
  <si>
    <t>pur6vtfH4QxD</t>
  </si>
  <si>
    <t>T2wtxM80Bg3n</t>
  </si>
  <si>
    <t>nKmwhul5jB1z</t>
  </si>
  <si>
    <t>a8ErgDc2ZkqQ</t>
  </si>
  <si>
    <t>8ivY4GT9btwk</t>
  </si>
  <si>
    <t>LzmNexlTO7Kr</t>
  </si>
  <si>
    <t>1XnzcWKG5hyj</t>
  </si>
  <si>
    <t>j8DMXRZYzQG6</t>
  </si>
  <si>
    <t>ZSaxBYehpX8J</t>
  </si>
  <si>
    <t>xSo4m7B6CRfk</t>
  </si>
  <si>
    <t>sJbgTqGQmPoe</t>
  </si>
  <si>
    <t>vzFI9o5cYqtD</t>
  </si>
  <si>
    <t>H0tzfoMLPOvC</t>
  </si>
  <si>
    <t>tb3XP0hImZE8</t>
  </si>
  <si>
    <t>HUwuz3Ts1NBA</t>
  </si>
  <si>
    <t>g2ZKoBI5P9Ga</t>
  </si>
  <si>
    <t>SRZ4wvsEGx5P</t>
  </si>
  <si>
    <t>YBnfhvxaiTMu</t>
  </si>
  <si>
    <t>uKkzQVENf8B3</t>
  </si>
  <si>
    <t>1LrkYbS3Hfo0</t>
  </si>
  <si>
    <t>CTNQE2onZIgt</t>
  </si>
  <si>
    <t>osSmwM10tBq4</t>
  </si>
  <si>
    <t>YiV8KknLZRAJ</t>
  </si>
  <si>
    <t>QkU6wPveJxYS</t>
  </si>
  <si>
    <t>qs7pxoEJuaMv</t>
  </si>
  <si>
    <t>2ZtCFmUsG3oX</t>
  </si>
  <si>
    <t>KO8aWPNwQjEe</t>
  </si>
  <si>
    <t>CH15FW6fkqvY</t>
  </si>
  <si>
    <t>5c2fzeOlLrgG</t>
  </si>
  <si>
    <t>KGebDHmjRUS8</t>
  </si>
  <si>
    <t>bGn2K0gMDqpT</t>
  </si>
  <si>
    <t>kHYPVxGUMK7Z</t>
  </si>
  <si>
    <t>tRKUoGNWmqJ2</t>
  </si>
  <si>
    <t>bmEjwOWofpH7</t>
  </si>
  <si>
    <t>m2WAZ1hHQOgu</t>
  </si>
  <si>
    <t>fKO9ERhrcua5</t>
  </si>
  <si>
    <t>mHz3faSIp95K</t>
  </si>
  <si>
    <t>EPw2MAvBGsKX</t>
  </si>
  <si>
    <t>iR4uOwjZkQFl</t>
  </si>
  <si>
    <t>BDP0HuZKY3bz</t>
  </si>
  <si>
    <t>O4fQkEg3v0y6</t>
  </si>
  <si>
    <t>IV5S8jKHtNPX</t>
  </si>
  <si>
    <t>ozqmakWj8VKR</t>
  </si>
  <si>
    <t>Ak9EltM3xuvU</t>
  </si>
  <si>
    <t>YtaKDnfRz0cg</t>
  </si>
  <si>
    <t>mW6VSb7tpG2l</t>
  </si>
  <si>
    <t>CAV6Z4YralMv</t>
  </si>
  <si>
    <t>N4crkhFg1uyL</t>
  </si>
  <si>
    <t>NiI9aKUmMn2Q</t>
  </si>
  <si>
    <t>C5mVFqzhwA8v</t>
  </si>
  <si>
    <t>hKenOlRE3HB6</t>
  </si>
  <si>
    <t>qLtRYlczMbQB</t>
  </si>
  <si>
    <t>RtV1kvo7epin</t>
  </si>
  <si>
    <t>JrLiKg2UeWxk</t>
  </si>
  <si>
    <t>KU63xlboLJ4j</t>
  </si>
  <si>
    <t>MFusZTAicwj5</t>
  </si>
  <si>
    <t>7eW5kpGvhqVR</t>
  </si>
  <si>
    <t>cyVt834YTGIg</t>
  </si>
  <si>
    <t>I43v5s6rDBXT</t>
  </si>
  <si>
    <t>09ynvlJsMu1z</t>
  </si>
  <si>
    <t>9DJ8QIqEiU5x</t>
  </si>
  <si>
    <t>M6lcnQJOG1mI</t>
  </si>
  <si>
    <t>4PERXwk7n1JL</t>
  </si>
  <si>
    <t>l84WJDSBLf1G</t>
  </si>
  <si>
    <t>MJanTsf5e7HU</t>
  </si>
  <si>
    <t>xJZUKyp4rYQo</t>
  </si>
  <si>
    <t>RwOWKJGiz40j</t>
  </si>
  <si>
    <t>gwSTxcfyZv0P</t>
  </si>
  <si>
    <t>2KP7MlbyeAUG</t>
  </si>
  <si>
    <t>8qiMteSn5GYI</t>
  </si>
  <si>
    <t>4JWxXz9PyMfO</t>
  </si>
  <si>
    <t>bwDRSlyxOC7v</t>
  </si>
  <si>
    <t>ehY9R5cJFtXz</t>
  </si>
  <si>
    <t>2TRljeAYL61f</t>
  </si>
  <si>
    <t>LctsZ6wyvOYK</t>
  </si>
  <si>
    <t>YavwF3LyzT2O</t>
  </si>
  <si>
    <t>PKuZ2Sxnf1eT</t>
  </si>
  <si>
    <t>Z0M3sraV7JCl</t>
  </si>
  <si>
    <t>jzY9VuBkn85T</t>
  </si>
  <si>
    <t>WyU7ewiPnBCD</t>
  </si>
  <si>
    <t>FPE5Y2TCXmtN</t>
  </si>
  <si>
    <t>z84f0xvOPQ5y</t>
  </si>
  <si>
    <t>0ocANG6CqXtM</t>
  </si>
  <si>
    <t>b8qNcpUKygW0</t>
  </si>
  <si>
    <t>wslg381VRoJI</t>
  </si>
  <si>
    <t>7IiLUCYXrj1G</t>
  </si>
  <si>
    <t>OklSwaUTCnpm</t>
  </si>
  <si>
    <t>txOSqsHvep4w</t>
  </si>
  <si>
    <t>9nbPwT1z7rGt</t>
  </si>
  <si>
    <t>6Mw73KgE4NRL</t>
  </si>
  <si>
    <t>8Zt3ElGphI1F</t>
  </si>
  <si>
    <t>QXJ1KZFC5lSU</t>
  </si>
  <si>
    <t>QuSF1YncsWt0</t>
  </si>
  <si>
    <t>phtabJLNInzv</t>
  </si>
  <si>
    <t>KuvcCmR6xwBg</t>
  </si>
  <si>
    <t>AhMDNyLSvYB2</t>
  </si>
  <si>
    <t>7uq15StG6MHC</t>
  </si>
  <si>
    <t>ghtr0CEKwaeO</t>
  </si>
  <si>
    <t>zUasQYOGkxFt</t>
  </si>
  <si>
    <t>Qe71Ou5C8j9n</t>
  </si>
  <si>
    <t>6JAXzkmTxYM4</t>
  </si>
  <si>
    <t>zoGuIvNsh4yU</t>
  </si>
  <si>
    <t>4MKwmLkGzJyt</t>
  </si>
  <si>
    <t>vRhDcroKP6HO</t>
  </si>
  <si>
    <t>somQnRHUZfBT</t>
  </si>
  <si>
    <t>PomYjXiVAfk2</t>
  </si>
  <si>
    <t>ZOzn7sNoY9Gq</t>
  </si>
  <si>
    <t>xhL9GEHj0ic2</t>
  </si>
  <si>
    <t>HahTlGcMwuQn</t>
  </si>
  <si>
    <t>39epljO8h4Dy</t>
  </si>
  <si>
    <t>7IMnsDPBAiwQ</t>
  </si>
  <si>
    <t>Kg8WBufljh57</t>
  </si>
  <si>
    <t>LWXlf674iNMG</t>
  </si>
  <si>
    <t>AxGsjNFJL80C</t>
  </si>
  <si>
    <t>XuHpoUSJt7ez</t>
  </si>
  <si>
    <t>Ig7f45vin6sb</t>
  </si>
  <si>
    <t>5rEX6wFYviUW</t>
  </si>
  <si>
    <t>tWg6XTLb4NZq</t>
  </si>
  <si>
    <t>gH18RJhePw7k</t>
  </si>
  <si>
    <t>3o1F9wrKYS72</t>
  </si>
  <si>
    <t>xfDCGYck8bwt</t>
  </si>
  <si>
    <t>320tQWVGlgsu</t>
  </si>
  <si>
    <t>xVIiXDhY7gS3</t>
  </si>
  <si>
    <t>jTu2QqBgWpCJ</t>
  </si>
  <si>
    <t>rUv3Cju5H84Z</t>
  </si>
  <si>
    <t>QOE9Gn6XYybp</t>
  </si>
  <si>
    <t>U5FTxrEe2Kin</t>
  </si>
  <si>
    <t>UwcKtg9NbpYh</t>
  </si>
  <si>
    <t>IDFEmB4klz5b</t>
  </si>
  <si>
    <t>gZNzlVUG5438</t>
  </si>
  <si>
    <t>oqOKx3fpMHlv</t>
  </si>
  <si>
    <t>VtXjarhC16sA</t>
  </si>
  <si>
    <t>Xsuv9GCaMAi3</t>
  </si>
  <si>
    <t>vjKfYzDTgZUR</t>
  </si>
  <si>
    <t>DFB1kzqw2mP5</t>
  </si>
  <si>
    <t>M9nmZiD7HpO6</t>
  </si>
  <si>
    <t>4LmlTARa2Pxk</t>
  </si>
  <si>
    <t>nmvbHiR1ah4Y</t>
  </si>
  <si>
    <t>jIWAlFtfpaNw</t>
  </si>
  <si>
    <t>8a2OX5FWuz0S</t>
  </si>
  <si>
    <t>tKjeWxbSIFCv</t>
  </si>
  <si>
    <t>PLF9DHpSt1KU</t>
  </si>
  <si>
    <t>MgmljWIFSu0x</t>
  </si>
  <si>
    <t>0bQDsWCNlxVE</t>
  </si>
  <si>
    <t>Xhj0yPNe1t9E</t>
  </si>
  <si>
    <t>zTapBhY3OuCM</t>
  </si>
  <si>
    <t>thaPUplCJBj9</t>
  </si>
  <si>
    <t>p6yPLUQqAeVZ</t>
  </si>
  <si>
    <t>r5l83x0QqPig</t>
  </si>
  <si>
    <t>7fCAjGca586w</t>
  </si>
  <si>
    <t>6QwmPnyzGSMI</t>
  </si>
  <si>
    <t>Sr4ZTf9l31B8</t>
  </si>
  <si>
    <t>mpTvgqSE9MwY</t>
  </si>
  <si>
    <t>W8TbjZ4iP7eF</t>
  </si>
  <si>
    <t>R1sEx7kpSqyO</t>
  </si>
  <si>
    <t>Mb4UHlmCcpiF</t>
  </si>
  <si>
    <t>iJsgoDmHGlRL</t>
  </si>
  <si>
    <t>PBImDYu4NQlZ</t>
  </si>
  <si>
    <t>LIpYQJeak7Gt</t>
  </si>
  <si>
    <t>WYA12xjzM9BL</t>
  </si>
  <si>
    <t>sEruV8IljB9P</t>
  </si>
  <si>
    <t>k6uSpBExwLos</t>
  </si>
  <si>
    <t>7FJMrqzchsVu</t>
  </si>
  <si>
    <t>vEnIP2NXL61y</t>
  </si>
  <si>
    <t>4ewZmEWs52zq</t>
  </si>
  <si>
    <t>zxa28n9hL1EX</t>
  </si>
  <si>
    <t>gjN0CDI6Rvz9</t>
  </si>
  <si>
    <t>sF9wtKeMoLb1</t>
  </si>
  <si>
    <t>t2i1gszLaTnr</t>
  </si>
  <si>
    <t>YxiPCfyhgIDJ</t>
  </si>
  <si>
    <t>mvTq0jJFAW9B</t>
  </si>
  <si>
    <t>JzXenGEWFYOk</t>
  </si>
  <si>
    <t>qwxYDyNkTgXH</t>
  </si>
  <si>
    <t>WHjZSF1Vb5za</t>
  </si>
  <si>
    <t>eZ2AONj85mRk</t>
  </si>
  <si>
    <t>BJU6h1txT0pg</t>
  </si>
  <si>
    <t>U3jTcDoaHIey</t>
  </si>
  <si>
    <t>8MIiaSPtnEWB</t>
  </si>
  <si>
    <t>JBU9euaD3txn</t>
  </si>
  <si>
    <t>NpFBe9b4iWDg</t>
  </si>
  <si>
    <t>KtUj1yXzM5lf</t>
  </si>
  <si>
    <t>pX5R4YUPFiq1</t>
  </si>
  <si>
    <t>0nKhLXmor2JB</t>
  </si>
  <si>
    <t>ctaZl6J52ow9</t>
  </si>
  <si>
    <t>z3tvHknIj71G</t>
  </si>
  <si>
    <t>XIfHpr8Yh71N</t>
  </si>
  <si>
    <t>MtogXhO2qj6J</t>
  </si>
  <si>
    <t>s4rVktb3FS5I</t>
  </si>
  <si>
    <t>enQ2CVbTGRM0</t>
  </si>
  <si>
    <t>7SwJVsAovQu2</t>
  </si>
  <si>
    <t>tajlLs5o7mVZ</t>
  </si>
  <si>
    <t>vq15JfokDMU6</t>
  </si>
  <si>
    <t>RBMvXt9hfZjH</t>
  </si>
  <si>
    <t>QcXG2H4EUTCj</t>
  </si>
  <si>
    <t>niXPq1Z0QCjH</t>
  </si>
  <si>
    <t>p0aBGiVmtFYQ</t>
  </si>
  <si>
    <t>zZ1eL5IP2F4S</t>
  </si>
  <si>
    <t>M9oVwPJ7CXr1</t>
  </si>
  <si>
    <t>y6RqPA1H35Yg</t>
  </si>
  <si>
    <t>5BQZhxHloykA</t>
  </si>
  <si>
    <t>uprcBfw9o4WD</t>
  </si>
  <si>
    <t>jUqWK3ZMeBig</t>
  </si>
  <si>
    <t>FTzV8GkDXZ43</t>
  </si>
  <si>
    <t>wLl376jnz5ob</t>
  </si>
  <si>
    <t>8uYgEf3rapsw</t>
  </si>
  <si>
    <t>38QDwaOm09v5</t>
  </si>
  <si>
    <t>1S6JyOXeRgaP</t>
  </si>
  <si>
    <t>t0pw71TsgLUN</t>
  </si>
  <si>
    <t>s2ElZFAYfjW8</t>
  </si>
  <si>
    <t>aHuXjnJZ2kwl</t>
  </si>
  <si>
    <t>3E9SBXGgicuz</t>
  </si>
  <si>
    <t>eiRy1MzcL0tQ</t>
  </si>
  <si>
    <t>pftl4Yu8MJOP</t>
  </si>
  <si>
    <t>Uas6HPyb2Bql</t>
  </si>
  <si>
    <t>hlUjTwPZAMpI</t>
  </si>
  <si>
    <t>EVN1eZho4bIc</t>
  </si>
  <si>
    <t>zHFuorh3GWbY</t>
  </si>
  <si>
    <t>rhxyDcVOq02B</t>
  </si>
  <si>
    <t>R2KkI7fBLW1l</t>
  </si>
  <si>
    <t>g9fJ2sDCxMUY</t>
  </si>
  <si>
    <t>fPRLYHKZlnox</t>
  </si>
  <si>
    <t>zgFKoLTO12rR</t>
  </si>
  <si>
    <t>WMe7g3K0C9qr</t>
  </si>
  <si>
    <t>kEYC5LKUrGhi</t>
  </si>
  <si>
    <t>HjrpaWU56x08</t>
  </si>
  <si>
    <t>mzcsF6qhxXyf</t>
  </si>
  <si>
    <t>JjqLX5m0YToK</t>
  </si>
  <si>
    <t>6ihSRgIYmKn5</t>
  </si>
  <si>
    <t>C6uD7pkaS9Zs</t>
  </si>
  <si>
    <t>flq17hJ3UTBt</t>
  </si>
  <si>
    <t>MEUen8N0ZmIL</t>
  </si>
  <si>
    <t>sFbwrPGYgfmN</t>
  </si>
  <si>
    <t>fmE6vUAuFpcD</t>
  </si>
  <si>
    <t>XDn3vYwpKxEs</t>
  </si>
  <si>
    <t>SeA8glPW1GHB</t>
  </si>
  <si>
    <t>sZ70ytB49CoY</t>
  </si>
  <si>
    <t>oftTJ6xyNRGX</t>
  </si>
  <si>
    <t>Eks1Dl9JHnXa</t>
  </si>
  <si>
    <t>MjyE1Ziz8qCU</t>
  </si>
  <si>
    <t>Lx2jgyOwEzMJ</t>
  </si>
  <si>
    <t>y4cSMf52TsNF</t>
  </si>
  <si>
    <t>R6oGu2yT9WUX</t>
  </si>
  <si>
    <t>gOAvlTect3BI</t>
  </si>
  <si>
    <t>b0zAsrJoZCt2</t>
  </si>
  <si>
    <t>ubEIJVsCUWBo</t>
  </si>
  <si>
    <t>gWbAatCoVe8w</t>
  </si>
  <si>
    <t>RM4lBkw5Lvto</t>
  </si>
  <si>
    <t>ZC4hFDy1b8K3</t>
  </si>
  <si>
    <t>Xw9DzKS6ogFq</t>
  </si>
  <si>
    <t>7BPpsi12WfcU</t>
  </si>
  <si>
    <t>2Zzbq7EACIMJ</t>
  </si>
  <si>
    <t>y6woauXPTRQH</t>
  </si>
  <si>
    <t>HLCtcp7hTmjA</t>
  </si>
  <si>
    <t>VIOcS7mN5Hb3</t>
  </si>
  <si>
    <t>9VeA1C4YJzPI</t>
  </si>
  <si>
    <t>s3Y94nFPMkA6</t>
  </si>
  <si>
    <t>U37TYsghkVae</t>
  </si>
  <si>
    <t>l13cUEMQn4TK</t>
  </si>
  <si>
    <t>JHSC6ALf9Pnq</t>
  </si>
  <si>
    <t>9xuOhfb5z1oS</t>
  </si>
  <si>
    <t>Eeln5y0CqJr8</t>
  </si>
  <si>
    <t>fyP1vwzAgQ2U</t>
  </si>
  <si>
    <t>linZOj7v9WkM</t>
  </si>
  <si>
    <t>78WeZoVuaq1n</t>
  </si>
  <si>
    <t>qULnOYV7pm6C</t>
  </si>
  <si>
    <t>N8UshaZjntqM</t>
  </si>
  <si>
    <t>8TDaj5vx2CR9</t>
  </si>
  <si>
    <t>jVw58CxZY4IX</t>
  </si>
  <si>
    <t>2xOZ7ihmDtAb</t>
  </si>
  <si>
    <t>up6bRTPHW1vI</t>
  </si>
  <si>
    <t>fU19SbacqnIW</t>
  </si>
  <si>
    <t>3g8uhCTlOsJI</t>
  </si>
  <si>
    <t>wYHPeOxDFny6</t>
  </si>
  <si>
    <t>7eJ56MDExiFO</t>
  </si>
  <si>
    <t>RTtmKy9AiN1X</t>
  </si>
  <si>
    <t>9eWkcDAOGM4x</t>
  </si>
  <si>
    <t>6UjhBbIR1vJV</t>
  </si>
  <si>
    <t>5keaz2vj8w7H</t>
  </si>
  <si>
    <t>GAIgskZVhP9w</t>
  </si>
  <si>
    <t>Kj8Fi9ESCvp3</t>
  </si>
  <si>
    <t>vQZAbjfFz8gC</t>
  </si>
  <si>
    <t>zBRX1vKeQcg0</t>
  </si>
  <si>
    <t>rY82vAqpnGzx</t>
  </si>
  <si>
    <t>vAQPNKV1CaJe</t>
  </si>
  <si>
    <t>IwX4UYl8EzDB</t>
  </si>
  <si>
    <t>3BFpX2jvSowh</t>
  </si>
  <si>
    <t>st5NFySx1QeT</t>
  </si>
  <si>
    <t>Z3IiXtKVly1n</t>
  </si>
  <si>
    <t>XVYkqgcWZUE9</t>
  </si>
  <si>
    <t>mDjHyWVCObc5</t>
  </si>
  <si>
    <t>xIk9ulr0eKW7</t>
  </si>
  <si>
    <t>QO2gCqmoYSJw</t>
  </si>
  <si>
    <t>tHZXEA1DrMIy</t>
  </si>
  <si>
    <t>wkP68nQEg0eA</t>
  </si>
  <si>
    <t>u6Yvam7BSt2J</t>
  </si>
  <si>
    <t>QnNkoOXycaTg</t>
  </si>
  <si>
    <t>VqxNM0kAiQzS</t>
  </si>
  <si>
    <t>jbEZ5rS0VARK</t>
  </si>
  <si>
    <t>AzmOlEh7M6cx</t>
  </si>
  <si>
    <t>IZ8BX24oaNiO</t>
  </si>
  <si>
    <t>Kqfrb0gleZ8A</t>
  </si>
  <si>
    <t>AgXuR0TkPYnW</t>
  </si>
  <si>
    <t>zfOZuXySVD90</t>
  </si>
  <si>
    <t>Ky3ce0UkZsqT</t>
  </si>
  <si>
    <t>qfuQJOZ86Nt7</t>
  </si>
  <si>
    <t>JqQMsTjYituR</t>
  </si>
  <si>
    <t>f0EglSW3z7Gi</t>
  </si>
  <si>
    <t>TFUgcafuVImp</t>
  </si>
  <si>
    <t>SYUOnubKw0gh</t>
  </si>
  <si>
    <t>5KrXA9TBaZIl</t>
  </si>
  <si>
    <t>Au8mljczB1If</t>
  </si>
  <si>
    <t>wfxJ4rCa1UuB</t>
  </si>
  <si>
    <t>CoEv4mrjgDnh</t>
  </si>
  <si>
    <t>X9vnQOKIj7o0</t>
  </si>
  <si>
    <t>36TwHemJFxX7</t>
  </si>
  <si>
    <t>VoKrkDjZWUcM</t>
  </si>
  <si>
    <t>iTeUZoRvCwYc</t>
  </si>
  <si>
    <t>LlJigqPTofz7</t>
  </si>
  <si>
    <t>1bMqR8JKVDnX</t>
  </si>
  <si>
    <t>uaXRBTP04QeJ</t>
  </si>
  <si>
    <t>18EZOFzJqg69</t>
  </si>
  <si>
    <t>zhBbtojWARxD</t>
  </si>
  <si>
    <t>u672EaZgeYOR</t>
  </si>
  <si>
    <t>QMyejqK1YL20</t>
  </si>
  <si>
    <t>3ZXyzJDsTHoS</t>
  </si>
  <si>
    <t>7A1YOWimnxLq</t>
  </si>
  <si>
    <t>NhTZy6gpoI5F</t>
  </si>
  <si>
    <t>5ivN2oJpCXwP</t>
  </si>
  <si>
    <t>J6Kwj0HNg5Yt</t>
  </si>
  <si>
    <t>CU8KY9szTjkL</t>
  </si>
  <si>
    <t>WhFNIURBD2au</t>
  </si>
  <si>
    <t>FkT7za1O4GiQ</t>
  </si>
  <si>
    <t>4sgZpDlImr5Y</t>
  </si>
  <si>
    <t>UFcTmHu9wrNS</t>
  </si>
  <si>
    <t>x4KsHnS8hj1W</t>
  </si>
  <si>
    <t>cf1U5eAtWb0i</t>
  </si>
  <si>
    <t>6g74EOLX0zyN</t>
  </si>
  <si>
    <t>O8QKEjHvtP0W</t>
  </si>
  <si>
    <t>xyV9WTmiX54w</t>
  </si>
  <si>
    <t>oNL5gEaUlmwj</t>
  </si>
  <si>
    <t>LW3jFsl1v9gR</t>
  </si>
  <si>
    <t>jYWIRwv0xyCA</t>
  </si>
  <si>
    <t>2iWTvwnYMsbu</t>
  </si>
  <si>
    <t>tmMVboWOB2KT</t>
  </si>
  <si>
    <t>F7Uo4bMsqt9p</t>
  </si>
  <si>
    <t>fbgzDixtU9Om</t>
  </si>
  <si>
    <t>48zaW2qsg135</t>
  </si>
  <si>
    <t>neCjpKAyi9E4</t>
  </si>
  <si>
    <t>XnwOVaKqrz8R</t>
  </si>
  <si>
    <t>LoKwrutZycfk</t>
  </si>
  <si>
    <t>fZsAV8og2WbP</t>
  </si>
  <si>
    <t>mKZqWGkcH7Q6</t>
  </si>
  <si>
    <t>fyLc0qOXBxNt</t>
  </si>
  <si>
    <t>2ubMPZLBr4SI</t>
  </si>
  <si>
    <t>tI30HGzoKSlu</t>
  </si>
  <si>
    <t>0uaK3qWCgzUQ</t>
  </si>
  <si>
    <t>AUOfqbhgK4i1</t>
  </si>
  <si>
    <t>MebgSAD9hKXo</t>
  </si>
  <si>
    <t>E5p8WjFBztLi</t>
  </si>
  <si>
    <t>DwTrZ9LcnCSA</t>
  </si>
  <si>
    <t>UXi2eWIfCJnr</t>
  </si>
  <si>
    <t>ZVEXf6OyS8Ra</t>
  </si>
  <si>
    <t>YwZy8O2SbnmX</t>
  </si>
  <si>
    <t>J8Ixwc3GaAqS</t>
  </si>
  <si>
    <t>YQ3uBv178tjp</t>
  </si>
  <si>
    <t>x6ymFV129i7C</t>
  </si>
  <si>
    <t>93ogPhaAD6Fe</t>
  </si>
  <si>
    <t>pZqy8Hk2JSwP</t>
  </si>
  <si>
    <t>1FpXWsitIAV8</t>
  </si>
  <si>
    <t>t6kE59aLqJbg</t>
  </si>
  <si>
    <t>VraplfYzFNE0</t>
  </si>
  <si>
    <t>pWIwm8sCh9ug</t>
  </si>
  <si>
    <t>LKYh6Oauz4Pe</t>
  </si>
  <si>
    <t>C5zPoGN8JA0l</t>
  </si>
  <si>
    <t>QA7TWFMVLZbj</t>
  </si>
  <si>
    <t>J5y0SOEYTo3F</t>
  </si>
  <si>
    <t>KlPJgzpML327</t>
  </si>
  <si>
    <t>Xnp1S6I2C7yu</t>
  </si>
  <si>
    <t>spA0Lz5RqZVl</t>
  </si>
  <si>
    <t>ohGvkSnCfZjO</t>
  </si>
  <si>
    <t>hrTnSYRp1Gcs</t>
  </si>
  <si>
    <t>5hX6Ri3caDSG</t>
  </si>
  <si>
    <t>SAq0HjEzpMmy</t>
  </si>
  <si>
    <t>85cnylsvKZEz</t>
  </si>
  <si>
    <t>afvesGHUFbVm</t>
  </si>
  <si>
    <t>OrRgtnywF83N</t>
  </si>
  <si>
    <t>oCplgR2tGQMV</t>
  </si>
  <si>
    <t>X9Wy27ZBpgne</t>
  </si>
  <si>
    <t>oSI9g4NiHkqj</t>
  </si>
  <si>
    <t>yBqP7ICmUWrX</t>
  </si>
  <si>
    <t>JH97ibmB5a4M</t>
  </si>
  <si>
    <t>8mzXZ9iBWyV4</t>
  </si>
  <si>
    <t>BDmkMe0UrZAV</t>
  </si>
  <si>
    <t>cMILFlXuGfx2</t>
  </si>
  <si>
    <t>bGW0TVfHyA8R</t>
  </si>
  <si>
    <t>0RZMG7LKYtQ2</t>
  </si>
  <si>
    <t>5nFNR3pi4e6H</t>
  </si>
  <si>
    <t>XDYN1EhA6k0P</t>
  </si>
  <si>
    <t>a7YK3siNVP5v</t>
  </si>
  <si>
    <t>VszJQ8aLnZiH</t>
  </si>
  <si>
    <t>yRnvPKjL56kg</t>
  </si>
  <si>
    <t>GFU8OasxgqIW</t>
  </si>
  <si>
    <t>fZCac9gNWHjo</t>
  </si>
  <si>
    <t>GLBSsZtFnpuy</t>
  </si>
  <si>
    <t>KMCN7zTXlDvH</t>
  </si>
  <si>
    <t>y0l2bfwIKMDs</t>
  </si>
  <si>
    <t>bVINUvOtws96</t>
  </si>
  <si>
    <t>6FVzNDxTusmt</t>
  </si>
  <si>
    <t>bOV8639thNiy</t>
  </si>
  <si>
    <t>UJTzNx3bPSZc</t>
  </si>
  <si>
    <t>zFVkp7LJscHN</t>
  </si>
  <si>
    <t>r6cnCfERgtIu</t>
  </si>
  <si>
    <t>TGfZiae9HoEM</t>
  </si>
  <si>
    <t>KCruN6IyktcJ</t>
  </si>
  <si>
    <t>CXAjqSUrDVIN</t>
  </si>
  <si>
    <t>BXOmKqjJAep0</t>
  </si>
  <si>
    <t>5BUAbkhwZciN</t>
  </si>
  <si>
    <t>kJunHb9ZmlPK</t>
  </si>
  <si>
    <t>KJaVAZhFeYrb</t>
  </si>
  <si>
    <t>BwA2ivxc3X7f</t>
  </si>
  <si>
    <t>C1NUPxoRp2D7</t>
  </si>
  <si>
    <t>5mKzv37Fy4P1</t>
  </si>
  <si>
    <t>al4f3EVXNuPk</t>
  </si>
  <si>
    <t>nbFhmXEtwK0H</t>
  </si>
  <si>
    <t>IGcyFbEM5Nq7</t>
  </si>
  <si>
    <t>CUWGPN2nls4R</t>
  </si>
  <si>
    <t>32yli8BC4cDO</t>
  </si>
  <si>
    <t>biOQntA80mG2</t>
  </si>
  <si>
    <t>89TNzikmsJLe</t>
  </si>
  <si>
    <t>My5TxAUCumep</t>
  </si>
  <si>
    <t>irmDSs9MgakY</t>
  </si>
  <si>
    <t>1UknSKs0JMa6</t>
  </si>
  <si>
    <t>6Ku9Xrx3if7W</t>
  </si>
  <si>
    <t>HEK5gFBNirAb</t>
  </si>
  <si>
    <t>FTqNKg1eOZuE</t>
  </si>
  <si>
    <t>DhFUCYK5LQAS</t>
  </si>
  <si>
    <t>eJGvpYW7r2Bx</t>
  </si>
  <si>
    <t>PbO89yaWXA4i</t>
  </si>
  <si>
    <t>EaXsKtOirmzG</t>
  </si>
  <si>
    <t>QUlA1WJGNbT9</t>
  </si>
  <si>
    <t>12MotuH4YVkW</t>
  </si>
  <si>
    <t>etK94hpruMCj</t>
  </si>
  <si>
    <t>e8jrlL5yw9Ys</t>
  </si>
  <si>
    <t>AUPRgqtHp3ON</t>
  </si>
  <si>
    <t>7nNxyA280bIE</t>
  </si>
  <si>
    <t>QmBGAevqk6Uw</t>
  </si>
  <si>
    <t>lKE2hVqmGcrb</t>
  </si>
  <si>
    <t>je2QRhEicOH7</t>
  </si>
  <si>
    <t>hER5Dy90Wjsw</t>
  </si>
  <si>
    <t>OGLayvz6BPeT</t>
  </si>
  <si>
    <t>LQKu6v3enMG7</t>
  </si>
  <si>
    <t>i8VwcztsgBQr</t>
  </si>
  <si>
    <t>FLIRS64vT9YW</t>
  </si>
  <si>
    <t>cYI3FnMDvjaZ</t>
  </si>
  <si>
    <t>k8ZfgGYy1LCE</t>
  </si>
  <si>
    <t>4Zw0N7Kg9UTF</t>
  </si>
  <si>
    <t>IOY9PQcbpZoe</t>
  </si>
  <si>
    <t>FVxChYOSvIzm</t>
  </si>
  <si>
    <t>KmfE2iYrWeC8</t>
  </si>
  <si>
    <t>Q4GuoUY576WA</t>
  </si>
  <si>
    <t>gIvrSxRpmqEP</t>
  </si>
  <si>
    <t>cahDjnB3CXNz</t>
  </si>
  <si>
    <t>rGvKmCWzeNqX</t>
  </si>
  <si>
    <t>5yHlp2r63P8X</t>
  </si>
  <si>
    <t>cSr6nwTCJt0g</t>
  </si>
  <si>
    <t>hFegSftJjpob</t>
  </si>
  <si>
    <t>QiZsNMa30Ukz</t>
  </si>
  <si>
    <t>PhcLo3OwvQN1</t>
  </si>
  <si>
    <t>A2Oyh15Lluer</t>
  </si>
  <si>
    <t>mXShjwUc7Ffu</t>
  </si>
  <si>
    <t>YOI2f8EUrLsQ</t>
  </si>
  <si>
    <t>9yiuDXCOZg6l</t>
  </si>
  <si>
    <t>Fm9XS8bcJrpR</t>
  </si>
  <si>
    <t>JC76R4xaj3iT</t>
  </si>
  <si>
    <t>7qVRDSk1lyaF</t>
  </si>
  <si>
    <t>DmkIFtnePyog</t>
  </si>
  <si>
    <t>vC2Qt3lBxGaN</t>
  </si>
  <si>
    <t>UYNbD2gKpRwV</t>
  </si>
  <si>
    <t>M8AfXHVGQ6Tk</t>
  </si>
  <si>
    <t>Kvt7PHryDTXw</t>
  </si>
  <si>
    <t>kzby9WJiBx6g</t>
  </si>
  <si>
    <t>S5niq0DH9tQT</t>
  </si>
  <si>
    <t>lFXhKiOSHT5u</t>
  </si>
  <si>
    <t>6U0BDbvwc1Ql</t>
  </si>
  <si>
    <t>Rr7hwzTJ5Hin</t>
  </si>
  <si>
    <t>uSNcxDI53qly</t>
  </si>
  <si>
    <t>l8pk4xgu01FX</t>
  </si>
  <si>
    <t>Y8Nx4fFJ3gbG</t>
  </si>
  <si>
    <t>UZLBEa1Iicl9</t>
  </si>
  <si>
    <t>EltNrOa1oMV2</t>
  </si>
  <si>
    <t>ecoSmztwZljX</t>
  </si>
  <si>
    <t>TVCqa8LKZug9</t>
  </si>
  <si>
    <t>pSDzq5HmviVy</t>
  </si>
  <si>
    <t>UPtvamlYSRIh</t>
  </si>
  <si>
    <t>mBPKOEQFjXRp</t>
  </si>
  <si>
    <t>wZfiJB058FtN</t>
  </si>
  <si>
    <t>HN6Vk5StGZh2</t>
  </si>
  <si>
    <t>YfzeCUBu9oA7</t>
  </si>
  <si>
    <t>ZFqzWVDBI1HU</t>
  </si>
  <si>
    <t>Rn2jz05h4Cbq</t>
  </si>
  <si>
    <t>e3TBUro6p7Xf</t>
  </si>
  <si>
    <t>JR4026BaUZIQ</t>
  </si>
  <si>
    <t>7mOg5QNJflkT</t>
  </si>
  <si>
    <t>IHZDmOsWRtiA</t>
  </si>
  <si>
    <t>3RcJh6eQsPgU</t>
  </si>
  <si>
    <t>VypZbRcmlxBT</t>
  </si>
  <si>
    <t>47pfagNMOjDR</t>
  </si>
  <si>
    <t>MfcFUHe9En4z</t>
  </si>
  <si>
    <t>ABp4rwEgSLQs</t>
  </si>
  <si>
    <t>E6Wj8kADT5CM</t>
  </si>
  <si>
    <t>FoGnYQaTA3N5</t>
  </si>
  <si>
    <t>VhjBOMDq4sI8</t>
  </si>
  <si>
    <t>KDI1wghnFbZe</t>
  </si>
  <si>
    <t>aF0tWgTRV8X9</t>
  </si>
  <si>
    <t>z6BLhVXHjZg8</t>
  </si>
  <si>
    <t>um2JOUpqPEyf</t>
  </si>
  <si>
    <t>n01cOTpySbea</t>
  </si>
  <si>
    <t>XM4wkjiegv1H</t>
  </si>
  <si>
    <t>JvOxXRbPFYNz</t>
  </si>
  <si>
    <t>pn8Q6Jac3YRD</t>
  </si>
  <si>
    <t>NQSBZjpP9Rk5</t>
  </si>
  <si>
    <t>4fDjwTtrn2gF</t>
  </si>
  <si>
    <t>fmWvTrBP0t5A</t>
  </si>
  <si>
    <t>N1wlTSx2E9Av</t>
  </si>
  <si>
    <t>iWAZgp8lxTny</t>
  </si>
  <si>
    <t>DZkfpzxFj35h</t>
  </si>
  <si>
    <t>6qeI3lmLHZ2f</t>
  </si>
  <si>
    <t>CRrF8fhUK1ga</t>
  </si>
  <si>
    <t>bZOgBTHhV2tN</t>
  </si>
  <si>
    <t>XzUSyBkctYL6</t>
  </si>
  <si>
    <t>WewHaRrCKU12</t>
  </si>
  <si>
    <t>GAJipSIsOjtU</t>
  </si>
  <si>
    <t>EBLmcUNqi9sY</t>
  </si>
  <si>
    <t>t46AoO0I3ZQE</t>
  </si>
  <si>
    <t>szvgHi2UQS8o</t>
  </si>
  <si>
    <t>sjh9SBinHlT6</t>
  </si>
  <si>
    <t>C3z8qVwRPtho</t>
  </si>
  <si>
    <t>UeYbDz5wsSAM</t>
  </si>
  <si>
    <t>PQaLlAjJ1own</t>
  </si>
  <si>
    <t>Gxjc8EBr1Cmv</t>
  </si>
  <si>
    <t>lZRbfmwosWHC</t>
  </si>
  <si>
    <t>SjQvkM9ra5gw</t>
  </si>
  <si>
    <t>oq3nCBYr4EKP</t>
  </si>
  <si>
    <t>PzWhJ9oOxpGY</t>
  </si>
  <si>
    <t>rEkzvghReSTo</t>
  </si>
  <si>
    <t>SJVMQXj1Wpen</t>
  </si>
  <si>
    <t>cUvzN06ly4Mw</t>
  </si>
  <si>
    <t>W1iS8Cn9JpTu</t>
  </si>
  <si>
    <t>5LiZjxHbhvms</t>
  </si>
  <si>
    <t>feYc7SCVToXz</t>
  </si>
  <si>
    <t>Hg7zwsN1JrxO</t>
  </si>
  <si>
    <t>Y5MZD3jTXwyW</t>
  </si>
  <si>
    <t>DYtKFLa1ws6g</t>
  </si>
  <si>
    <t>UI3l9a8Wv6j5</t>
  </si>
  <si>
    <t>YF0HAfo2nO15</t>
  </si>
  <si>
    <t>SZpHREMya2l1</t>
  </si>
  <si>
    <t>5lfUviotgOHN</t>
  </si>
  <si>
    <t>viPVFScXYAC6</t>
  </si>
  <si>
    <t>qU8QfcLZx9Cl</t>
  </si>
  <si>
    <t>XSGrZxlvP5bA</t>
  </si>
  <si>
    <t>cyzLaoQpM9nb</t>
  </si>
  <si>
    <t>ZButGQnHoDrl</t>
  </si>
  <si>
    <t>iR6AmP4FxUaV</t>
  </si>
  <si>
    <t>byvLagrzZknw</t>
  </si>
  <si>
    <t>7Z6rkJAR3W5I</t>
  </si>
  <si>
    <t>nEjKgWT05u6L</t>
  </si>
  <si>
    <t>F2uNQtevxkO6</t>
  </si>
  <si>
    <t>893NjcQAVb6Z</t>
  </si>
  <si>
    <t>wQ6D7RSIOv9x</t>
  </si>
  <si>
    <t>tbQYKA9f5zVU</t>
  </si>
  <si>
    <t>MluSCxA6DtF5</t>
  </si>
  <si>
    <t>QXqnjShDeVLH</t>
  </si>
  <si>
    <t>BzKfFILmn01J</t>
  </si>
  <si>
    <t>WIHXb7napL9V</t>
  </si>
  <si>
    <t>24L3gGuaP15U</t>
  </si>
  <si>
    <t>KsYawiNhgS0F</t>
  </si>
  <si>
    <t>JP27MSV8lRGZ</t>
  </si>
  <si>
    <t>wgR0ntFxq5Nm</t>
  </si>
  <si>
    <t>3jkci7nEtGwJ</t>
  </si>
  <si>
    <t>hWIrBR1GxzEP</t>
  </si>
  <si>
    <t>AwRo1ZPjKhQu</t>
  </si>
  <si>
    <t>QLa5IPRj2wkK</t>
  </si>
  <si>
    <t>LcCS9zJiZRYO</t>
  </si>
  <si>
    <t>HDjVTvZ5UzKc</t>
  </si>
  <si>
    <t>S5REbTpfhaFi</t>
  </si>
  <si>
    <t>BX7Sar5lcOvG</t>
  </si>
  <si>
    <t>vifQY8ps29SX</t>
  </si>
  <si>
    <t>rMPjzNUm9fBD</t>
  </si>
  <si>
    <t>5zpqs94ZFxHG</t>
  </si>
  <si>
    <t>SvYoX9EGtpg5</t>
  </si>
  <si>
    <t>Ztn2urBP5AIv</t>
  </si>
  <si>
    <t>B78zPRSNVf5Q</t>
  </si>
  <si>
    <t>8bwlF0kmKzgy</t>
  </si>
  <si>
    <t>Vm73eEioDgBp</t>
  </si>
  <si>
    <t>0CB5fWQKOyeg</t>
  </si>
  <si>
    <t>4x6tk0h5l3cg</t>
  </si>
  <si>
    <t>VsLZGA0O6a4Q</t>
  </si>
  <si>
    <t>tCoULWa3wvjY</t>
  </si>
  <si>
    <t>B5S9spfiewU3</t>
  </si>
  <si>
    <t>Jq9zL2wtWXEQ</t>
  </si>
  <si>
    <t>aM2ipKCDE4Jf</t>
  </si>
  <si>
    <t>ylY3kcO7DbZw</t>
  </si>
  <si>
    <t>7aRUrq9ctB8H</t>
  </si>
  <si>
    <t>IK7SqxOGjfLv</t>
  </si>
  <si>
    <t>HuiqF5VZelrt</t>
  </si>
  <si>
    <t>DKm9sfhzVSRN</t>
  </si>
  <si>
    <t>HSE1iYgOhK69</t>
  </si>
  <si>
    <t>Cl3aGNSbWMuw</t>
  </si>
  <si>
    <t>Up6V7xiyTJPY</t>
  </si>
  <si>
    <t>3o9SiNgz8fEu</t>
  </si>
  <si>
    <t>DAeJ5WlYLwp8</t>
  </si>
  <si>
    <t>xJMpY6tFEBOQ</t>
  </si>
  <si>
    <t>qys1ZL2Q53XG</t>
  </si>
  <si>
    <t>4SbcuNUDMpaW</t>
  </si>
  <si>
    <t>tQnLjxwDCH9I</t>
  </si>
  <si>
    <t>V07OzMby2lme</t>
  </si>
  <si>
    <t>U0E8bCjFMAqv</t>
  </si>
  <si>
    <t>brWJDt74lHqp</t>
  </si>
  <si>
    <t>J3TQ0q4782AW</t>
  </si>
  <si>
    <t>vOSzfG5oDAca</t>
  </si>
  <si>
    <t>oyfF1QrsaEGp</t>
  </si>
  <si>
    <t>fopxVbMmXcZk</t>
  </si>
  <si>
    <t>tmhIqF7usN2e</t>
  </si>
  <si>
    <t>sJKGjy9mx0CT</t>
  </si>
  <si>
    <t>6UihkoDzs1C0</t>
  </si>
  <si>
    <t>fbwLs1rh2tRq</t>
  </si>
  <si>
    <t>M8CkZTc9fBst</t>
  </si>
  <si>
    <t>Z4a1RFYQEbls</t>
  </si>
  <si>
    <t>bUaMAof5jgtu</t>
  </si>
  <si>
    <t>PxEblgGuNzcp</t>
  </si>
  <si>
    <t>5SPI2aUt4T0N</t>
  </si>
  <si>
    <t>qR570kG8iKt9</t>
  </si>
  <si>
    <t>YzLZ7hMjnTpA</t>
  </si>
  <si>
    <t>FB97oC53TWh1</t>
  </si>
  <si>
    <t>F24cYpWgQNs7</t>
  </si>
  <si>
    <t>lqhC3pzT5mFe</t>
  </si>
  <si>
    <t>6UlQV2TmXK8z</t>
  </si>
  <si>
    <t>TKZL1PBIRmOi</t>
  </si>
  <si>
    <t>3hqt0wsnk9V6</t>
  </si>
  <si>
    <t>zW0VQ8HabXEq</t>
  </si>
  <si>
    <t>RyfEKBoUp0Ds</t>
  </si>
  <si>
    <t>GciAj7yhNwEO</t>
  </si>
  <si>
    <t>cf3q7LnkuxOw</t>
  </si>
  <si>
    <t>hAQD6Lr58OBE</t>
  </si>
  <si>
    <t>jNV3kLwu7osi</t>
  </si>
  <si>
    <t>pKVhz4inrO1M</t>
  </si>
  <si>
    <t>MO9SVe17qBRg</t>
  </si>
  <si>
    <t>Ou4TZaPJGYiA</t>
  </si>
  <si>
    <t>Ql1PF6I7SupO</t>
  </si>
  <si>
    <t>pkj910mXOvG5</t>
  </si>
  <si>
    <t>n3UYspiN1Xry</t>
  </si>
  <si>
    <t>zI4lGQcqS6Wt</t>
  </si>
  <si>
    <t>fL95vNZqMcnK</t>
  </si>
  <si>
    <t>oH9gZA6ELSV5</t>
  </si>
  <si>
    <t>e2jLxCA1K9vN</t>
  </si>
  <si>
    <t>DFpWsYjwPT4i</t>
  </si>
  <si>
    <t>OEjTPMDpKZ2x</t>
  </si>
  <si>
    <t>kmfXKxTABlGF</t>
  </si>
  <si>
    <t>b01GzJHMk2St</t>
  </si>
  <si>
    <t>M6PYIStCQT0G</t>
  </si>
  <si>
    <t>ELcJzuOnbA13</t>
  </si>
  <si>
    <t>AGlpM3b2oHx0</t>
  </si>
  <si>
    <t>xZmTyQYaznH3</t>
  </si>
  <si>
    <t>SPJx1yR9oUwz</t>
  </si>
  <si>
    <t>RGfyTHCnsA1l</t>
  </si>
  <si>
    <t>Vj821ks9eWvT</t>
  </si>
  <si>
    <t>fSBRqmiCP62J</t>
  </si>
  <si>
    <t>sKb3u52R4hBM</t>
  </si>
  <si>
    <t>mTuUz13tkvGF</t>
  </si>
  <si>
    <t>0vWPNVismYBF</t>
  </si>
  <si>
    <t>wvFmn07cqs9z</t>
  </si>
  <si>
    <t>b2gxEJWwGeh5</t>
  </si>
  <si>
    <t>NTEqjy8LI0Cx</t>
  </si>
  <si>
    <t>Dmtj9KSAzgXk</t>
  </si>
  <si>
    <t>BoqthKjXO93D</t>
  </si>
  <si>
    <t>R59XDIuQN3KO</t>
  </si>
  <si>
    <t>yTZ7NBq5U9gk</t>
  </si>
  <si>
    <t>Z1H2LVkEQMae</t>
  </si>
  <si>
    <t>xNkXlDnFa0CV</t>
  </si>
  <si>
    <t>iSz3gHhQ12fO</t>
  </si>
  <si>
    <t>szM1GhYwxTHZ</t>
  </si>
  <si>
    <t>FUWCKSqp3XhN</t>
  </si>
  <si>
    <t>YqeJL7brCouv</t>
  </si>
  <si>
    <t>GwgaF6AlWQBX</t>
  </si>
  <si>
    <t>6JEcXLYAbeFK</t>
  </si>
  <si>
    <t>9EwGFigxnph1</t>
  </si>
  <si>
    <t>cNPAJ9ZVn0T6</t>
  </si>
  <si>
    <t>mCLuAsNo81GE</t>
  </si>
  <si>
    <t>X76mf2kWIhsn</t>
  </si>
  <si>
    <t>R3DNvUXnyYBm</t>
  </si>
  <si>
    <t>EHrRv1FIMsjW</t>
  </si>
  <si>
    <t>v3hZ2aJFKYPf</t>
  </si>
  <si>
    <t>LNKQUChWvY3k</t>
  </si>
  <si>
    <t>6304qUirskIO</t>
  </si>
  <si>
    <t>sPGwtiVcuRlH</t>
  </si>
  <si>
    <t>HINy7ms0GcOa</t>
  </si>
  <si>
    <t>oqgeu9nlF6hK</t>
  </si>
  <si>
    <t>JQFU9x3wyiPG</t>
  </si>
  <si>
    <t>PpWSIBDHrqQw</t>
  </si>
  <si>
    <t>iNBvKxq14fXz</t>
  </si>
  <si>
    <t>ab32rKhBSNDL</t>
  </si>
  <si>
    <t>HB5KC1fc2rZu</t>
  </si>
  <si>
    <t>LbUiuzoIRa35</t>
  </si>
  <si>
    <t>Dp2JUezAPajZ</t>
  </si>
  <si>
    <t>BFj3konApl4t</t>
  </si>
  <si>
    <t>o9rsnTvEhUYl</t>
  </si>
  <si>
    <t>vYQ4OzlAnk07</t>
  </si>
  <si>
    <t>huw8zQcLBEJ9</t>
  </si>
  <si>
    <t>P8g3STeBFhQl</t>
  </si>
  <si>
    <t>5OnEV9eUFth3</t>
  </si>
  <si>
    <t>xJatZBcfYkjN</t>
  </si>
  <si>
    <t>zJ4LHpMyTSlB</t>
  </si>
  <si>
    <t>5Rf1qE9c0POH</t>
  </si>
  <si>
    <t>7OLEsW5pQJqN</t>
  </si>
  <si>
    <t>EBvytW4QeZfa</t>
  </si>
  <si>
    <t>qQBJe6UstAXv</t>
  </si>
  <si>
    <t>f8xcK37s5YNE</t>
  </si>
  <si>
    <t>pzPyORD63UuI</t>
  </si>
  <si>
    <t>KpVBGC4mrO5W</t>
  </si>
  <si>
    <t>eAO0tS453vHT</t>
  </si>
  <si>
    <t>K9j5eFOvgNV7</t>
  </si>
  <si>
    <t>iX1DM5uH4VYk</t>
  </si>
  <si>
    <t>1y62kLacsxIH</t>
  </si>
  <si>
    <t>QJFIR4SghfaG</t>
  </si>
  <si>
    <t>Ss9pZmTjUiX6</t>
  </si>
  <si>
    <t>018PBxFksGjz</t>
  </si>
  <si>
    <t>JSZbwtxykW5c</t>
  </si>
  <si>
    <t>XQAqiyMDocWf</t>
  </si>
  <si>
    <t>Xt9PoI2bQwgJ</t>
  </si>
  <si>
    <t>FAcIDxBXMpku</t>
  </si>
  <si>
    <t>qxnfAZEug6pw</t>
  </si>
  <si>
    <t>Morz3wNj2ZFC</t>
  </si>
  <si>
    <t>GDrmiNeIMcFf</t>
  </si>
  <si>
    <t>EUhgOG8C07Ka</t>
  </si>
  <si>
    <t>B2n5hJNFZskm</t>
  </si>
  <si>
    <t>at75xMwFevCH</t>
  </si>
  <si>
    <t>cBukziFnM8SH</t>
  </si>
  <si>
    <t>XgemkPwcZSVr</t>
  </si>
  <si>
    <t>WvR4a58DOYNc</t>
  </si>
  <si>
    <t>wnrI1c7Pglhy</t>
  </si>
  <si>
    <t>MDOVCZhYXauQ</t>
  </si>
  <si>
    <t>AZC3zvfD0seH</t>
  </si>
  <si>
    <t>lSXiCbZhOj3K</t>
  </si>
  <si>
    <t>0pYeZbWxiIw2</t>
  </si>
  <si>
    <t>Nf05AtM8PceS</t>
  </si>
  <si>
    <t>BjpnryPDqwbL</t>
  </si>
  <si>
    <t>slTKSYmzrHpj</t>
  </si>
  <si>
    <t>GCpXsizkvTJZ</t>
  </si>
  <si>
    <t>zcLnOA7R6MGu</t>
  </si>
  <si>
    <t>TXpMqfZgcWnF</t>
  </si>
  <si>
    <t>EOSXc63sAQ02</t>
  </si>
  <si>
    <t>X6F2TjYt891P</t>
  </si>
  <si>
    <t>B3veKGfbaQUE</t>
  </si>
  <si>
    <t>XSQin13L8DAC</t>
  </si>
  <si>
    <t>zQiVjGSmJHcM</t>
  </si>
  <si>
    <t>59klwUnPmvXD</t>
  </si>
  <si>
    <t>1NFLviUosf0G</t>
  </si>
  <si>
    <t>8aFGL2vkQyxf</t>
  </si>
  <si>
    <t>owlEcpk8UZrW</t>
  </si>
  <si>
    <t>NYyM0LowpfE9</t>
  </si>
  <si>
    <t>QfC2MBzwPvVk</t>
  </si>
  <si>
    <t>SlH2w9abzcgF</t>
  </si>
  <si>
    <t>mbGvjRFQslSY</t>
  </si>
  <si>
    <t>VwUm4sL0pWgu</t>
  </si>
  <si>
    <t>eJCKrv3DuhjW</t>
  </si>
  <si>
    <t>FAxDmekiTPBY</t>
  </si>
  <si>
    <t>ncS5wKCElAz8</t>
  </si>
  <si>
    <t>u8ZlOW4jIHt3</t>
  </si>
  <si>
    <t>owyaknXslzgb</t>
  </si>
  <si>
    <t>ko5COtn98hN1</t>
  </si>
  <si>
    <t>KCrNg3Of17XQ</t>
  </si>
  <si>
    <t>Z2lFi83A7kwE</t>
  </si>
  <si>
    <t>yxKsFZ6ofSH9</t>
  </si>
  <si>
    <t>nwEB4V9fObva</t>
  </si>
  <si>
    <t>VckQ4Ej9lAxa</t>
  </si>
  <si>
    <t>4r59McA2b8LF</t>
  </si>
  <si>
    <t>RubGNxS7Jhkt</t>
  </si>
  <si>
    <t>J1ATR6WN4OyZ</t>
  </si>
  <si>
    <t>2zhWtTxlmJEI</t>
  </si>
  <si>
    <t>hyczf6MAH2Rv</t>
  </si>
  <si>
    <t>AIyWDS73sxnB</t>
  </si>
  <si>
    <t>SaGNfrMxcP51</t>
  </si>
  <si>
    <t>Fb3Xa97uwPiC</t>
  </si>
  <si>
    <t>lAbxyON7WgG2</t>
  </si>
  <si>
    <t>hNr4LGziAIFW</t>
  </si>
  <si>
    <t>IL685UsGCclQ</t>
  </si>
  <si>
    <t>xZTMD4bNhgWm</t>
  </si>
  <si>
    <t>zpe3qiWuh2gm</t>
  </si>
  <si>
    <t>X9JM5pBSfsDr</t>
  </si>
  <si>
    <t>fL0Kqoivzt6V</t>
  </si>
  <si>
    <t>ov6JHBtQX4DY</t>
  </si>
  <si>
    <t>yKfZEpDFoXS1</t>
  </si>
  <si>
    <t>g8ExJnMq39zc</t>
  </si>
  <si>
    <t>xWejfGy1qwSB</t>
  </si>
  <si>
    <t>H3zA0gnRrflP</t>
  </si>
  <si>
    <t>C5ZaRnt8QPOS</t>
  </si>
  <si>
    <t>3Ifz9TGpnevy</t>
  </si>
  <si>
    <t>MsYPAytfgUeN</t>
  </si>
  <si>
    <t>uQnNEPxJ68eq</t>
  </si>
  <si>
    <t>rcJCVTnNiQoj</t>
  </si>
  <si>
    <t>h8K5QE3Lj7PU</t>
  </si>
  <si>
    <t>J1rTG5yzYbmV</t>
  </si>
  <si>
    <t>1SEkrYyhC7Bu</t>
  </si>
  <si>
    <t>wVxuXvFlnj1h</t>
  </si>
  <si>
    <t>qIuZF6QvOV0B</t>
  </si>
  <si>
    <t>b1YVM0xU4gPu</t>
  </si>
  <si>
    <t>NFUAlEvSaGeQ</t>
  </si>
  <si>
    <t>g9LBq8zs3AcF</t>
  </si>
  <si>
    <t>rC6z4iH0DwA5</t>
  </si>
  <si>
    <t>bsBruwIakQ2m</t>
  </si>
  <si>
    <t>gaO5CHsrKtvn</t>
  </si>
  <si>
    <t>7Uxm4JDEH8er</t>
  </si>
  <si>
    <t>03ulKPyEj5IJ</t>
  </si>
  <si>
    <t>BVq0ZRwNxEmF</t>
  </si>
  <si>
    <t>p4rIPhNqo5nO</t>
  </si>
  <si>
    <t>CYEnK1mNPfgh</t>
  </si>
  <si>
    <t>R9GiLfo34B5v</t>
  </si>
  <si>
    <t>RYJfHLOt0IXn</t>
  </si>
  <si>
    <t>VgYJ5OQh80St</t>
  </si>
  <si>
    <t>KbkzWpSuca7E</t>
  </si>
  <si>
    <t>pPT6s8b9Cluc</t>
  </si>
  <si>
    <t>gP4Qx5JztYXN</t>
  </si>
  <si>
    <t>1cqR2mtw9bFg</t>
  </si>
  <si>
    <t>Up6g3P7B1zq0</t>
  </si>
  <si>
    <t>Iq1ARCcXLnrl</t>
  </si>
  <si>
    <t>XUm6syDepW8Y</t>
  </si>
  <si>
    <t>cPHGDbAmjt6E</t>
  </si>
  <si>
    <t>NvQMpRG8V3k0</t>
  </si>
  <si>
    <t>QvRDhYH58LPn</t>
  </si>
  <si>
    <t>QX21vDMIOs49</t>
  </si>
  <si>
    <t>VFqlL0gUO2p5</t>
  </si>
  <si>
    <t>h1AtPbq0xTHO</t>
  </si>
  <si>
    <t>4SyUnTLe2oxa</t>
  </si>
  <si>
    <t>JZaYxwnesRz3</t>
  </si>
  <si>
    <t>6fLVFMzRNI4D</t>
  </si>
  <si>
    <t>iZN52WuSG4Jt</t>
  </si>
  <si>
    <t>jTEnblV2Yhx8</t>
  </si>
  <si>
    <t>zHyPGj2LI7p6</t>
  </si>
  <si>
    <t>NIfeh58CTDOw</t>
  </si>
  <si>
    <t>E6tZRzmGDPvW</t>
  </si>
  <si>
    <t>JFEZC0XrYsGe</t>
  </si>
  <si>
    <t>MLfgpVB0EY1Z</t>
  </si>
  <si>
    <t>YRsi1NSoD0AO</t>
  </si>
  <si>
    <t>qrMJeS9XbBZO</t>
  </si>
  <si>
    <t>lrj7AH4XqBng</t>
  </si>
  <si>
    <t>iLRYeTAxcX4v</t>
  </si>
  <si>
    <t>lhL7JC6NSEQg</t>
  </si>
  <si>
    <t>18hOLsp7BNgc</t>
  </si>
  <si>
    <t>Xty3B5giF7D8</t>
  </si>
  <si>
    <t>izGLUuns0WK2</t>
  </si>
  <si>
    <t>ot7l3rnEV2vZ</t>
  </si>
  <si>
    <t>wAgP6mESvzMZ</t>
  </si>
  <si>
    <t>9VmPDGKgCSbq</t>
  </si>
  <si>
    <t>Iilma91cVJAR</t>
  </si>
  <si>
    <t>JYFEIyr9GCSz</t>
  </si>
  <si>
    <t>n6fPrAGkCpDX</t>
  </si>
  <si>
    <t>SkE8YiQP2Hcg</t>
  </si>
  <si>
    <t>v7jOmh09MZFp</t>
  </si>
  <si>
    <t>35iY6vWhqlU8</t>
  </si>
  <si>
    <t>x6saRj9bQKm5</t>
  </si>
  <si>
    <t>tDHevpRUW8lg</t>
  </si>
  <si>
    <t>KMhLmauvpR5j</t>
  </si>
  <si>
    <t>TQufUCvAiX5g</t>
  </si>
  <si>
    <t>sR5IbuqpYj7X</t>
  </si>
  <si>
    <t>Ub59N8IAewY3</t>
  </si>
  <si>
    <t>qeWxSRb1FrAD</t>
  </si>
  <si>
    <t>aOH9xF1nTNB5</t>
  </si>
  <si>
    <t>7Ilv8HtreT5i</t>
  </si>
  <si>
    <t>JjDaSncUgtMu</t>
  </si>
  <si>
    <t>aIOMFr81nzAX</t>
  </si>
  <si>
    <t>oSuYU40PhzNV</t>
  </si>
  <si>
    <t>PZkSLm46HfIi</t>
  </si>
  <si>
    <t>ctalg1qzLjvT</t>
  </si>
  <si>
    <t>1j2ES6v8TAKs</t>
  </si>
  <si>
    <t>DfJkzWXvPKom</t>
  </si>
  <si>
    <t>preSojhub3Ly</t>
  </si>
  <si>
    <t>mcwyxFsNl24B</t>
  </si>
  <si>
    <t>2yukO586s7Jt</t>
  </si>
  <si>
    <t>bBqFmExuPJn1</t>
  </si>
  <si>
    <t>1iVONA4yKfbI</t>
  </si>
  <si>
    <t>Z1zmhpagDMV5</t>
  </si>
  <si>
    <t>4e65VXzsnxaT</t>
  </si>
  <si>
    <t>j3EoSBn17GI2</t>
  </si>
  <si>
    <t>f49zW1mJsOCV</t>
  </si>
  <si>
    <t>qRnwkpYe2xEo</t>
  </si>
  <si>
    <t>DaOuWp8R4XVv</t>
  </si>
  <si>
    <t>U3ACiG0ZfWlE</t>
  </si>
  <si>
    <t>jTC6bmFE9GyP</t>
  </si>
  <si>
    <t>XRh9wVazNL5G</t>
  </si>
  <si>
    <t>M17g6LjW8pBN</t>
  </si>
  <si>
    <t>6peOm3kgQT5F</t>
  </si>
  <si>
    <t>xkYwIDmqJGCB</t>
  </si>
  <si>
    <t>pUwKxJL5DW1b</t>
  </si>
  <si>
    <t>GJRCL7NV12ph</t>
  </si>
  <si>
    <t>ZcADtmpP5F74</t>
  </si>
  <si>
    <t>2eaAwZ5zlo1X</t>
  </si>
  <si>
    <t>joGgM1XDCwRp</t>
  </si>
  <si>
    <t>oDjWLBXgtnuf</t>
  </si>
  <si>
    <t>tHXIBq4lDzse</t>
  </si>
  <si>
    <t>XkHlGRDPz8yv</t>
  </si>
  <si>
    <t>TiIgpHSm0Lc6</t>
  </si>
  <si>
    <t>q6j0kWUDlLRw</t>
  </si>
  <si>
    <t>WBLA3ZyITbhF</t>
  </si>
  <si>
    <t>eMYfTE34Uk5F</t>
  </si>
  <si>
    <t>JzjFq17L6Hnx</t>
  </si>
  <si>
    <t>MewoW5OQ3GrZ</t>
  </si>
  <si>
    <t>Dm9iY1w5snCL</t>
  </si>
  <si>
    <t>92SI6ERUk5xq</t>
  </si>
  <si>
    <t>yuRNcMpJDsxX</t>
  </si>
  <si>
    <t>fjyTqSHNIcOX</t>
  </si>
  <si>
    <t>6HlLXRPwCbZU</t>
  </si>
  <si>
    <t>Ryml7KUntsjG</t>
  </si>
  <si>
    <t>jBuXN9KlFTo1</t>
  </si>
  <si>
    <t>XsuEgoPt76wY</t>
  </si>
  <si>
    <t>Sp25QRlfrqko</t>
  </si>
  <si>
    <t>lcpAyejk4Isa</t>
  </si>
  <si>
    <t>cGyt6IVmvBik</t>
  </si>
  <si>
    <t>l90rtMnf3UGV</t>
  </si>
  <si>
    <t>3Z9txkC0zI7y</t>
  </si>
  <si>
    <t>rZ3Nj9sEmURT</t>
  </si>
  <si>
    <t>UXjuC6yQnW92</t>
  </si>
  <si>
    <t>wX2GI0PW1zKu</t>
  </si>
  <si>
    <t>juF7raK4p5ot</t>
  </si>
  <si>
    <t>1ue0GH5qyzjC</t>
  </si>
  <si>
    <t>2q0MzXwE4GCS</t>
  </si>
  <si>
    <t>2JyLw30bQlcr</t>
  </si>
  <si>
    <t>G9Fwx46zDMEt</t>
  </si>
  <si>
    <t>OzjYuNwEDaLS</t>
  </si>
  <si>
    <t>GtxSgIOiPVWa</t>
  </si>
  <si>
    <t>RDQOJiCaTqfu</t>
  </si>
  <si>
    <t>qUzi8DGZ76Hn</t>
  </si>
  <si>
    <t>UptCNyqzrFTa</t>
  </si>
  <si>
    <t>DTe1E2R0WQXZ</t>
  </si>
  <si>
    <t>Q9RaqJr2SX5D</t>
  </si>
  <si>
    <t>xlpVwTY4JPN0</t>
  </si>
  <si>
    <t>N7LzhCyq0ISY</t>
  </si>
  <si>
    <t>wpk52XKjAvYL</t>
  </si>
  <si>
    <t>pRyKsBlX9LDJ</t>
  </si>
  <si>
    <t>9beKLfUnu0mv</t>
  </si>
  <si>
    <t>QxVILMOw2Bnf</t>
  </si>
  <si>
    <t>oRuYJLjb0eGf</t>
  </si>
  <si>
    <t>37nbyulXPYAE</t>
  </si>
  <si>
    <t>aLBfcYHkS39I</t>
  </si>
  <si>
    <t>5I4CuURAZ0NE</t>
  </si>
  <si>
    <t>ZQl5D4eRIXWK</t>
  </si>
  <si>
    <t>9kYtazQfnhlD</t>
  </si>
  <si>
    <t>CDrqyRogxTKu</t>
  </si>
  <si>
    <t>puQGPJ9YD58O</t>
  </si>
  <si>
    <t>GilAWHzK572Y</t>
  </si>
  <si>
    <t>NacSzBZFKnIe</t>
  </si>
  <si>
    <t>bPXDl3B1rYJy</t>
  </si>
  <si>
    <t>ZjgCDH4V7aXq</t>
  </si>
  <si>
    <t>rvKDW04hPywn</t>
  </si>
  <si>
    <t>V60mEQzFOo3i</t>
  </si>
  <si>
    <t>IuLBf4cRait2</t>
  </si>
  <si>
    <t>kDzZ24NClPKR</t>
  </si>
  <si>
    <t>AcqfbuV0Ovn1</t>
  </si>
  <si>
    <t>WiaF1jJGSnqm</t>
  </si>
  <si>
    <t>7wTNDBR3eSba</t>
  </si>
  <si>
    <t>kX408qpNZIEv</t>
  </si>
  <si>
    <t>XeVUKmjz93ht</t>
  </si>
  <si>
    <t>SCYzZtLg4IuU</t>
  </si>
  <si>
    <t>lobGTVnOwQZJ</t>
  </si>
  <si>
    <t>Spe6Mf4s7l8a</t>
  </si>
  <si>
    <t>oL5X1txbuThp</t>
  </si>
  <si>
    <t>e2qlQgbZx1Go</t>
  </si>
  <si>
    <t>wbUhW0fFaMZz</t>
  </si>
  <si>
    <t>til63DIvkG1m</t>
  </si>
  <si>
    <t>i4ToDajYH7gr</t>
  </si>
  <si>
    <t>J50K9q6kD7X2</t>
  </si>
  <si>
    <t>Fl2WmtzZrixV</t>
  </si>
  <si>
    <t>V0OZ3DRaQuIh</t>
  </si>
  <si>
    <t>oKm1V3SU9cRg</t>
  </si>
  <si>
    <t>nPwQk2FiGvX0</t>
  </si>
  <si>
    <t>rtWwIkFnv13a</t>
  </si>
  <si>
    <t>NyLOXIGpD8n0</t>
  </si>
  <si>
    <t>GADlj84r2gZs</t>
  </si>
  <si>
    <t>2elnJamEyxKh</t>
  </si>
  <si>
    <t>LH0fuMCUR5tT</t>
  </si>
  <si>
    <t>1fEmGA5vgnD4</t>
  </si>
  <si>
    <t>hAJWGzjNLBut</t>
  </si>
  <si>
    <t>G2jgEkZSDpJv</t>
  </si>
  <si>
    <t>aOIwWD7lj6fz</t>
  </si>
  <si>
    <t>QU06gaEcDe3A</t>
  </si>
  <si>
    <t>a0el4w2LfQu3</t>
  </si>
  <si>
    <t>QjRfUzilP8NL</t>
  </si>
  <si>
    <t>ZBMtx3EpzWyC</t>
  </si>
  <si>
    <t>et6QjNqZCKJf</t>
  </si>
  <si>
    <t>QbKYDcF9zpH5</t>
  </si>
  <si>
    <t>9rbOsz2UknMt</t>
  </si>
  <si>
    <t>Q01ISEeVNvD6</t>
  </si>
  <si>
    <t>bn3U97VrQ0uv</t>
  </si>
  <si>
    <t>rejBgPsWLGkV</t>
  </si>
  <si>
    <t>TpOtwLW7NXbi</t>
  </si>
  <si>
    <t>o1TP0nczV4Et</t>
  </si>
  <si>
    <t>zpLr7AG1v3Vx</t>
  </si>
  <si>
    <t>B6bRAIk2jzPu</t>
  </si>
  <si>
    <t>nDqxXUtF0RQ1</t>
  </si>
  <si>
    <t>enMcF9W10k7h</t>
  </si>
  <si>
    <t>JaU6u9g2sHAY</t>
  </si>
  <si>
    <t>EusAgOhTYjM6</t>
  </si>
  <si>
    <t>PltuOchbA6FG</t>
  </si>
  <si>
    <t>IzGr82RUac0D</t>
  </si>
  <si>
    <t>8gEy5s0VBx49</t>
  </si>
  <si>
    <t>rnawLEjFzyoB</t>
  </si>
  <si>
    <t>gxcb2v7jIAQU</t>
  </si>
  <si>
    <t>0C7uWOFltaiN</t>
  </si>
  <si>
    <t>BYHp4nEgbcIz</t>
  </si>
  <si>
    <t>vQPbBmkWwsGj</t>
  </si>
  <si>
    <t>DQpTfsMgUJOH</t>
  </si>
  <si>
    <t>1wYJeHAPX0Ip</t>
  </si>
  <si>
    <t>ZJVWoj0sINnD</t>
  </si>
  <si>
    <t>f02kq7jurKi8</t>
  </si>
  <si>
    <t>pIOkzvwcTuPU</t>
  </si>
  <si>
    <t>aKreSFfyAhsB</t>
  </si>
  <si>
    <t>DBM4OuPQGgvj</t>
  </si>
  <si>
    <t>QfaHkwbeDyz2</t>
  </si>
  <si>
    <t>lP81snbuzkv5</t>
  </si>
  <si>
    <t>WwUK2bOcqvRB</t>
  </si>
  <si>
    <t>B5k91zb3MgUP</t>
  </si>
  <si>
    <t>K05PeriILkMC</t>
  </si>
  <si>
    <t>I6JMNhE1GZrC</t>
  </si>
  <si>
    <t>GqnlQ1e3S8oa</t>
  </si>
  <si>
    <t>0TvRygDVGSJj</t>
  </si>
  <si>
    <t>Qs3hW8gojcmw</t>
  </si>
  <si>
    <t>kqYsSmInQ8Tb</t>
  </si>
  <si>
    <t>h9ibNE0fu6Tc</t>
  </si>
  <si>
    <t>YW8LVFyBaCbD</t>
  </si>
  <si>
    <t>eHSWXxc3gUFv</t>
  </si>
  <si>
    <t>hFnH10BGZw5V</t>
  </si>
  <si>
    <t>gYHcCXORFzMD</t>
  </si>
  <si>
    <t>9pRX832W7PN1</t>
  </si>
  <si>
    <t>rL9OqgtzJZ6i</t>
  </si>
  <si>
    <t>WX1EH2O4GTft</t>
  </si>
  <si>
    <t>LJXhVa4FfcCx</t>
  </si>
  <si>
    <t>f5DZTg6vAEhz</t>
  </si>
  <si>
    <t>tVsgETlD42Um</t>
  </si>
  <si>
    <t>Zf9AS1p3y0ND</t>
  </si>
  <si>
    <t>XGglPh8EZNkU</t>
  </si>
  <si>
    <t>WqKe90xsF5NO</t>
  </si>
  <si>
    <t>9tg0hZHWOrAX</t>
  </si>
  <si>
    <t>LFakDrMcj6qn</t>
  </si>
  <si>
    <t>EbpwfnisTz6t</t>
  </si>
  <si>
    <t>xZiPyRIvuQ2f</t>
  </si>
  <si>
    <t>WjvMzrLOHet8</t>
  </si>
  <si>
    <t>qRHTL48wgyn2</t>
  </si>
  <si>
    <t>UX09MZiD7cBb</t>
  </si>
  <si>
    <t>6UCg42wTEzWP</t>
  </si>
  <si>
    <t>4b8cO0esxWmD</t>
  </si>
  <si>
    <t>SyVHOc8Uz3Ip</t>
  </si>
  <si>
    <t>aL8z91hiE6Np</t>
  </si>
  <si>
    <t>gbtw4WrmLJKs</t>
  </si>
  <si>
    <t>2aeFrJLy0z3m</t>
  </si>
  <si>
    <t>1PVJqeY8THZm</t>
  </si>
  <si>
    <t>lrfRqMnxb5TK</t>
  </si>
  <si>
    <t>yfLj13oGlJTR</t>
  </si>
  <si>
    <t>kTnuSpGXqsYy</t>
  </si>
  <si>
    <t>cRyeomWl7btG</t>
  </si>
  <si>
    <t>hcjWMIo9UvxD</t>
  </si>
  <si>
    <t>xvi0DJl5oEMV</t>
  </si>
  <si>
    <t>9wx6v3MIrsYg</t>
  </si>
  <si>
    <t>Mzh2pEOH5Itl</t>
  </si>
  <si>
    <t>amvgrokN6ClA</t>
  </si>
  <si>
    <t>wUctTB5GLpul</t>
  </si>
  <si>
    <t>ZAxoUJMti23s</t>
  </si>
  <si>
    <t>xUKJfAjqbsMg</t>
  </si>
  <si>
    <t>zvcYhJPn8rfq</t>
  </si>
  <si>
    <t>qIeajScQGYsC</t>
  </si>
  <si>
    <t>38bWlinQ5qFt</t>
  </si>
  <si>
    <t>FVbni1pMKTYx</t>
  </si>
  <si>
    <t>v81DHsZySAxl</t>
  </si>
  <si>
    <t>o7gsT13DwVaH</t>
  </si>
  <si>
    <t>Xe3uZ6FclfKb</t>
  </si>
  <si>
    <t>M3XJCL7sceDb</t>
  </si>
  <si>
    <t>bzO84ASUD2HM</t>
  </si>
  <si>
    <t>gGJkCM6nEbve</t>
  </si>
  <si>
    <t>zaQYqn64TOyE</t>
  </si>
  <si>
    <t>QwxeLGFXPHn1</t>
  </si>
  <si>
    <t>Vt05ogMQnWHp</t>
  </si>
  <si>
    <t>cParMsbNQED5</t>
  </si>
  <si>
    <t>tJO8zC41bfFy</t>
  </si>
  <si>
    <t>3DNAcu5IHxbR</t>
  </si>
  <si>
    <t>PfzLhv61ty40</t>
  </si>
  <si>
    <t>bThQNwOAEmD8</t>
  </si>
  <si>
    <t>pxHf3wqYeuJ5</t>
  </si>
  <si>
    <t>kgMFz3n7NAX2</t>
  </si>
  <si>
    <t>830xkO1HJvbX</t>
  </si>
  <si>
    <t>w9ukbWUnxS5A</t>
  </si>
  <si>
    <t>B2bowMFrtE9A</t>
  </si>
  <si>
    <t>PmRtZGVzWaqQ</t>
  </si>
  <si>
    <t>H1OsUjM9EJBa</t>
  </si>
  <si>
    <t>stO74nP9HDuN</t>
  </si>
  <si>
    <t>TSeOqHvLAD1E</t>
  </si>
  <si>
    <t>UoKM1zDycb3Y</t>
  </si>
  <si>
    <t>ksaINt7DB6Mv</t>
  </si>
  <si>
    <t>UjFZ1MCJRvLS</t>
  </si>
  <si>
    <t>NXIDyVpUHZbs</t>
  </si>
  <si>
    <t>oeaXIsZ5YCMz</t>
  </si>
  <si>
    <t>l6XjPnm1UWsb</t>
  </si>
  <si>
    <t>jOekqWC3vHVR</t>
  </si>
  <si>
    <t>ID1TG32ELNP4</t>
  </si>
  <si>
    <t>HP1ZLbRYpJmC</t>
  </si>
  <si>
    <t>KePZFimrCpyt</t>
  </si>
  <si>
    <t>cQwX58RzIT9y</t>
  </si>
  <si>
    <t>xFwBJiEbnXHz</t>
  </si>
  <si>
    <t>iqCTzj6LIPEk</t>
  </si>
  <si>
    <t>GYKN95m3u7Ub</t>
  </si>
  <si>
    <t>zTq21RK9YZgP</t>
  </si>
  <si>
    <t>p5CSM8VQ4I0r</t>
  </si>
  <si>
    <t>kyPbuK6j7iMw</t>
  </si>
  <si>
    <t>mOPJqshHjy1v</t>
  </si>
  <si>
    <t>6wH34NA1op9M</t>
  </si>
  <si>
    <t>3KOgUSP0zxHh</t>
  </si>
  <si>
    <t>MvI5Dz2pGH1a</t>
  </si>
  <si>
    <t>cZSMPNHvlEsy</t>
  </si>
  <si>
    <t>wUJYhAND6GBv</t>
  </si>
  <si>
    <t>3lrbzLGtSijx</t>
  </si>
  <si>
    <t>HhwjRlkf1Uzx</t>
  </si>
  <si>
    <t>XI9On78xuCVg</t>
  </si>
  <si>
    <t>AUoKIVehaO2w</t>
  </si>
  <si>
    <t>BJzp8ilPeW51</t>
  </si>
  <si>
    <t>qToUgMi0t1jw</t>
  </si>
  <si>
    <t>Ju3vntB4FrMQ</t>
  </si>
  <si>
    <t>ZCPjGx4Oz98a</t>
  </si>
  <si>
    <t>nsJWajx6INVm</t>
  </si>
  <si>
    <t>kvYf8WFiR7n4</t>
  </si>
  <si>
    <t>BSjZc0P1MukF</t>
  </si>
  <si>
    <t>PvbyFs1H5fkw</t>
  </si>
  <si>
    <t>8fa1muBKvPAD</t>
  </si>
  <si>
    <t>kPT5a8KoVHzi</t>
  </si>
  <si>
    <t>MYU2KaGNw4mS</t>
  </si>
  <si>
    <t>FP9q56ISazvr</t>
  </si>
  <si>
    <t>zy31xBhZkWpK</t>
  </si>
  <si>
    <t>qw3XtUcPxETh</t>
  </si>
  <si>
    <t>kIHoOsx07N13</t>
  </si>
  <si>
    <t>amiBek9TxG7Q</t>
  </si>
  <si>
    <t>fTbknBQqi8go</t>
  </si>
  <si>
    <t>OESwmuZpBHYs</t>
  </si>
  <si>
    <t>musr5HIniz4f</t>
  </si>
  <si>
    <t>gr10KenBlTUF</t>
  </si>
  <si>
    <t>LZxtyeJluUV2</t>
  </si>
  <si>
    <t>3jaCmeto9yrS</t>
  </si>
  <si>
    <t>YG1rlWa3vNUF</t>
  </si>
  <si>
    <t>0GSnWazQ2kfw</t>
  </si>
  <si>
    <t>WTQpPA19DORX</t>
  </si>
  <si>
    <t>GOuDTHf5kCrB</t>
  </si>
  <si>
    <t>CKWPL1lxfMbO</t>
  </si>
  <si>
    <t>Y1BjrNMhwe3O</t>
  </si>
  <si>
    <t>FpDhn9xtSkNK</t>
  </si>
  <si>
    <t>xHtRSu2gNrAG</t>
  </si>
  <si>
    <t>tFQoE0iXyYCW</t>
  </si>
  <si>
    <t>qviH1QSxYKtV</t>
  </si>
  <si>
    <t>3R2LukJSxZK9</t>
  </si>
  <si>
    <t>I2Q7pbW5xaq3</t>
  </si>
  <si>
    <t>pnQoycmOwbPB</t>
  </si>
  <si>
    <t>f8RwDtqXgTze</t>
  </si>
  <si>
    <t>PmfVKZQSCMlU</t>
  </si>
  <si>
    <t>5hNJke4UGVjg</t>
  </si>
  <si>
    <t>D0Abg531VWFL</t>
  </si>
  <si>
    <t>yihrIXaMWSQD</t>
  </si>
  <si>
    <t>uHjb9Dkg3yVZ</t>
  </si>
  <si>
    <t>2baFUjkPT9LC</t>
  </si>
  <si>
    <t>hli5o9jOFIuc</t>
  </si>
  <si>
    <t>Ei7V4v3IRjHq</t>
  </si>
  <si>
    <t>RjVzZiHnp5NI</t>
  </si>
  <si>
    <t>NDtcmJ3LBP8s</t>
  </si>
  <si>
    <t>MKo8lgGvu650</t>
  </si>
  <si>
    <t>LA5YRU4z7XIk</t>
  </si>
  <si>
    <t>cZ7QAXMk0JUV</t>
  </si>
  <si>
    <t>q91pPFQNc3XS</t>
  </si>
  <si>
    <t>BCPFn6o9ZKWc</t>
  </si>
  <si>
    <t>kZCMp6fTRBND</t>
  </si>
  <si>
    <t>hVMoJXQIqROT</t>
  </si>
  <si>
    <t>4uIB8Y1D20mi</t>
  </si>
  <si>
    <t>kyEYoS6CaX53</t>
  </si>
  <si>
    <t>oGyUmQcinsgx</t>
  </si>
  <si>
    <t>45ozFcgw8LkY</t>
  </si>
  <si>
    <t>R4ercvSxFXH5</t>
  </si>
  <si>
    <t>EwmvNPLu8iOf</t>
  </si>
  <si>
    <t>ueBy3W4ANQ8n</t>
  </si>
  <si>
    <t>60DBCurRYZN5</t>
  </si>
  <si>
    <t>ewQOPiFLp3XY</t>
  </si>
  <si>
    <t>VvHEGZgMmL8i</t>
  </si>
  <si>
    <t>SQpUr7kIWAiy</t>
  </si>
  <si>
    <t>1anJ280mf3AN</t>
  </si>
  <si>
    <t>b03MjP2vWKZ5</t>
  </si>
  <si>
    <t>nxYsbJmHUI9r</t>
  </si>
  <si>
    <t>uztsIMOPaY8w</t>
  </si>
  <si>
    <t>bXmuVYr90sCH</t>
  </si>
  <si>
    <t>ImMGNp8akrzQ</t>
  </si>
  <si>
    <t>MHW3PQLsvwme</t>
  </si>
  <si>
    <t>bSwQoMOX0Zuc</t>
  </si>
  <si>
    <t>ZnYvCi5pbuVP</t>
  </si>
  <si>
    <t>8IS9gajDmhwt</t>
  </si>
  <si>
    <t>2PzRycsJnNKE</t>
  </si>
  <si>
    <t>PEzymaKGBUY9</t>
  </si>
  <si>
    <t>tIJosLaERqfS</t>
  </si>
  <si>
    <t>munxO759QBoh</t>
  </si>
  <si>
    <t>NmXH36yqQevW</t>
  </si>
  <si>
    <t>Y4elfb1AirwB</t>
  </si>
  <si>
    <t>qxlEiTwgNpvM</t>
  </si>
  <si>
    <t>lshnPBJGkEDK</t>
  </si>
  <si>
    <t>8ir1toJhZTCP</t>
  </si>
  <si>
    <t>zaut6fXvI3GL</t>
  </si>
  <si>
    <t>uQcfNe7o0Dm6</t>
  </si>
  <si>
    <t>IRrPNgwzESxQ</t>
  </si>
  <si>
    <t>T6uebUhgLoHJ</t>
  </si>
  <si>
    <t>1tmQJn59MKbI</t>
  </si>
  <si>
    <t>YGVMZ7fa6ltU</t>
  </si>
  <si>
    <t>NKWt5IseDPEQ</t>
  </si>
  <si>
    <t>o4M9AD6zR8fL</t>
  </si>
  <si>
    <t>JnEZByxIFRGC</t>
  </si>
  <si>
    <t>fhJI3NS1uOv0</t>
  </si>
  <si>
    <t>y7JzTVfpRW4s</t>
  </si>
  <si>
    <t>ZrD0PpW4XUqR</t>
  </si>
  <si>
    <t>L5oyImiZE4F8</t>
  </si>
  <si>
    <t>M9rUJaVcT5mC</t>
  </si>
  <si>
    <t>VFCg0ykoU87I</t>
  </si>
  <si>
    <t>HeODbzB0aPtx</t>
  </si>
  <si>
    <t>0pWgUFaXlyVt</t>
  </si>
  <si>
    <t>8LfUoAsamqDO</t>
  </si>
  <si>
    <t>8LCTtqkxnygY</t>
  </si>
  <si>
    <t>0BsiapcgEKGl</t>
  </si>
  <si>
    <t>LaTIv6YnMHjR</t>
  </si>
  <si>
    <t>y9mIhKoHvptl</t>
  </si>
  <si>
    <t>yng4XvOSczsU</t>
  </si>
  <si>
    <t>YimXc2shvl5y</t>
  </si>
  <si>
    <t>bU2RXYewVuti</t>
  </si>
  <si>
    <t>goAxiKYt6MzF</t>
  </si>
  <si>
    <t>bv5wPF3D0lnf</t>
  </si>
  <si>
    <t>oPSbZUHAWkfa</t>
  </si>
  <si>
    <t>wiMtWVX5shmz</t>
  </si>
  <si>
    <t>kWsMVJu8DtaI</t>
  </si>
  <si>
    <t>Uhpnc2Xg6rMi</t>
  </si>
  <si>
    <t>8izB4lj0kQXP</t>
  </si>
  <si>
    <t>bMUBRo0H921u</t>
  </si>
  <si>
    <t>tPgYpOQ9WJEX</t>
  </si>
  <si>
    <t>wlNzfh9cpIaE</t>
  </si>
  <si>
    <t>BVW0j41wiYHL</t>
  </si>
  <si>
    <t>BZpCgk4i28fl</t>
  </si>
  <si>
    <t>DRPLaxqOgy7C</t>
  </si>
  <si>
    <t>iMxUl29kXJEa</t>
  </si>
  <si>
    <t>51Jl8xbChKeO</t>
  </si>
  <si>
    <t>a8AMZVCUcvDF</t>
  </si>
  <si>
    <t>QCF9WuDqX2l4</t>
  </si>
  <si>
    <t>p29QVFW3Uqlt</t>
  </si>
  <si>
    <t>UOLmVMpEW9Fc</t>
  </si>
  <si>
    <t>CNgMS5P4kuGo</t>
  </si>
  <si>
    <t>cVyoOLqstAjP</t>
  </si>
  <si>
    <t>pE9OZfszeJSo</t>
  </si>
  <si>
    <t>fGuzvLgcbwIE</t>
  </si>
  <si>
    <t>vl1LrZ62oxHj</t>
  </si>
  <si>
    <t>yf4mUMFqk7Hh</t>
  </si>
  <si>
    <t>VpfkGlsHqIab</t>
  </si>
  <si>
    <t>I5B4prkDtPnK</t>
  </si>
  <si>
    <t>zmTDStRL90Pv</t>
  </si>
  <si>
    <t>QyezglJHG6am</t>
  </si>
  <si>
    <t>aRrngfMhzmDq</t>
  </si>
  <si>
    <t>D0sCB1XHK2FJ</t>
  </si>
  <si>
    <t>p1v4G8iEYOZh</t>
  </si>
  <si>
    <t>onqINwmYWCGh</t>
  </si>
  <si>
    <t>8kWnQhz56EmI</t>
  </si>
  <si>
    <t>ctVGwhZPAqHX</t>
  </si>
  <si>
    <t>R4QT8fIYKM1h</t>
  </si>
  <si>
    <t>7mPvLzrjohFC</t>
  </si>
  <si>
    <t>fCbjmPWagnrv</t>
  </si>
  <si>
    <t>pRckKP9VezJs</t>
  </si>
  <si>
    <t>vpjugq7cA2Qe</t>
  </si>
  <si>
    <t>IBj8KgwADcqr</t>
  </si>
  <si>
    <t>e5yQvSJicHbM</t>
  </si>
  <si>
    <t>2WgZqYC4RK7s</t>
  </si>
  <si>
    <t>FyRnHphbxKkA</t>
  </si>
  <si>
    <t>CzYW5OgSuDPi</t>
  </si>
  <si>
    <t>wfaOqJ0eZlVA</t>
  </si>
  <si>
    <t>MnCAeW5D29fg</t>
  </si>
  <si>
    <t>noHE4bv86tNZ</t>
  </si>
  <si>
    <t>6fBR3GpLc0nS</t>
  </si>
  <si>
    <t>CatueMVKjQLY</t>
  </si>
  <si>
    <t>vxARUh3iktne</t>
  </si>
  <si>
    <t>VCXTG90rLisj</t>
  </si>
  <si>
    <t>Seq1cxsIGaMF</t>
  </si>
  <si>
    <t>utaMXCFH9hvS</t>
  </si>
  <si>
    <t>oBKEVCvuRGNQ</t>
  </si>
  <si>
    <t>WSlCxpmL8IYn</t>
  </si>
  <si>
    <t>GbuYsQx6D1qe</t>
  </si>
  <si>
    <t>x9kV5TbIB21O</t>
  </si>
  <si>
    <t>KwoOstuzqE49</t>
  </si>
  <si>
    <t>Kj9HfGmRwBgN</t>
  </si>
  <si>
    <t>N0gGq14Mbcsh</t>
  </si>
  <si>
    <t>Ig7c5HLYbkqN</t>
  </si>
  <si>
    <t>FMWInPVa9Bq3</t>
  </si>
  <si>
    <t>oEMNWv0YU8qO</t>
  </si>
  <si>
    <t>UHQLSPNvDbcp</t>
  </si>
  <si>
    <t>xA3K5aLzSWOh</t>
  </si>
  <si>
    <t>GVjsnWim0bhX</t>
  </si>
  <si>
    <t>sGheEWlPj94i</t>
  </si>
  <si>
    <t>i4smzhX78GUv</t>
  </si>
  <si>
    <t>VwEXsrj3FRS1</t>
  </si>
  <si>
    <t>hmklLPIE1n6y</t>
  </si>
  <si>
    <t>KaPZM9RUf1re</t>
  </si>
  <si>
    <t>ErwtL06VqlWX</t>
  </si>
  <si>
    <t>YVQrCBZuqlTS</t>
  </si>
  <si>
    <t>AW9cBeyGSNTU</t>
  </si>
  <si>
    <t>boL8IlyvQ05R</t>
  </si>
  <si>
    <t>w3NsmpLZ0zhQ</t>
  </si>
  <si>
    <t>R3FQKjYnib9W</t>
  </si>
  <si>
    <t>7RVf5GHlIqUX</t>
  </si>
  <si>
    <t>Ps40ib6ucO7Y</t>
  </si>
  <si>
    <t>KsTbnVL1vfPm</t>
  </si>
  <si>
    <t>aL5AIe0ySXz3</t>
  </si>
  <si>
    <t>w7T4tpHQasMn</t>
  </si>
  <si>
    <t>BwZEfmNVsUKW</t>
  </si>
  <si>
    <t>kbzrwQFD0ANI</t>
  </si>
  <si>
    <t>kznRVOtHACQg</t>
  </si>
  <si>
    <t>JKGEB9qN587t</t>
  </si>
  <si>
    <t>KVpM1ZqIGS5W</t>
  </si>
  <si>
    <t>mUCVrgs5TWox</t>
  </si>
  <si>
    <t>wYmkcjHSLEA9</t>
  </si>
  <si>
    <t>0NsgpX3xLktM</t>
  </si>
  <si>
    <t>1DSe5jgOclHF</t>
  </si>
  <si>
    <t>BuL8VhAq9KGF</t>
  </si>
  <si>
    <t>2UZBnSJajNCu</t>
  </si>
  <si>
    <t>2VHY5Ofthmqr</t>
  </si>
  <si>
    <t>8LrnDbmWtHzR</t>
  </si>
  <si>
    <t>eXJa7K6FEQNG</t>
  </si>
  <si>
    <t>Q1cSiBvaJ5YU</t>
  </si>
  <si>
    <t>7XUhmSxjJ9t2</t>
  </si>
  <si>
    <t>RwSZCvpW5e90</t>
  </si>
  <si>
    <t>8lDA14X7L0UC</t>
  </si>
  <si>
    <t>orgxRAi3JPst</t>
  </si>
  <si>
    <t>LDnMjAyH4tgB</t>
  </si>
  <si>
    <t>zuNxtvLECjn1</t>
  </si>
  <si>
    <t>2EbeQKNLkt8w</t>
  </si>
  <si>
    <t>3W7Onv1R6Ao0</t>
  </si>
  <si>
    <t>DVpJWm5MisoE</t>
  </si>
  <si>
    <t>qWchFZX8S6aj</t>
  </si>
  <si>
    <t>mA73WRwNpqzM</t>
  </si>
  <si>
    <t>Ec0rjqfgw8om</t>
  </si>
  <si>
    <t>CV4BmqH6cJMo</t>
  </si>
  <si>
    <t>QswKV4EGrvoA</t>
  </si>
  <si>
    <t>vUBuQ59Lfz0w</t>
  </si>
  <si>
    <t>9nTmAHKBuUME</t>
  </si>
  <si>
    <t>8oShHwRTKlPv</t>
  </si>
  <si>
    <t>K4uf6UROwmXC</t>
  </si>
  <si>
    <t>OCQwsvDamE8i</t>
  </si>
  <si>
    <t>bQykJVXiHI0j</t>
  </si>
  <si>
    <t>M5bqaj0B89UX</t>
  </si>
  <si>
    <t>mCVGP53kHRFp</t>
  </si>
  <si>
    <t>EMGqw5avgWf3</t>
  </si>
  <si>
    <t>szrj3gNJGiaH</t>
  </si>
  <si>
    <t>pvCc36ruRS0E</t>
  </si>
  <si>
    <t>bHnPsfjFOXUA</t>
  </si>
  <si>
    <t>DZCx7b430rXm</t>
  </si>
  <si>
    <t>0Lqyzoju2bk4</t>
  </si>
  <si>
    <t>oxrRkiSTbKGO</t>
  </si>
  <si>
    <t>pBN3J0OxugEs</t>
  </si>
  <si>
    <t>rwvN3WszGDb2</t>
  </si>
  <si>
    <t>LnDYCktcvTKy</t>
  </si>
  <si>
    <t>fp3uGOXaRNHY</t>
  </si>
  <si>
    <t>UXlHw6Kcq180</t>
  </si>
  <si>
    <t>ZLSg7UhHaMs9</t>
  </si>
  <si>
    <t>QhXbLIezBkcE</t>
  </si>
  <si>
    <t>qawMNUf1znYA</t>
  </si>
  <si>
    <t>XGp3UZ1eLCvI</t>
  </si>
  <si>
    <t>x1OJ2pi3Y4cj</t>
  </si>
  <si>
    <t>unmyc5SpoGZM</t>
  </si>
  <si>
    <t>q4EoxNVBjrZw</t>
  </si>
  <si>
    <t>pvJi19EIj8Rh</t>
  </si>
  <si>
    <t>f5KcUpNmZXEG</t>
  </si>
  <si>
    <t>AY9LgupWHmz5</t>
  </si>
  <si>
    <t>ecUB8T0MuVkP</t>
  </si>
  <si>
    <t>iJZknFlCHs0r</t>
  </si>
  <si>
    <t>RbouWZ6jeEX3</t>
  </si>
  <si>
    <t>o4nLzl7syt03</t>
  </si>
  <si>
    <t>Ccnglqm8jy0L</t>
  </si>
  <si>
    <t>pgN0XPqsUfc9</t>
  </si>
  <si>
    <t>XSALvIDuVjpc</t>
  </si>
  <si>
    <t>tuaRJwcIVBi9</t>
  </si>
  <si>
    <t>AqRCN48Oc1by</t>
  </si>
  <si>
    <t>auPE8gtGFmDe</t>
  </si>
  <si>
    <t>c5Yvyi7bVtTx</t>
  </si>
  <si>
    <t>xpbjQc6R0vPu</t>
  </si>
  <si>
    <t>gxtKlNuOi9yW</t>
  </si>
  <si>
    <t>1EOKp2HNLuim</t>
  </si>
  <si>
    <t>CvAh89ERxXWD</t>
  </si>
  <si>
    <t>75JQ96DOe4pS</t>
  </si>
  <si>
    <t>hb4VzpvYe1k6</t>
  </si>
  <si>
    <t>7irbpx3yKnUc</t>
  </si>
  <si>
    <t>23HKbxGICoBk</t>
  </si>
  <si>
    <t>TtSqEozwr964</t>
  </si>
  <si>
    <t>8A9sE4GX5fQr</t>
  </si>
  <si>
    <t>fW6KgBQRean3</t>
  </si>
  <si>
    <t>K2g06Dwjas5e</t>
  </si>
  <si>
    <t>bhxilL70wCvW</t>
  </si>
  <si>
    <t>qkX7hUVasImN</t>
  </si>
  <si>
    <t>OV6sB9mGojJQ</t>
  </si>
  <si>
    <t>ohC8qX7MxsON</t>
  </si>
  <si>
    <t>vDIkbT3eEsHN</t>
  </si>
  <si>
    <t>rqXUFtGp8AZc</t>
  </si>
  <si>
    <t>FawBuUfMit0S</t>
  </si>
  <si>
    <t>SjY0Efsp3PyW</t>
  </si>
  <si>
    <t>jknM0OWE1pDw</t>
  </si>
  <si>
    <t>owcxXSlm0g8n</t>
  </si>
  <si>
    <t>r4i1n8I0hR5g</t>
  </si>
  <si>
    <t>y3rVcSNBi7L4</t>
  </si>
  <si>
    <t>i2khKBQC5EIv</t>
  </si>
  <si>
    <t>Gy1EsPO0xnFm</t>
  </si>
  <si>
    <t>Pl01rGh5qziA</t>
  </si>
  <si>
    <t>Bgtsj5xULuKV</t>
  </si>
  <si>
    <t>c15DGBHu2itj</t>
  </si>
  <si>
    <t>q9lS1wPUMKvI</t>
  </si>
  <si>
    <t>OIJfNtns6XW3</t>
  </si>
  <si>
    <t>hZgWGR3uTzpx</t>
  </si>
  <si>
    <t>F0jmglfrkLJ9</t>
  </si>
  <si>
    <t>AxthcC5i8KN1</t>
  </si>
  <si>
    <t>Tq6HnoyBNCri</t>
  </si>
  <si>
    <t>r2Sp5NbY08ki</t>
  </si>
  <si>
    <t>36CVeMTojys8</t>
  </si>
  <si>
    <t>kEX02o7qHsGp</t>
  </si>
  <si>
    <t>oyEgIRKWqcV8</t>
  </si>
  <si>
    <t>R6cOG87YMNKj</t>
  </si>
  <si>
    <t>nB1EvOxwJXbK</t>
  </si>
  <si>
    <t>PDMIhUjg81lp</t>
  </si>
  <si>
    <t>MRBQngGpq8rc</t>
  </si>
  <si>
    <t>fCEcZnsy9xLO</t>
  </si>
  <si>
    <t>Hp0jwyJPrgYk</t>
  </si>
  <si>
    <t>suCGoYfv6UZ5</t>
  </si>
  <si>
    <t>xKuofDCAY9Wy</t>
  </si>
  <si>
    <t>b7zhyKj1I6E8</t>
  </si>
  <si>
    <t>i4VklBTWIXOm</t>
  </si>
  <si>
    <t>R6Na2BjIVsPu</t>
  </si>
  <si>
    <t>aTDW5FxVqhsw</t>
  </si>
  <si>
    <t>OKF9JaHqC0e7</t>
  </si>
  <si>
    <t>X4qMeEcl17fV</t>
  </si>
  <si>
    <t>etOUJNBSgh71</t>
  </si>
  <si>
    <t>eV1cymt9aB8q</t>
  </si>
  <si>
    <t>UnyrPkxsh0IN</t>
  </si>
  <si>
    <t>F1nLxkGmPVX6</t>
  </si>
  <si>
    <t>CfKbeB1gsZ26</t>
  </si>
  <si>
    <t>cu02pCSkl59W</t>
  </si>
  <si>
    <t>1eWH3mDQRksM</t>
  </si>
  <si>
    <t>aQGxk7VMoenK</t>
  </si>
  <si>
    <t>unNkifWYKAI5</t>
  </si>
  <si>
    <t>9ZJhFaPkpSGK</t>
  </si>
  <si>
    <t>vXSwN0jTaP7e</t>
  </si>
  <si>
    <t>GIprlyaAF86B</t>
  </si>
  <si>
    <t>VsWlZUYpufm8</t>
  </si>
  <si>
    <t>Ynh4r9JSQvkE</t>
  </si>
  <si>
    <t>jWfE5Nq069wZ</t>
  </si>
  <si>
    <t>JM7EfnwHs2za</t>
  </si>
  <si>
    <t>6EUeCDzBsL2Z</t>
  </si>
  <si>
    <t>xBJcyvw2IPza</t>
  </si>
  <si>
    <t>TP8FYu0WxXv7</t>
  </si>
  <si>
    <t>bHU8TkQvcrIn</t>
  </si>
  <si>
    <t>He2oxJEDlBvM</t>
  </si>
  <si>
    <t>JcAXEISbi3v7</t>
  </si>
  <si>
    <t>Xm64AscveIaG</t>
  </si>
  <si>
    <t>qJYWCofRmvUg</t>
  </si>
  <si>
    <t>yQKlfxRGhTnW</t>
  </si>
  <si>
    <t>eR3CADcTKNfX</t>
  </si>
  <si>
    <t>IRbvlF4rO7Ts</t>
  </si>
  <si>
    <t>TwxrfiogqlEt</t>
  </si>
  <si>
    <t>w6bA7kMuyeZg</t>
  </si>
  <si>
    <t>WJh6QeFaBS3K</t>
  </si>
  <si>
    <t>xncoiDyhmSVp</t>
  </si>
  <si>
    <t>bGvApQwBrRhf</t>
  </si>
  <si>
    <t>JtjCBD3wKv5n</t>
  </si>
  <si>
    <t>sporOxvi3u8S</t>
  </si>
  <si>
    <t>EGZYuS79Uqnl</t>
  </si>
  <si>
    <t>R8qh0GOFcXvA</t>
  </si>
  <si>
    <t>5QESm8NzfHIn</t>
  </si>
  <si>
    <t>stpBk9TOPMJc</t>
  </si>
  <si>
    <t>q3rAFiEhNKcx</t>
  </si>
  <si>
    <t>CIrxReNTk6Fw</t>
  </si>
  <si>
    <t>L0Dzj2Pcl5eY</t>
  </si>
  <si>
    <t>tEf8Ur49JDeX</t>
  </si>
  <si>
    <t>gTFC8lr3S4oh</t>
  </si>
  <si>
    <t>wfloHAW5JLa8</t>
  </si>
  <si>
    <t>VzkZvLF2Ec9I</t>
  </si>
  <si>
    <t>fOB0T5VgAXP4</t>
  </si>
  <si>
    <t>my6RiulPEOJM</t>
  </si>
  <si>
    <t>JRbgsYEkoN8K</t>
  </si>
  <si>
    <t>IS3nJhaUKslp</t>
  </si>
  <si>
    <t>vOzfb0traBEY</t>
  </si>
  <si>
    <t>0SuD3EO5oFkN</t>
  </si>
  <si>
    <t>SiPZFEn968XH</t>
  </si>
  <si>
    <t>o0TAnYrOJb4c</t>
  </si>
  <si>
    <t>qexEcOPrH2u8</t>
  </si>
  <si>
    <t>sieEBG9b4QT0</t>
  </si>
  <si>
    <t>5PBNG3WYncjx</t>
  </si>
  <si>
    <t>naHFY6RpyZ0G</t>
  </si>
  <si>
    <t>AJpnm579HvzX</t>
  </si>
  <si>
    <t>6cL4gRUb2eiE</t>
  </si>
  <si>
    <t>sP7ZFgRcIrnh</t>
  </si>
  <si>
    <t>1L0cpzaYVKtW</t>
  </si>
  <si>
    <t>mcaUBnXQsDpv</t>
  </si>
  <si>
    <t>lIrgWVbqsKPO</t>
  </si>
  <si>
    <t>VN4S5bnKF7tw</t>
  </si>
  <si>
    <t>FnezYUrKZw5t</t>
  </si>
  <si>
    <t>Z0TUvGL3i6Wh</t>
  </si>
  <si>
    <t>VvlLctxzsXNI</t>
  </si>
  <si>
    <t>3iJM9xhOkSsp</t>
  </si>
  <si>
    <t>C2WbAkySEaZF</t>
  </si>
  <si>
    <t>Fg71EhaQLCUn</t>
  </si>
  <si>
    <t>cUeXQy61VGqY</t>
  </si>
  <si>
    <t>Dg3ocpiJyI0z</t>
  </si>
  <si>
    <t>9HnZTyGskEuR</t>
  </si>
  <si>
    <t>cvKwT02nxkBr</t>
  </si>
  <si>
    <t>o6PmTgQYlrzx</t>
  </si>
  <si>
    <t>XY3EtN0vzUMh</t>
  </si>
  <si>
    <t>HjtQ2oLqCURW</t>
  </si>
  <si>
    <t>q7lITaRYvhA3</t>
  </si>
  <si>
    <t>37pnZmVBO6QI</t>
  </si>
  <si>
    <t>K5vtqlfQIgzV</t>
  </si>
  <si>
    <t>nuaPhv4Tk5pA</t>
  </si>
  <si>
    <t>tyAep2Hsql1V</t>
  </si>
  <si>
    <t>2MBjbfIV0SAN</t>
  </si>
  <si>
    <t>p0GNSlIB8m9c</t>
  </si>
  <si>
    <t>mNDTlWnApaXg</t>
  </si>
  <si>
    <t>Mlyn1E54ue6J</t>
  </si>
  <si>
    <t>pv7Y1jL38TrK</t>
  </si>
  <si>
    <t>Coniy1N7VGeM</t>
  </si>
  <si>
    <t>gA6pue0zFPmT</t>
  </si>
  <si>
    <t>GgB7JoHhsWny</t>
  </si>
  <si>
    <t>SXst5OgBVwTe</t>
  </si>
  <si>
    <t>Mi36btxDBK8r</t>
  </si>
  <si>
    <t>m1lxg6APkwDB</t>
  </si>
  <si>
    <t>kQJTeaqYNWp3</t>
  </si>
  <si>
    <t>ILNubAhY17gM</t>
  </si>
  <si>
    <t>QSvA72Ljwl9x</t>
  </si>
  <si>
    <t>6XaxK1uB4cwG</t>
  </si>
  <si>
    <t>Vb0GKu6r7iSc</t>
  </si>
  <si>
    <t>f7smnoBW3Cyj</t>
  </si>
  <si>
    <t>PtjG7svLJuWX</t>
  </si>
  <si>
    <t>bCJwHSXvVTul</t>
  </si>
  <si>
    <t>5j1zDM2SruCm</t>
  </si>
  <si>
    <t>5fyHI7L1A0qR</t>
  </si>
  <si>
    <t>1JGFW0qA5E9f</t>
  </si>
  <si>
    <t>wR75o3bVpYgs</t>
  </si>
  <si>
    <t>Zz4DlkNVYUbm</t>
  </si>
  <si>
    <t>4ftG0F6rqvgl</t>
  </si>
  <si>
    <t>XwtFTIAcxjGz</t>
  </si>
  <si>
    <t>bFHqR6zEyX0p</t>
  </si>
  <si>
    <t>ZARlF8tiQjvy</t>
  </si>
  <si>
    <t>gMkVJrPAEI2x</t>
  </si>
  <si>
    <t>croR5W6gIbiy</t>
  </si>
  <si>
    <t>KD7Q5yuUILsF</t>
  </si>
  <si>
    <t>6Maqf5iOYLho</t>
  </si>
  <si>
    <t>nIAuyoZ5PY0c</t>
  </si>
  <si>
    <t>tzPOkbuvKC1a</t>
  </si>
  <si>
    <t>IZiRy3We2mTw</t>
  </si>
  <si>
    <t>qJgY2PayZOpt</t>
  </si>
  <si>
    <t>Jh9oF6PTyr5e</t>
  </si>
  <si>
    <t>BnDUFfGPZ6am</t>
  </si>
  <si>
    <t>qATk9o4RBlXy</t>
  </si>
  <si>
    <t>wER2Tr8lqVBx</t>
  </si>
  <si>
    <t>HaG7vA3xug8S</t>
  </si>
  <si>
    <t>EHO3JR1cXfDp</t>
  </si>
  <si>
    <t>NnLlcQGwMe90</t>
  </si>
  <si>
    <t>yLeVti9TOj6Z</t>
  </si>
  <si>
    <t>stoQmHbpFkMf</t>
  </si>
  <si>
    <t>juxp9QENSAgH</t>
  </si>
  <si>
    <t>zBMDnyAx3J6R</t>
  </si>
  <si>
    <t>0AjupxcewobC</t>
  </si>
  <si>
    <t>6aXg5x4tWejQ</t>
  </si>
  <si>
    <t>XcQUoLClZhyA</t>
  </si>
  <si>
    <t>tfAiGKl7vW5e</t>
  </si>
  <si>
    <t>qPHe9Wg2V3zQ</t>
  </si>
  <si>
    <t>k0KaEqJIhRsv</t>
  </si>
  <si>
    <t>gOIMv7ZxftPK</t>
  </si>
  <si>
    <t>67OcWP2VjkDT</t>
  </si>
  <si>
    <t>hFC9cpnzl4D6</t>
  </si>
  <si>
    <t>ZYBwt2qN8Du7</t>
  </si>
  <si>
    <t>eRDCqEy4Bkbv</t>
  </si>
  <si>
    <t>X8gyo7Uzus3N</t>
  </si>
  <si>
    <t>X9qbPuevBI4w</t>
  </si>
  <si>
    <t>0wyX9CnueIVH</t>
  </si>
  <si>
    <t>YQMDvGt43Usi</t>
  </si>
  <si>
    <t>PtRsHu2fTUEi</t>
  </si>
  <si>
    <t>cIYpfvqKE8h0</t>
  </si>
  <si>
    <t>wEckxFpB1WZL</t>
  </si>
  <si>
    <t>b4GCkopXIr8Y</t>
  </si>
  <si>
    <t>WINSqbipEy6A</t>
  </si>
  <si>
    <t>t7MXLegE3sFP</t>
  </si>
  <si>
    <t>Tb2B9CpYZxHG</t>
  </si>
  <si>
    <t>kTPtzLuVbKYX</t>
  </si>
  <si>
    <t>7TYyfhrZMjUF</t>
  </si>
  <si>
    <t>R1W2ue9xFpzt</t>
  </si>
  <si>
    <t>DThglRZ0PJv2</t>
  </si>
  <si>
    <t>RtvTuWjcOegx</t>
  </si>
  <si>
    <t>uOtRM43QLrSY</t>
  </si>
  <si>
    <t>y5ixAV6u8vqj</t>
  </si>
  <si>
    <t>FL83iWrcQTj6</t>
  </si>
  <si>
    <t>JYBg9IeH4Zjw</t>
  </si>
  <si>
    <t>w9mvQYisCJqh</t>
  </si>
  <si>
    <t>5cPBgqiLuHK0</t>
  </si>
  <si>
    <t>rGPwRFTzVcpq</t>
  </si>
  <si>
    <t>YvIN7cy96XoH</t>
  </si>
  <si>
    <t>NAlyBGbpeX9P</t>
  </si>
  <si>
    <t>CjTUoMzAqZkg</t>
  </si>
  <si>
    <t>qbIoGFD2Jnh8</t>
  </si>
  <si>
    <t>lOWrvSqNbXsV</t>
  </si>
  <si>
    <t>XFets8pamwy9</t>
  </si>
  <si>
    <t>i6HeSkl5GgN7</t>
  </si>
  <si>
    <t>LwoIY1gNCMpj</t>
  </si>
  <si>
    <t>KEC4AWJtqjr6</t>
  </si>
  <si>
    <t>BLQhv3iCVGsm</t>
  </si>
  <si>
    <t>ZIz0fR32g9KH</t>
  </si>
  <si>
    <t>TwYOpvKF2iZx</t>
  </si>
  <si>
    <t>hnSWaCjTHmER</t>
  </si>
  <si>
    <t>0yiq2TxeQWbY</t>
  </si>
  <si>
    <t>rPw7os1qMlYa</t>
  </si>
  <si>
    <t>Oli9zsZPrX3y</t>
  </si>
  <si>
    <t>TnVz0JQuFqRI</t>
  </si>
  <si>
    <t>f45gCx9NVp71</t>
  </si>
  <si>
    <t>eSkUhqQbAD3s</t>
  </si>
  <si>
    <t>aoyn1UzeKQqG</t>
  </si>
  <si>
    <t>2kisncqLElZj</t>
  </si>
  <si>
    <t>EMtmrV6HX0Be</t>
  </si>
  <si>
    <t>0hMueKF62UAV</t>
  </si>
  <si>
    <t>OW7PRv6KrQw0</t>
  </si>
  <si>
    <t>lnSK0xDrYfQM</t>
  </si>
  <si>
    <t>2IT4AsuVFR0c</t>
  </si>
  <si>
    <t>AMq5bofg9USJ</t>
  </si>
  <si>
    <t>TQo65sENvDch</t>
  </si>
  <si>
    <t>sipBOY7q8Uh5</t>
  </si>
  <si>
    <t>PIhWNuAGxTjQ</t>
  </si>
  <si>
    <t>f5QntxCaXTEu</t>
  </si>
  <si>
    <t>Do9tfMWmPR8G</t>
  </si>
  <si>
    <t>xoL8Ms1Twzak</t>
  </si>
  <si>
    <t>lMS46Vi1wWbK</t>
  </si>
  <si>
    <t>8ru6yxmASpWv</t>
  </si>
  <si>
    <t>KwI5Js98vucS</t>
  </si>
  <si>
    <t>AEMvqQcsZBiX</t>
  </si>
  <si>
    <t>Yg3wre0XL6ia</t>
  </si>
  <si>
    <t>fqMbIYjv8ZCm</t>
  </si>
  <si>
    <t>mLP7NKVBbSQR</t>
  </si>
  <si>
    <t>AXGI0yPUjfT1</t>
  </si>
  <si>
    <t>jOmATqE1tyvr</t>
  </si>
  <si>
    <t>G1WSNtuZzcKi</t>
  </si>
  <si>
    <t>eACB9RjQLz7F</t>
  </si>
  <si>
    <t>ljCEnJB0wO8X</t>
  </si>
  <si>
    <t>W359Za4ezhVm</t>
  </si>
  <si>
    <t>fbrcCapv85Oy</t>
  </si>
  <si>
    <t>XvwtlDRjKkuF</t>
  </si>
  <si>
    <t>FKuZhzSLA3OW</t>
  </si>
  <si>
    <t>Egike0CVb43c</t>
  </si>
  <si>
    <t>aRGXP7LAglm9</t>
  </si>
  <si>
    <t>XCZN5QAo1MFu</t>
  </si>
  <si>
    <t>RaH1uiSXUPTA</t>
  </si>
  <si>
    <t>Sv30JzeOFDZ4</t>
  </si>
  <si>
    <t>SD3K1tPOjUX0</t>
  </si>
  <si>
    <t>wxl12azKFmRJ</t>
  </si>
  <si>
    <t>bsDCkUJvRX8m</t>
  </si>
  <si>
    <t>E5hBxqbYfjRV</t>
  </si>
  <si>
    <t>D8BO2EIMQuHZ</t>
  </si>
  <si>
    <t>Fph6yWE9rDmw</t>
  </si>
  <si>
    <t>oheLQy1k7mVK</t>
  </si>
  <si>
    <t>mwD8VsJkK7Iy</t>
  </si>
  <si>
    <t>Lmy4TKCHsfzR</t>
  </si>
  <si>
    <t>syx8Jw3nqV2O</t>
  </si>
  <si>
    <t>U7XCu1LpTwk5</t>
  </si>
  <si>
    <t>QJL9p5ujMWSU</t>
  </si>
  <si>
    <t>kePB5Y6goU70</t>
  </si>
  <si>
    <t>xGM5OJeTa0u6</t>
  </si>
  <si>
    <t>Nlsmh9ZTXHWz</t>
  </si>
  <si>
    <t>6rxY7y2oF1gm</t>
  </si>
  <si>
    <t>a2gAlCFnUMTY</t>
  </si>
  <si>
    <t>TSemJ73qPAYU</t>
  </si>
  <si>
    <t>BgLfv0PcTGRp</t>
  </si>
  <si>
    <t>Jb2fUmczToaj</t>
  </si>
  <si>
    <t>V9EFbruGYBog</t>
  </si>
  <si>
    <t>9ejpshKXTZ6M</t>
  </si>
  <si>
    <t>C2P5gSbY1fox</t>
  </si>
  <si>
    <t>eaAHsESZYxQV</t>
  </si>
  <si>
    <t>TfLHyrRuZKsP</t>
  </si>
  <si>
    <t>ncluP87XxRF1</t>
  </si>
  <si>
    <t>i40LYSt9Z3b1</t>
  </si>
  <si>
    <t>NXveLUm1SzD4</t>
  </si>
  <si>
    <t>VszXtlHwBvJP</t>
  </si>
  <si>
    <t>9SDkhtjzmupW</t>
  </si>
  <si>
    <t>W5St4weYoCAr</t>
  </si>
  <si>
    <t>tp3584lIhTLk</t>
  </si>
  <si>
    <t>tIBKv5WeyDjl</t>
  </si>
  <si>
    <t>zKVergL9YUIS</t>
  </si>
  <si>
    <t>YE8RNlVCtxPG</t>
  </si>
  <si>
    <t>i74GvEeLcZjs</t>
  </si>
  <si>
    <t>nV4SuXRwa92E</t>
  </si>
  <si>
    <t>boPiJG16vkQT</t>
  </si>
  <si>
    <t>cJ1i628sPKXW</t>
  </si>
  <si>
    <t>ejS1bY8wfXDh</t>
  </si>
  <si>
    <t>0JivOGRePhMD</t>
  </si>
  <si>
    <t>97cg0zq6TE2O</t>
  </si>
  <si>
    <t>G0Xxg83LeDzK</t>
  </si>
  <si>
    <t>u76HKMgt3RXQ</t>
  </si>
  <si>
    <t>vu6aezNiHcOp</t>
  </si>
  <si>
    <t>OymcLWu7qFxo</t>
  </si>
  <si>
    <t>bPpFNgYwitB7</t>
  </si>
  <si>
    <t>TlfO1AeJq0WS</t>
  </si>
  <si>
    <t>fkF8lOEL9x5A</t>
  </si>
  <si>
    <t>WjJ9tZ4HLzES</t>
  </si>
  <si>
    <t>1fSVOtk6TuGp</t>
  </si>
  <si>
    <t>Yj83Ma5Iixco</t>
  </si>
  <si>
    <t>0YAcXa36vJxy</t>
  </si>
  <si>
    <t>bfRjkFsatyic</t>
  </si>
  <si>
    <t>rIg1Bmn3L4Ni</t>
  </si>
  <si>
    <t>wUIb6r40Y9Fo</t>
  </si>
  <si>
    <t>QEpUiFIxOD6j</t>
  </si>
  <si>
    <t>UPT1E5HZLGvy</t>
  </si>
  <si>
    <t>4cqmTL9IE8yh</t>
  </si>
  <si>
    <t>KG7gRlyp9r4z</t>
  </si>
  <si>
    <t>TDWNa5oPJzV0</t>
  </si>
  <si>
    <t>a5TnQFv3ZGcg</t>
  </si>
  <si>
    <t>aLcey5ItnY6Q</t>
  </si>
  <si>
    <t>HJbDSBaNUyRI</t>
  </si>
  <si>
    <t>JWS9XAPQVCir</t>
  </si>
  <si>
    <t>DtxOcgTf1P0J</t>
  </si>
  <si>
    <t>zfbrX54AVMOI</t>
  </si>
  <si>
    <t>26fSIG35EC1m</t>
  </si>
  <si>
    <t>fDJj14MvgZGN</t>
  </si>
  <si>
    <t>bmAkS8ParKRt</t>
  </si>
  <si>
    <t>OUVvPktXZ8p4</t>
  </si>
  <si>
    <t>3PinTagFLszC</t>
  </si>
  <si>
    <t>iEWpk0fNROTs</t>
  </si>
  <si>
    <t>nKaicLErJfbT</t>
  </si>
  <si>
    <t>DY5oXzCg3nVr</t>
  </si>
  <si>
    <t>lfNpt3cazF7X</t>
  </si>
  <si>
    <t>uRW2IXxJVfZS</t>
  </si>
  <si>
    <t>YUJH5I7WtBvg</t>
  </si>
  <si>
    <t>X0m7PWhiSgYK</t>
  </si>
  <si>
    <t>Tyx5eioO0JuC</t>
  </si>
  <si>
    <t>JyLDM8QepORw</t>
  </si>
  <si>
    <t>Y0miMwJTbuaZ</t>
  </si>
  <si>
    <t>jwP675kOgSYD</t>
  </si>
  <si>
    <t>SyojLCWOlE8u</t>
  </si>
  <si>
    <t>pJhNirbB8Xzg</t>
  </si>
  <si>
    <t>UJN5Snur3zTF</t>
  </si>
  <si>
    <t>2n3aMVweXDNz</t>
  </si>
  <si>
    <t>ket2m548wPMW</t>
  </si>
  <si>
    <t>xkyNbAJEZKFw</t>
  </si>
  <si>
    <t>iHmf7PYZIpVS</t>
  </si>
  <si>
    <t>J9RNOh0Msxpr</t>
  </si>
  <si>
    <t>gmbUeqFJlrH5</t>
  </si>
  <si>
    <t>NQoX3UMTAxPw</t>
  </si>
  <si>
    <t>9FyrS52w63uQ</t>
  </si>
  <si>
    <t>8WwpeFquhrCA</t>
  </si>
  <si>
    <t>3lyjsHtJEP0G</t>
  </si>
  <si>
    <t>qCvKOFlIUwQe</t>
  </si>
  <si>
    <t>p9g14JzZXC07</t>
  </si>
  <si>
    <t>Er3waO0Y4Hke</t>
  </si>
  <si>
    <t>eZarKgsERzHX</t>
  </si>
  <si>
    <t>PqWA6KXGJ5TI</t>
  </si>
  <si>
    <t>MbKsDP1TaWlj</t>
  </si>
  <si>
    <t>4vJxfbMFwphE</t>
  </si>
  <si>
    <t>KZ5k7w4WjmyN</t>
  </si>
  <si>
    <t>R1fjpxMg4bWX</t>
  </si>
  <si>
    <t>376FRJ5LUZlz</t>
  </si>
  <si>
    <t>WDseUF0I8SE3</t>
  </si>
  <si>
    <t>Znp9CXv4fiAO</t>
  </si>
  <si>
    <t>ZNmnxl4O1KBU</t>
  </si>
  <si>
    <t>ThIVAvN5U7bQ</t>
  </si>
  <si>
    <t>A754296wlOjW</t>
  </si>
  <si>
    <t>xzKOmQDLIC12</t>
  </si>
  <si>
    <t>X6y4YE1RPkbu</t>
  </si>
  <si>
    <t>qvowUXexyhc5</t>
  </si>
  <si>
    <t>lPmvhNxwI8DT</t>
  </si>
  <si>
    <t>LOjR5VwSt7Tl</t>
  </si>
  <si>
    <t>8W4Ds0cvJrXU</t>
  </si>
  <si>
    <t>JVoIFMfBKpEv</t>
  </si>
  <si>
    <t>sFc1ZynEz7MP</t>
  </si>
  <si>
    <t>MHGO4i28gvoz</t>
  </si>
  <si>
    <t>eMgXntWAVhOG</t>
  </si>
  <si>
    <t>KNE36qgSm9bU</t>
  </si>
  <si>
    <t>jRhBGCe8XI3n</t>
  </si>
  <si>
    <t>REU3PTZFmuHI</t>
  </si>
  <si>
    <t>NbAYvtzsyQDO</t>
  </si>
  <si>
    <t>nrIfKxBMZQgA</t>
  </si>
  <si>
    <t>gUZAfr5Xspe2</t>
  </si>
  <si>
    <t>SLmHp76jz5oi</t>
  </si>
  <si>
    <t>94irlWtbSHYZ</t>
  </si>
  <si>
    <t>R8PhbIENOXSV</t>
  </si>
  <si>
    <t>NqYv1xkW5Ftc</t>
  </si>
  <si>
    <t>vNlzmsy1Rnqe</t>
  </si>
  <si>
    <t>DwXj63Ki5AEu</t>
  </si>
  <si>
    <t>KqnOy9JreZ2l</t>
  </si>
  <si>
    <t>bRnjfsWxqG9M</t>
  </si>
  <si>
    <t>LyWwHoukNa1F</t>
  </si>
  <si>
    <t>HpuG8tSFhZzj</t>
  </si>
  <si>
    <t>gnfJotbzm7Br</t>
  </si>
  <si>
    <t>6UwJtaGkXD3v</t>
  </si>
  <si>
    <t>lM8mbhfNEwxZ</t>
  </si>
  <si>
    <t>mahuLxbv50ql</t>
  </si>
  <si>
    <t>2B0Mcax4qrRE</t>
  </si>
  <si>
    <t>us0LhT3QS4Pf</t>
  </si>
  <si>
    <t>k9UHVK8WGwCj</t>
  </si>
  <si>
    <t>IhpxYCPTXBDc</t>
  </si>
  <si>
    <t>aXKRUoVlL80I</t>
  </si>
  <si>
    <t>W7cXq6GBgDx1</t>
  </si>
  <si>
    <t>WJF9LriMlCBT</t>
  </si>
  <si>
    <t>vBai5U1LymJl</t>
  </si>
  <si>
    <t>W01lrMgaeth3</t>
  </si>
  <si>
    <t>YEih5to2QTqA</t>
  </si>
  <si>
    <t>7vRJH6xUVNoj</t>
  </si>
  <si>
    <t>v49pMOHPLkiC</t>
  </si>
  <si>
    <t>B2Z4QFCeNcor</t>
  </si>
  <si>
    <t>frO8AZmjEKo1</t>
  </si>
  <si>
    <t>A49gHrBybwFa</t>
  </si>
  <si>
    <t>1IgUfvYix8uK</t>
  </si>
  <si>
    <t>QlzS9q3ebwv7</t>
  </si>
  <si>
    <t>KEyiwlJf56Tx</t>
  </si>
  <si>
    <t>apAHCVBlOuym</t>
  </si>
  <si>
    <t>24ApkNeFPiCs</t>
  </si>
  <si>
    <t>JNoBqFb1Rje8</t>
  </si>
  <si>
    <t>ar7WHyu8oUqp</t>
  </si>
  <si>
    <t>ebvXWBH5La62</t>
  </si>
  <si>
    <t>iVF8fYU1MNbh</t>
  </si>
  <si>
    <t>o2kzh43iSOKx</t>
  </si>
  <si>
    <t>fZMF3cElaOYI</t>
  </si>
  <si>
    <t>mOw61pD79Bbg</t>
  </si>
  <si>
    <t>5EOlfK8ePNaZ</t>
  </si>
  <si>
    <t>AMBQxhq1rHW9</t>
  </si>
  <si>
    <t>g3EwqRClp2Qy</t>
  </si>
  <si>
    <t>HeGIBpKsV1AR</t>
  </si>
  <si>
    <t>G7BhEvFiST1a</t>
  </si>
  <si>
    <t>nH3fyCOLRS2A</t>
  </si>
  <si>
    <t>g1IOGkSn8B5V</t>
  </si>
  <si>
    <t>EZXsYrhfkHGn</t>
  </si>
  <si>
    <t>BgYXChe3Kc9M</t>
  </si>
  <si>
    <t>gVWCLzrOoHfP</t>
  </si>
  <si>
    <t>yXHFgpYGioBN</t>
  </si>
  <si>
    <t>gYHvtzpTMXN6</t>
  </si>
  <si>
    <t>NEgwpJvjcQbV</t>
  </si>
  <si>
    <t>NkecIEaqiQvH</t>
  </si>
  <si>
    <t>5NPw09eimags</t>
  </si>
  <si>
    <t>hlz1Fmxn4DwQ</t>
  </si>
  <si>
    <t>jP9GluYi2yHz</t>
  </si>
  <si>
    <t>s5m1IyaJNlib</t>
  </si>
  <si>
    <t>mYOnVjEztrSh</t>
  </si>
  <si>
    <t>9O1pYUgyX3Hq</t>
  </si>
  <si>
    <t>LlBAceyJt0Ds</t>
  </si>
  <si>
    <t>UEg0J9MP2vin</t>
  </si>
  <si>
    <t>1QpC8JoEZLk2</t>
  </si>
  <si>
    <t>1L6npskKDxeI</t>
  </si>
  <si>
    <t>hr56DvtNGbFK</t>
  </si>
  <si>
    <t>oniwDyR7MP8m</t>
  </si>
  <si>
    <t>3GVHugFKY4Zo</t>
  </si>
  <si>
    <t>F26rXsYfB7eE</t>
  </si>
  <si>
    <t>DEk0OH2iWloR</t>
  </si>
  <si>
    <t>IqKz2VL0jZYm</t>
  </si>
  <si>
    <t>GIbPX7lSjVMk</t>
  </si>
  <si>
    <t>FKEUICbpzf7e</t>
  </si>
  <si>
    <t>3TRvog9EIx6W</t>
  </si>
  <si>
    <t>zAfaIwih72EO</t>
  </si>
  <si>
    <t>932VZKiA05Xf</t>
  </si>
  <si>
    <t>JUrh6wzuVZas</t>
  </si>
  <si>
    <t>vF0XhQPiGDsu</t>
  </si>
  <si>
    <t>P7FBfSTNIyim</t>
  </si>
  <si>
    <t>g5Qna7WO4YGv</t>
  </si>
  <si>
    <t>xARYQscKk2eZ</t>
  </si>
  <si>
    <t>vgOa8HVZIfrB</t>
  </si>
  <si>
    <t>WictNsp6nuEZ</t>
  </si>
  <si>
    <t>y5WJ6OTDA8Lz</t>
  </si>
  <si>
    <t>aXEIZKT4vo8L</t>
  </si>
  <si>
    <t>e1yRCE2lWOog</t>
  </si>
  <si>
    <t>9JxiwI0X4MEs</t>
  </si>
  <si>
    <t>EWwVhFkzI2Zp</t>
  </si>
  <si>
    <t>cUZDwiL1k43F</t>
  </si>
  <si>
    <t>McDPnVhzy5jk</t>
  </si>
  <si>
    <t>DqNJmjPp3wKG</t>
  </si>
  <si>
    <t>cy0kMYBnXmeO</t>
  </si>
  <si>
    <t>aFqz14OQEKN0</t>
  </si>
  <si>
    <t>MTjYV7b9aoJ0</t>
  </si>
  <si>
    <t>ea0w4uilDPbh</t>
  </si>
  <si>
    <t>BXjxWsAav3fI</t>
  </si>
  <si>
    <t>KMH7QN5OjSWo</t>
  </si>
  <si>
    <t>5IlFuxO1NzRw</t>
  </si>
  <si>
    <t>Cur1ZiTAtVQg</t>
  </si>
  <si>
    <t>JTzFpVOunY5t</t>
  </si>
  <si>
    <t>EqXGUBHl3okp</t>
  </si>
  <si>
    <t>xUcto9DT3u4X</t>
  </si>
  <si>
    <t>7WP4iqjtHwV1</t>
  </si>
  <si>
    <t>AXa4qY76vhEw</t>
  </si>
  <si>
    <t>r4ko2mWUfFP3</t>
  </si>
  <si>
    <t>uMbPqyJvLXoN</t>
  </si>
  <si>
    <t>hXkIRD4rE3ib</t>
  </si>
  <si>
    <t>0tjbrGLQmFix</t>
  </si>
  <si>
    <t>y76L9JrBXknR</t>
  </si>
  <si>
    <t>MbD741PYuxgr</t>
  </si>
  <si>
    <t>g38vmOsAGjEx</t>
  </si>
  <si>
    <t>bNB6qUQh9Cka</t>
  </si>
  <si>
    <t>O8jIrSmGw7bT</t>
  </si>
  <si>
    <t>0aX2JLlk5pUQ</t>
  </si>
  <si>
    <t>hxY8t4nrkUIP</t>
  </si>
  <si>
    <t>h6rJINM74CKx</t>
  </si>
  <si>
    <t>hNkQzj7sJwWV</t>
  </si>
  <si>
    <t>rLsj2TECOZn1</t>
  </si>
  <si>
    <t>s4ZyEu8tFNCw</t>
  </si>
  <si>
    <t>gh2raYDm0eqR</t>
  </si>
  <si>
    <t>leYbDTAm6HZN</t>
  </si>
  <si>
    <t>lkb9IzOmoNsM</t>
  </si>
  <si>
    <t>pDaEC5jS2mWM</t>
  </si>
  <si>
    <t>l4y3jcetfHLJ</t>
  </si>
  <si>
    <t>5PRY7r8zInGg</t>
  </si>
  <si>
    <t>YTpzxDH0oXFg</t>
  </si>
  <si>
    <t>qOHF6Q71taf5</t>
  </si>
  <si>
    <t>0TrAfvVZqY5i</t>
  </si>
  <si>
    <t>nAlpT8xMuFkN</t>
  </si>
  <si>
    <t>I4cHhQBmrYtP</t>
  </si>
  <si>
    <t>jYFPNB7QryRL</t>
  </si>
  <si>
    <t>DnoFugtUs6WY</t>
  </si>
  <si>
    <t>fZ1uaKciTyCr</t>
  </si>
  <si>
    <t>OSjsJ3oTEt2i</t>
  </si>
  <si>
    <t>mz1jZTVSgfUp</t>
  </si>
  <si>
    <t>v7lqsUztaGVK</t>
  </si>
  <si>
    <t>bFiRhLS4Mo9U</t>
  </si>
  <si>
    <t>Rvr1ZhH3KMTw</t>
  </si>
  <si>
    <t>j3CnZlwKaO9B</t>
  </si>
  <si>
    <t>UVeOmYLhrcij</t>
  </si>
  <si>
    <t>VKyT7CcBMUru</t>
  </si>
  <si>
    <t>ItS0FY5RoVXP</t>
  </si>
  <si>
    <t>r0VkXe2ZOJ3K</t>
  </si>
  <si>
    <t>nE8oYT34F9ip</t>
  </si>
  <si>
    <t>4R3awAJKHU8p</t>
  </si>
  <si>
    <t>XIhsZPF8ErGe</t>
  </si>
  <si>
    <t>cIiKfaMuH8WE</t>
  </si>
  <si>
    <t>n5TgWjIlkpZN</t>
  </si>
  <si>
    <t>ANM8rhbWcJuj</t>
  </si>
  <si>
    <t>30nEczCMGTVS</t>
  </si>
  <si>
    <t>tB4UxbNqM5Ir</t>
  </si>
  <si>
    <t>3oF72mUWuVqw</t>
  </si>
  <si>
    <t>IwBzLbijUqaH</t>
  </si>
  <si>
    <t>lNyIXhD3pCOL</t>
  </si>
  <si>
    <t>cKogAQZskFrx</t>
  </si>
  <si>
    <t>j1AJ95mXW4KF</t>
  </si>
  <si>
    <t>3XWg0BrFsibz</t>
  </si>
  <si>
    <t>M049NpcwFeJu</t>
  </si>
  <si>
    <t>ct35MxerYJkK</t>
  </si>
  <si>
    <t>vSHEOcaW1Jqf</t>
  </si>
  <si>
    <t>zoHtlYXUmnGC</t>
  </si>
  <si>
    <t>x3OvZ91EgI7F</t>
  </si>
  <si>
    <t>7berlNQMG4JS</t>
  </si>
  <si>
    <t>SRCoPcT32BMK</t>
  </si>
  <si>
    <t>nN51i2KLDPUx</t>
  </si>
  <si>
    <t>yGpoR08nHzXJ</t>
  </si>
  <si>
    <t>lP8GjMrgL0e4</t>
  </si>
  <si>
    <t>8Nz9DRx7uk6t</t>
  </si>
  <si>
    <t>xlZzDKsYncWV</t>
  </si>
  <si>
    <t>72VcuPtgF3r8</t>
  </si>
  <si>
    <t>RjuJNlt7v2ac</t>
  </si>
  <si>
    <t>qD9YZKNUjTkz</t>
  </si>
  <si>
    <t>HmE4NqY39MzO</t>
  </si>
  <si>
    <t>0vtZrXe9fwLI</t>
  </si>
  <si>
    <t>KiCp5GjMcr6H</t>
  </si>
  <si>
    <t>xnzTaJPLDHsM</t>
  </si>
  <si>
    <t>MtvBnzZq4ExH</t>
  </si>
  <si>
    <t>PiabMCzI01g4</t>
  </si>
  <si>
    <t>ZkVmyrs39MgA</t>
  </si>
  <si>
    <t>MBeZ2y1xthXS</t>
  </si>
  <si>
    <t>BbleNyTW92th</t>
  </si>
  <si>
    <t>qGai7v56wHJK</t>
  </si>
  <si>
    <t>uCMLeiBOR9V4</t>
  </si>
  <si>
    <t>AcvjsWCmXVgT</t>
  </si>
  <si>
    <t>47xNeAEZRS63</t>
  </si>
  <si>
    <t>igJvL2E6j4Ws</t>
  </si>
  <si>
    <t>VoGJlTRSUzHX</t>
  </si>
  <si>
    <t>N8fAREO3lSu4</t>
  </si>
  <si>
    <t>RrOFhAXsNgMw</t>
  </si>
  <si>
    <t>ZwWB3e601Csn</t>
  </si>
  <si>
    <t>aOsFqbxw7fh1</t>
  </si>
  <si>
    <t>n3RjJxGoavgh</t>
  </si>
  <si>
    <t>t9na3WHDN8Ip</t>
  </si>
  <si>
    <t>4N1pIKVnUoq0</t>
  </si>
  <si>
    <t>eVNO7GyYgTao</t>
  </si>
  <si>
    <t>KMT1X68oua7t</t>
  </si>
  <si>
    <t>BzJHoK6wTVxl</t>
  </si>
  <si>
    <t>b6jxvfCHsMtR</t>
  </si>
  <si>
    <t>ZO1euHNRpi3C</t>
  </si>
  <si>
    <t>QH5xPyZJXwgL</t>
  </si>
  <si>
    <t>qu185KykPcgH</t>
  </si>
  <si>
    <t>n0PBzHvZJ5bC</t>
  </si>
  <si>
    <t>hvoTaj18YqJ4</t>
  </si>
  <si>
    <t>7DgVq60otiGP</t>
  </si>
  <si>
    <t>8aAKcJ6QpVTb</t>
  </si>
  <si>
    <t>IFLNVO3QXT9n</t>
  </si>
  <si>
    <t>s3orw9O8qhvj</t>
  </si>
  <si>
    <t>lz0PyYkqbRJI</t>
  </si>
  <si>
    <t>U7eturDH1TJY</t>
  </si>
  <si>
    <t>hNecbO3Flin1</t>
  </si>
  <si>
    <t>D4l9WVc7EtSn</t>
  </si>
  <si>
    <t>aoXEc2InGNSO</t>
  </si>
  <si>
    <t>I2HFmGnfoWXY</t>
  </si>
  <si>
    <t>45MVEXHhsSLu</t>
  </si>
  <si>
    <t>Fc3hYZXL2OSe</t>
  </si>
  <si>
    <t>rOKbkvqogXQm</t>
  </si>
  <si>
    <t>JqLTb48ZoulD</t>
  </si>
  <si>
    <t>iaBbM7LSDlnt</t>
  </si>
  <si>
    <t>apmfHFDYN3E6</t>
  </si>
  <si>
    <t>OFeLaJPjxNAi</t>
  </si>
  <si>
    <t>J9tAmor07Cev</t>
  </si>
  <si>
    <t>RbULcieHfrZA</t>
  </si>
  <si>
    <t>XK4YHnCM0NzE</t>
  </si>
  <si>
    <t>4uaISXB1mxPf</t>
  </si>
  <si>
    <t>h2f5kj0qMFmB</t>
  </si>
  <si>
    <t>gmeprh3w9BX7</t>
  </si>
  <si>
    <t>XMg3pvsjbIPW</t>
  </si>
  <si>
    <t>nPEbG4j5ySIN</t>
  </si>
  <si>
    <t>Z4bgUYwA8jo2</t>
  </si>
  <si>
    <t>M35LVGtEkKsb</t>
  </si>
  <si>
    <t>EeT1qWP7MFmt</t>
  </si>
  <si>
    <t>EKubCvlF3pif</t>
  </si>
  <si>
    <t>Iwif4Gzy2TcW</t>
  </si>
  <si>
    <t>i4OrSuJjMEkq</t>
  </si>
  <si>
    <t>Ee7NCAJTclb6</t>
  </si>
  <si>
    <t>CHORel7b4pVq</t>
  </si>
  <si>
    <t>b3D7ipt59oRc</t>
  </si>
  <si>
    <t>2sy1vuS6BpYg</t>
  </si>
  <si>
    <t>iUhFwzy2YxGe</t>
  </si>
  <si>
    <t>54acWMlO03TL</t>
  </si>
  <si>
    <t>oUZlsiWgaqpL</t>
  </si>
  <si>
    <t>1fWeDF6luihC</t>
  </si>
  <si>
    <t>kyfe2JQPYLtT</t>
  </si>
  <si>
    <t>0GeKftPwngS7</t>
  </si>
  <si>
    <t>Jzypu5AqI26P</t>
  </si>
  <si>
    <t>2vtEGCeh0Jal</t>
  </si>
  <si>
    <t>TnaZgzwEVKWM</t>
  </si>
  <si>
    <t>hWCqATEkyGNp</t>
  </si>
  <si>
    <t>vsiMScCf3FzP</t>
  </si>
  <si>
    <t>hlHSkMQO057U</t>
  </si>
  <si>
    <t>ft1MusGgAmTV</t>
  </si>
  <si>
    <t>M9vjZcfLFEsY</t>
  </si>
  <si>
    <t>PTSmwa3Vrpk5</t>
  </si>
  <si>
    <t>qFnblRXCVsMO</t>
  </si>
  <si>
    <t>4e57UbyKNm6T</t>
  </si>
  <si>
    <t>Eanwv6o5fiWm</t>
  </si>
  <si>
    <t>CjYQLoqxXIcT</t>
  </si>
  <si>
    <t>CEK5UwcyA0BD</t>
  </si>
  <si>
    <t>h14p83XYDRMA</t>
  </si>
  <si>
    <t>cktLFyeR2KOv</t>
  </si>
  <si>
    <t>Kt2ipO789QxJ</t>
  </si>
  <si>
    <t>nfQXe3wx21IM</t>
  </si>
  <si>
    <t>TKASZcl5gDEz</t>
  </si>
  <si>
    <t>6RWMvbBzKHIy</t>
  </si>
  <si>
    <t>fxMlcJbvy5Hz</t>
  </si>
  <si>
    <t>7hiNRFSJ9xTQ</t>
  </si>
  <si>
    <t>83PYeau2SBry</t>
  </si>
  <si>
    <t>wcagf6uHLix3</t>
  </si>
  <si>
    <t>yrQbfKW7agnm</t>
  </si>
  <si>
    <t>8y3HjxpSAwzs</t>
  </si>
  <si>
    <t>plYmUW28EosG</t>
  </si>
  <si>
    <t>bcOwx2CvhDoL</t>
  </si>
  <si>
    <t>vcr3APLEyjBQ</t>
  </si>
  <si>
    <t>COt4Lj0fV5EH</t>
  </si>
  <si>
    <t>D97IGuKmWpOa</t>
  </si>
  <si>
    <t>0RID5NFvBHqy</t>
  </si>
  <si>
    <t>2QMYt9AvOIkJ</t>
  </si>
  <si>
    <t>lNVb4SA9upi3</t>
  </si>
  <si>
    <t>WPz1veTVqSi9</t>
  </si>
  <si>
    <t>KqiVF61cJuw0</t>
  </si>
  <si>
    <t>uzkbaPALBnKQ</t>
  </si>
  <si>
    <t>BGXYJCDnvIpx</t>
  </si>
  <si>
    <t>PgClbkvx7BuM</t>
  </si>
  <si>
    <t>rMqHmEXwBCGo</t>
  </si>
  <si>
    <t>G8iVTnKhOMXb</t>
  </si>
  <si>
    <t>OsICqcuVYGko</t>
  </si>
  <si>
    <t>K0oJM7uzWE8s</t>
  </si>
  <si>
    <t>KrEU09X2yjxb</t>
  </si>
  <si>
    <t>KOUl1M2v9woh</t>
  </si>
  <si>
    <t>rEjWeF2v3ZpD</t>
  </si>
  <si>
    <t>bUY7m0JDN91T</t>
  </si>
  <si>
    <t>7vCUgHSO8fNG</t>
  </si>
  <si>
    <t>UBX1DY6GQCv0</t>
  </si>
  <si>
    <t>3QqfCHgmX4Vv</t>
  </si>
  <si>
    <t>sH3lf5hVFYZu</t>
  </si>
  <si>
    <t>7HwOtCpAXaIh</t>
  </si>
  <si>
    <t>HAv5bwhJsraN</t>
  </si>
  <si>
    <t>foYaIX6E2PHJ</t>
  </si>
  <si>
    <t>NYEM4Gi1cH6s</t>
  </si>
  <si>
    <t>gvM7SlJr5INO</t>
  </si>
  <si>
    <t>l0cyaSBMeT6Z</t>
  </si>
  <si>
    <t>6Opv2JY3r8S4</t>
  </si>
  <si>
    <t>SpobU1wWaxCA</t>
  </si>
  <si>
    <t>XWtQOmupg0Yk</t>
  </si>
  <si>
    <t>mHhWxEJcoTNf</t>
  </si>
  <si>
    <t>bFHvMakB3Cfh</t>
  </si>
  <si>
    <t>3Ph5IYuXjNQD</t>
  </si>
  <si>
    <t>UJbrmLifwx5G</t>
  </si>
  <si>
    <t>jRiJklFbTDUt</t>
  </si>
  <si>
    <t>HVwI0Ut2eqRD</t>
  </si>
  <si>
    <t>AmzKvqW4Jkty</t>
  </si>
  <si>
    <t>urctzbX1iswR</t>
  </si>
  <si>
    <t>YmlNP8BnTWpo</t>
  </si>
  <si>
    <t>8XiHPgyfWuF9</t>
  </si>
  <si>
    <t>iv2lJBSfPMKg</t>
  </si>
  <si>
    <t>bigOvKFRTZ1W</t>
  </si>
  <si>
    <t>7cFEVbvxRlQk</t>
  </si>
  <si>
    <t>9RCIGF8ybVYW</t>
  </si>
  <si>
    <t>ACwbsalXWOc5</t>
  </si>
  <si>
    <t>ZGj3iryMzaJV</t>
  </si>
  <si>
    <t>UunTbysNM4eK</t>
  </si>
  <si>
    <t>fZEp5wPu2Fil</t>
  </si>
  <si>
    <t>hxWqHlk8T7Ke</t>
  </si>
  <si>
    <t>tgUOZcfKWyM7</t>
  </si>
  <si>
    <t>OyS7mXWCsqVu</t>
  </si>
  <si>
    <t>gkybx0ifl1zw</t>
  </si>
  <si>
    <t>UOyHj5YBf80G</t>
  </si>
  <si>
    <t>OoHWAwGcLypj</t>
  </si>
  <si>
    <t>3j4PYwaBTenI</t>
  </si>
  <si>
    <t>ZWSIyJu6g5hk</t>
  </si>
  <si>
    <t>y2c4KePbDpJN</t>
  </si>
  <si>
    <t>CiyGPewhLfEq</t>
  </si>
  <si>
    <t>YvyosIRrHjbt</t>
  </si>
  <si>
    <t>prBD9lhPQIvs</t>
  </si>
  <si>
    <t>j7l3afg9L1xR</t>
  </si>
  <si>
    <t>XNT3mzUoqMnD</t>
  </si>
  <si>
    <t>9GnWi8CKe6yQ</t>
  </si>
  <si>
    <t>mAQ5gtM02iwK</t>
  </si>
  <si>
    <t>H5a8j49iAzSc</t>
  </si>
  <si>
    <t>A8VGESZLrzNM</t>
  </si>
  <si>
    <t>CYoTAVqJc1bH</t>
  </si>
  <si>
    <t>D3ZaGVQLpvry</t>
  </si>
  <si>
    <t>NrxMkvFBUsaQ</t>
  </si>
  <si>
    <t>B91IhqkYRzDN</t>
  </si>
  <si>
    <t>jnJOKAf4VwBQ</t>
  </si>
  <si>
    <t>e41COHZyYWID</t>
  </si>
  <si>
    <t>gGYt4rpyPnW3</t>
  </si>
  <si>
    <t>Tt4nbeaFUxsq</t>
  </si>
  <si>
    <t>ZpLvthuC2K3F</t>
  </si>
  <si>
    <t>K5kJ8mIDFqPv</t>
  </si>
  <si>
    <t>c4l68KiS3La1</t>
  </si>
  <si>
    <t>Ubu6Vmt30Mox</t>
  </si>
  <si>
    <t>fe9FBHxbGWV2</t>
  </si>
  <si>
    <t>KLnMNYkGAc1B</t>
  </si>
  <si>
    <t>J8XlWYeIxQm7</t>
  </si>
  <si>
    <t>2YyOojQZ1RMT</t>
  </si>
  <si>
    <t>s265kQJv9Mpa</t>
  </si>
  <si>
    <t>AYau4yMZb3zK</t>
  </si>
  <si>
    <t>zWC51kE28OrQ</t>
  </si>
  <si>
    <t>LVa9rsPmIvhQ</t>
  </si>
  <si>
    <t>Sb0ypXOI3o9J</t>
  </si>
  <si>
    <t>bFhDxA3c4lSX</t>
  </si>
  <si>
    <t>M7jIoKFcw0lP</t>
  </si>
  <si>
    <t>9ODzWBZUvckA</t>
  </si>
  <si>
    <t>62rulF3oNLXB</t>
  </si>
  <si>
    <t>e9ODPY5p8rhj</t>
  </si>
  <si>
    <t>3NUIi0qEz2OB</t>
  </si>
  <si>
    <t>L2FAiYI6K9fR</t>
  </si>
  <si>
    <t>I0OwK9QLX45j</t>
  </si>
  <si>
    <t>P26k3N07maWL</t>
  </si>
  <si>
    <t>5o7y9hzMgVLP</t>
  </si>
  <si>
    <t>ynCrDRNmgFeM</t>
  </si>
  <si>
    <t>gMwVoQZ8jC3e</t>
  </si>
  <si>
    <t>4ey0CQAzlXwI</t>
  </si>
  <si>
    <t>Wb4u9pqHrzBl</t>
  </si>
  <si>
    <t>r7w8tiIH1J0n</t>
  </si>
  <si>
    <t>20jamzslqeBO</t>
  </si>
  <si>
    <t>kDx8ug4e53VG</t>
  </si>
  <si>
    <t>FGwUehqVP439</t>
  </si>
  <si>
    <t>VLP3pIv4qS5G</t>
  </si>
  <si>
    <t>TVwZhQ2me9sW</t>
  </si>
  <si>
    <t>6hJioj2uA0P9</t>
  </si>
  <si>
    <t>2mB5ZXCSJVvO</t>
  </si>
  <si>
    <t>exIwUJYcW74r</t>
  </si>
  <si>
    <t>kCyJUm41sphq</t>
  </si>
  <si>
    <t>XTJ37enK5Lv4</t>
  </si>
  <si>
    <t>WAyHPbxEwkZV</t>
  </si>
  <si>
    <t>qTP9FpUyEYAl</t>
  </si>
  <si>
    <t>lwhe1Lc9M3FV</t>
  </si>
  <si>
    <t>hm5q1PSBDuan</t>
  </si>
  <si>
    <t>NgnmRbxW5yLo</t>
  </si>
  <si>
    <t>RjWSrqMAEpeZ</t>
  </si>
  <si>
    <t>LEtI136AgGFH</t>
  </si>
  <si>
    <t>2VcbzfDgLkGv</t>
  </si>
  <si>
    <t>mVxMc3y7RG8f</t>
  </si>
  <si>
    <t>gTiLVU2J3QP1</t>
  </si>
  <si>
    <t>cy5Sgn0KlPaj</t>
  </si>
  <si>
    <t>aQpYo4GwvDKC</t>
  </si>
  <si>
    <t>35kzSDKRE4MT</t>
  </si>
  <si>
    <t>MH5rg3qzTxjF</t>
  </si>
  <si>
    <t>aLs8MkAuY07h</t>
  </si>
  <si>
    <t>wZlpj7QE18e9</t>
  </si>
  <si>
    <t>uf1S63o7sYzw</t>
  </si>
  <si>
    <t>7nBklNsGDWtM</t>
  </si>
  <si>
    <t>PEuZTzLreg4V</t>
  </si>
  <si>
    <t>Zczsif5EFV9B</t>
  </si>
  <si>
    <t>jS3imAK5kpgC</t>
  </si>
  <si>
    <t>c1lIbpauiWtq</t>
  </si>
  <si>
    <t>RojAbVpnzWU6</t>
  </si>
  <si>
    <t>tzxEkNGQmY74</t>
  </si>
  <si>
    <t>IPmjtcZDfzEQ</t>
  </si>
  <si>
    <t>jGeZgATL54wc</t>
  </si>
  <si>
    <t>x7lHBqa16QRY</t>
  </si>
  <si>
    <t>V2Pj7YSZEbfA</t>
  </si>
  <si>
    <t>6kfv9FjogK7s</t>
  </si>
  <si>
    <t>qi4Yvox35bc0</t>
  </si>
  <si>
    <t>mchQfaybPuSO</t>
  </si>
  <si>
    <t>lWDEQo3Bju0f</t>
  </si>
  <si>
    <t>ih3pL825uMq0</t>
  </si>
  <si>
    <t>Jmg4YeS6skU1</t>
  </si>
  <si>
    <t>93P1jl4MsZ5u</t>
  </si>
  <si>
    <t>4FScPtbWCYn7</t>
  </si>
  <si>
    <t>gUND8n2cYoER</t>
  </si>
  <si>
    <t>P38tpzZ0Xu7L</t>
  </si>
  <si>
    <t>234gZecJr5p7</t>
  </si>
  <si>
    <t>YMJGuqFBeVxE</t>
  </si>
  <si>
    <t>uODnwWV7T0gG</t>
  </si>
  <si>
    <t>4v0rlTOHzKYx</t>
  </si>
  <si>
    <t>M93eAo2TbL8u</t>
  </si>
  <si>
    <t>8egUFR4YuHal</t>
  </si>
  <si>
    <t>bavnlOFWDwf0</t>
  </si>
  <si>
    <t>l6VOqFoZWHbh</t>
  </si>
  <si>
    <t>Zx8UeJFa3mRO</t>
  </si>
  <si>
    <t>6j74sVOPIY8Q</t>
  </si>
  <si>
    <t>o3jQrbYz5V2S</t>
  </si>
  <si>
    <t>41rXj6DzMiWx</t>
  </si>
  <si>
    <t>q8I5ctDx6MLw</t>
  </si>
  <si>
    <t>VYAKg7v1QCMT</t>
  </si>
  <si>
    <t>enxlhMJcLFGZ</t>
  </si>
  <si>
    <t>poAbiv1CBUc7</t>
  </si>
  <si>
    <t>XnZt0ypF1w7o</t>
  </si>
  <si>
    <t>RlYqwc9vMsQS</t>
  </si>
  <si>
    <t>CoBX5yRuqQJH</t>
  </si>
  <si>
    <t>XZz9gqV2QoyB</t>
  </si>
  <si>
    <t>R4fkJYUKiGTP</t>
  </si>
  <si>
    <t>Q0Wc6htpb3Fn</t>
  </si>
  <si>
    <t>ETkHnocXGZi8</t>
  </si>
  <si>
    <t>rWMNKZjYTcxh</t>
  </si>
  <si>
    <t>TlFc95IMReQV</t>
  </si>
  <si>
    <t>g4AaS51TWobH</t>
  </si>
  <si>
    <t>c2UEWPeHwvBa</t>
  </si>
  <si>
    <t>ZgTtSlrnm0Dp</t>
  </si>
  <si>
    <t>TqKuNOUsfYc2</t>
  </si>
  <si>
    <t>Yko4tmiTDl8J</t>
  </si>
  <si>
    <t>rgl6Jte2BnEy</t>
  </si>
  <si>
    <t>6lnE57CjH8Fw</t>
  </si>
  <si>
    <t>e10yqJBhvW4r</t>
  </si>
  <si>
    <t>QRJi7LAMKIPn</t>
  </si>
  <si>
    <t>PrF5oRMKxfCh</t>
  </si>
  <si>
    <t>BLoRJMyUEiSZ</t>
  </si>
  <si>
    <t>0Q4BfTNxtSn1</t>
  </si>
  <si>
    <t>vG8lUsOCfwVE</t>
  </si>
  <si>
    <t>aKL2UXrEeGuT</t>
  </si>
  <si>
    <t>ECrYVjqwBnfD</t>
  </si>
  <si>
    <t>VizlOes2Pr3S</t>
  </si>
  <si>
    <t>gRmsMYIEzawB</t>
  </si>
  <si>
    <t>tKJi10SFfxMa</t>
  </si>
  <si>
    <t>UT17KkiNIobq</t>
  </si>
  <si>
    <t>iECHRqTvD7PJ</t>
  </si>
  <si>
    <t>OlUta9VpICjg</t>
  </si>
  <si>
    <t>78XqItZOP4hi</t>
  </si>
  <si>
    <t>51uqJSPrQN0p</t>
  </si>
  <si>
    <t>2KG4Q1Y7BHOv</t>
  </si>
  <si>
    <t>ztLokwbHpeBc</t>
  </si>
  <si>
    <t>5bRM6ItaSNy4</t>
  </si>
  <si>
    <t>g3zXGlwKB8W2</t>
  </si>
  <si>
    <t>o4ON8VJx6qgK</t>
  </si>
  <si>
    <t>bL972eHEGgIF</t>
  </si>
  <si>
    <t>PfVbgcn2kU7L</t>
  </si>
  <si>
    <t>tXlWgk4CxsPj</t>
  </si>
  <si>
    <t>JVMxaF9YZ0qh</t>
  </si>
  <si>
    <t>ITsx4aHSqXej</t>
  </si>
  <si>
    <t>CZulzRcvBOSD</t>
  </si>
  <si>
    <t>LCvF5ajVB2Ie</t>
  </si>
  <si>
    <t>LipFC0AOwTml</t>
  </si>
  <si>
    <t>v8GKSM1IV0tf</t>
  </si>
  <si>
    <t>alWEsx6Mi832</t>
  </si>
  <si>
    <t>6FHmAM9W0nP5</t>
  </si>
  <si>
    <t>jAywi5r7WH81</t>
  </si>
  <si>
    <t>v57pxWUsrcmz</t>
  </si>
  <si>
    <t>AkvxYWeFUh90</t>
  </si>
  <si>
    <t>2Np8fWk5zbVR</t>
  </si>
  <si>
    <t>3qiwBR5Vhv9K</t>
  </si>
  <si>
    <t>hz5kFHgR6AbX</t>
  </si>
  <si>
    <t>J3IXcqZvN7xe</t>
  </si>
  <si>
    <t>eSvat2Rb0cLw</t>
  </si>
  <si>
    <t>8HlhT1JBG2LW</t>
  </si>
  <si>
    <t>zNx63J0GCgoT</t>
  </si>
  <si>
    <t>heMZGRm1vp0P</t>
  </si>
  <si>
    <t>L4mhe3sDwXKB</t>
  </si>
  <si>
    <t>lbAQkusXmELa</t>
  </si>
  <si>
    <t>nMZFuk7aoteH</t>
  </si>
  <si>
    <t>6xKCLj7ut84O</t>
  </si>
  <si>
    <t>f1LKGwPXNFz5</t>
  </si>
  <si>
    <t>pPRt64j3CTGs</t>
  </si>
  <si>
    <t>HrlWQzAG9wBL</t>
  </si>
  <si>
    <t>R4zhTXv6718B</t>
  </si>
  <si>
    <t>Rx0imLrNn4zO</t>
  </si>
  <si>
    <t>wTl0KVLBWom4</t>
  </si>
  <si>
    <t>pa5HUnlt8AFv</t>
  </si>
  <si>
    <t>Zou4HSp3w6cG</t>
  </si>
  <si>
    <t>Gq5v4iDxXmCn</t>
  </si>
  <si>
    <t>Xi26ZsJgoMwL</t>
  </si>
  <si>
    <t>n328GfDQTmLK</t>
  </si>
  <si>
    <t>NLrc4JM6TmDw</t>
  </si>
  <si>
    <t>Rix0DXAQ8Hqt</t>
  </si>
  <si>
    <t>Ce3wn8myGBQg</t>
  </si>
  <si>
    <t>QDIboj3snHyf</t>
  </si>
  <si>
    <t>TEOQhI8NSuqj</t>
  </si>
  <si>
    <t>zXpxnhVACaEr</t>
  </si>
  <si>
    <t>gDq65BlrmkiN</t>
  </si>
  <si>
    <t>O97rtwuQyWLj</t>
  </si>
  <si>
    <t>I4mR1PEcogOy</t>
  </si>
  <si>
    <t>IU5eRr0xJVAn</t>
  </si>
  <si>
    <t>ODWRgCvnzUjX</t>
  </si>
  <si>
    <t>LZPxz93c4hto</t>
  </si>
  <si>
    <t>a1U2I46Vhykv</t>
  </si>
  <si>
    <t>SmJ5Py7atTzX</t>
  </si>
  <si>
    <t>RPEZiLCc37Do</t>
  </si>
  <si>
    <t>DGWPwgeuyBmZ</t>
  </si>
  <si>
    <t>WUeEnGHzjSFb</t>
  </si>
  <si>
    <t>EwKA9XZeN4ap</t>
  </si>
  <si>
    <t>fGKOlxV3nCyp</t>
  </si>
  <si>
    <t>DsmRYHgkuNX6</t>
  </si>
  <si>
    <t>YlP68bsJjzU2</t>
  </si>
  <si>
    <t>gsT1xipKcnJ8</t>
  </si>
  <si>
    <t>xlniYW4TcyO2</t>
  </si>
  <si>
    <t>ZBscHh4GUnj7</t>
  </si>
  <si>
    <t>VpSRnlA3zjQE</t>
  </si>
  <si>
    <t>sK9S3CLEqQz0</t>
  </si>
  <si>
    <t>K2MhZy45bw6F</t>
  </si>
  <si>
    <t>5Zo6jPvXuTgE</t>
  </si>
  <si>
    <t>Mu5Z1tTPIg26</t>
  </si>
  <si>
    <t>qCZjDPU489mT</t>
  </si>
  <si>
    <t>ab2sRw30BCOE</t>
  </si>
  <si>
    <t>pL1myCUZAW4u</t>
  </si>
  <si>
    <t>VeUhFp7tRIuL</t>
  </si>
  <si>
    <t>K08bOmIq6AHQ</t>
  </si>
  <si>
    <t>zsLEqxrJ8VfB</t>
  </si>
  <si>
    <t>Cno05TWiXfcb</t>
  </si>
  <si>
    <t>ei8VILqpu71P</t>
  </si>
  <si>
    <t>aXuxgqC3vcPk</t>
  </si>
  <si>
    <t>X8Fnyj0QOAt7</t>
  </si>
  <si>
    <t>gvJtwM4unI3a</t>
  </si>
  <si>
    <t>AofTPGI2MeOt</t>
  </si>
  <si>
    <t>v326wjq589rH</t>
  </si>
  <si>
    <t>ciACZvKnLHmw</t>
  </si>
  <si>
    <t>6rjWugGROYPE</t>
  </si>
  <si>
    <t>gwDUpcGi03OX</t>
  </si>
  <si>
    <t>LnYAhMiPu9GS</t>
  </si>
  <si>
    <t>6xEID5lPVshm</t>
  </si>
  <si>
    <t>ijNOvtzoFcQ9</t>
  </si>
  <si>
    <t>kWoOZPzt5LDj</t>
  </si>
  <si>
    <t>npkC3YPXO0D1</t>
  </si>
  <si>
    <t>oge0WivZSrE5</t>
  </si>
  <si>
    <t>efC5EYun487z</t>
  </si>
  <si>
    <t>BAPCk4Fv53iR</t>
  </si>
  <si>
    <t>25YLc1M8sqED</t>
  </si>
  <si>
    <t>u7Xt20LWAbGw</t>
  </si>
  <si>
    <t>MwUQS4aXJYBH</t>
  </si>
  <si>
    <t>w6XimOGrojPk</t>
  </si>
  <si>
    <t>KOJTX7lY9wPZ</t>
  </si>
  <si>
    <t>zTjtq5fPZ1gn</t>
  </si>
  <si>
    <t>aNGPp4WyCLzu</t>
  </si>
  <si>
    <t>DmNw4OGJ7Rpv</t>
  </si>
  <si>
    <t>EI2rRCmiWz6q</t>
  </si>
  <si>
    <t>J4zIhyX0WVsD</t>
  </si>
  <si>
    <t>31UKXte7mJai</t>
  </si>
  <si>
    <t>MzQf7ani21NI</t>
  </si>
  <si>
    <t>9P4AJziG0sU8</t>
  </si>
  <si>
    <t>gfMFT8jqR2zQ</t>
  </si>
  <si>
    <t>vmnjsLHlgqpy</t>
  </si>
  <si>
    <t>mwzgQEFo1ZIs</t>
  </si>
  <si>
    <t>gc2uRQiT8bpP</t>
  </si>
  <si>
    <t>bH5gzAyPQIN3</t>
  </si>
  <si>
    <t>kQMat1pZn84m</t>
  </si>
  <si>
    <t>vMtglGfi7ZWo</t>
  </si>
  <si>
    <t>jP3XK5xtgFlm</t>
  </si>
  <si>
    <t>mh3seTB0FQkH</t>
  </si>
  <si>
    <t>HzJWGonqt271</t>
  </si>
  <si>
    <t>ohGyvTlmSZHx</t>
  </si>
  <si>
    <t>pKbs10IqJL9N</t>
  </si>
  <si>
    <t>U81Ft2SbpqDI</t>
  </si>
  <si>
    <t>06w9Zj1BsJVr</t>
  </si>
  <si>
    <t>7RrYXiN0qJG5</t>
  </si>
  <si>
    <t>e1yFGKNv2xD7</t>
  </si>
  <si>
    <t>sxH4cvKPDmAi</t>
  </si>
  <si>
    <t>eKDoqVknhgEP</t>
  </si>
  <si>
    <t>ikqI1FWhZ5NR</t>
  </si>
  <si>
    <t>ru4iRHYSJ9Cx</t>
  </si>
  <si>
    <t>Fw3sRYOTPfCD</t>
  </si>
  <si>
    <t>giPYME34AvTl</t>
  </si>
  <si>
    <t>nG0AfhMopc56</t>
  </si>
  <si>
    <t>04slyWcOhGxf</t>
  </si>
  <si>
    <t>xTJODQ36umR7</t>
  </si>
  <si>
    <t>SVKYcthFjuNE</t>
  </si>
  <si>
    <t>eSLif1M2Rwn8</t>
  </si>
  <si>
    <t>hJzDMmk9FVe2</t>
  </si>
  <si>
    <t>QlEKj9aChkFi</t>
  </si>
  <si>
    <t>fSnaXore3HCW</t>
  </si>
  <si>
    <t>Oq7S26ZVNKeR</t>
  </si>
  <si>
    <t>LvlAPIjc7CgS</t>
  </si>
  <si>
    <t>CsBxA4QWcLF5</t>
  </si>
  <si>
    <t>B0OyLY57sxuJ</t>
  </si>
  <si>
    <t>GHXJQ3ltayhW</t>
  </si>
  <si>
    <t>uZGvWBE18Qfx</t>
  </si>
  <si>
    <t>eMvhgLSBWGHz</t>
  </si>
  <si>
    <t>YmKWHjZPJqN3</t>
  </si>
  <si>
    <t>k02Tg7mjSYOX</t>
  </si>
  <si>
    <t>XAHEu6Pm1WMf</t>
  </si>
  <si>
    <t>ikcMl5K2DNgE</t>
  </si>
  <si>
    <t>FiUu0JbLAryX</t>
  </si>
  <si>
    <t>oD2P4pc3rQV5</t>
  </si>
  <si>
    <t>VLvqCpgwra8Q</t>
  </si>
  <si>
    <t>yxD3QnXfpJov</t>
  </si>
  <si>
    <t>jFSVKBpbkyRW</t>
  </si>
  <si>
    <t>A2w83rth7EVu</t>
  </si>
  <si>
    <t>Irk7CAncS8tG</t>
  </si>
  <si>
    <t>tCb25IsvnBTP</t>
  </si>
  <si>
    <t>FaOkltLzVUKA</t>
  </si>
  <si>
    <t>2hQ0uYOHX1VE</t>
  </si>
  <si>
    <t>asjz5SqV0wL4</t>
  </si>
  <si>
    <t>yr2VMxPjvgYw</t>
  </si>
  <si>
    <t>hFPsbxB7OL6o</t>
  </si>
  <si>
    <t>oB0QXlADEtTY</t>
  </si>
  <si>
    <t>L2ehI89ZRiaM</t>
  </si>
  <si>
    <t>ufEtCraYI0X7</t>
  </si>
  <si>
    <t>VLCnHkW4ep6F</t>
  </si>
  <si>
    <t>LkJ2MRsWmv8B</t>
  </si>
  <si>
    <t>yE5wJHTuNlFC</t>
  </si>
  <si>
    <t>Ix1CvsFQwbRJ</t>
  </si>
  <si>
    <t>ajVms6uKDZwY</t>
  </si>
  <si>
    <t>u75n1ah8JPGA</t>
  </si>
  <si>
    <t>cYAea1fHPIli</t>
  </si>
  <si>
    <t>HncgKr0j7Gzt</t>
  </si>
  <si>
    <t>xPXrpEiNqmBz</t>
  </si>
  <si>
    <t>4e2xpvlH5FuP</t>
  </si>
  <si>
    <t>O0jbBsIM6N2o</t>
  </si>
  <si>
    <t>1q20mzZQjpX9</t>
  </si>
  <si>
    <t>Wi2Gg1kaVsqo</t>
  </si>
  <si>
    <t>7UEhV3zirIKl</t>
  </si>
  <si>
    <t>n5MYm7XKPtU6</t>
  </si>
  <si>
    <t>lC04ReMZJuSp</t>
  </si>
  <si>
    <t>hxDl0FvV27Sf</t>
  </si>
  <si>
    <t>xUgkjuisyowG</t>
  </si>
  <si>
    <t>A1S7F9bcGOMJ</t>
  </si>
  <si>
    <t>zjNGOxSRIDnP</t>
  </si>
  <si>
    <t>q92zntIlesiN</t>
  </si>
  <si>
    <t>ZcOeMfgx4yEU</t>
  </si>
  <si>
    <t>siGPDZnjyeMu</t>
  </si>
  <si>
    <t>snguR7B9lye4</t>
  </si>
  <si>
    <t>iy9awfFMAISo</t>
  </si>
  <si>
    <t>6qVKFkfivWzT</t>
  </si>
  <si>
    <t>U4WraRfkn10w</t>
  </si>
  <si>
    <t>hwz4vpj1KbVO</t>
  </si>
  <si>
    <t>IjJUqHDQCKgB</t>
  </si>
  <si>
    <t>C8upGV5I2imj</t>
  </si>
  <si>
    <t>rxoUE6mVSvTJ</t>
  </si>
  <si>
    <t>qjobuM1alJT6</t>
  </si>
  <si>
    <t>3YalTULoxqFg</t>
  </si>
  <si>
    <t>4NyArsUkZIOQ</t>
  </si>
  <si>
    <t>I9VQ3SkhByG2</t>
  </si>
  <si>
    <t>lS3TAQu9mpyt</t>
  </si>
  <si>
    <t>9N8wTFtJYepa</t>
  </si>
  <si>
    <t>H8TKAlN96o4m</t>
  </si>
  <si>
    <t>NosyaXB87uxc</t>
  </si>
  <si>
    <t>bf9YORE6JGl3</t>
  </si>
  <si>
    <t>EFaKsQcoHpnN</t>
  </si>
  <si>
    <t>8xmZYlIAPtqs</t>
  </si>
  <si>
    <t>qZzxL6KYhAvE</t>
  </si>
  <si>
    <t>stSXqirDKau0</t>
  </si>
  <si>
    <t>LQ0g71C8uPaB</t>
  </si>
  <si>
    <t>4JrjQWZcgLE9</t>
  </si>
  <si>
    <t>xQeK4OAX3PwJ</t>
  </si>
  <si>
    <t>EnkfsWSvLwVR</t>
  </si>
  <si>
    <t>Qyl8eFfoJhYZ</t>
  </si>
  <si>
    <t>8mLqUXyM7sGH</t>
  </si>
  <si>
    <t>L2FflYEijtIS</t>
  </si>
  <si>
    <t>WnxhJwDB6yQZ</t>
  </si>
  <si>
    <t>F7vWGza9j5l4</t>
  </si>
  <si>
    <t>hrEY4LgRflyc</t>
  </si>
  <si>
    <t>Fy0GJ1fAoPi5</t>
  </si>
  <si>
    <t>XC5rTk9Gt8eq</t>
  </si>
  <si>
    <t>2G8JWh5qubiI</t>
  </si>
  <si>
    <t>stv3owSGRAgW</t>
  </si>
  <si>
    <t>8HelGVLRzof5</t>
  </si>
  <si>
    <t>z3jl5SimxDvJ</t>
  </si>
  <si>
    <t>l6wMF8H9xvmG</t>
  </si>
  <si>
    <t>9g2buHcYZzJG</t>
  </si>
  <si>
    <t>Pl40y3RXQeAq</t>
  </si>
  <si>
    <t>fhaRpqFvXOZx</t>
  </si>
  <si>
    <t>8pPuHfFGT0yR</t>
  </si>
  <si>
    <t>VoGDMq94CcxF</t>
  </si>
  <si>
    <t>qF5InV1aPxGu</t>
  </si>
  <si>
    <t>UnDMc0IR9NWh</t>
  </si>
  <si>
    <t>xUlEeFhwQ5vu</t>
  </si>
  <si>
    <t>vAGfb8C69j40</t>
  </si>
  <si>
    <t>m4CtKk6Is795</t>
  </si>
  <si>
    <t>In5Fc8fP4ZDb</t>
  </si>
  <si>
    <t>gAU7oJDKzIRj</t>
  </si>
  <si>
    <t>oUDtHl3vLGEg</t>
  </si>
  <si>
    <t>7SuIUTjhsLGe</t>
  </si>
  <si>
    <t>RAUuWLmzOZcF</t>
  </si>
  <si>
    <t>nyZt8rvw1WxH</t>
  </si>
  <si>
    <t>3zY4PtwQLuSk</t>
  </si>
  <si>
    <t>p520DbA1i7hx</t>
  </si>
  <si>
    <t>PYGqA4Qwy29o</t>
  </si>
  <si>
    <t>x4ymTpkLYQVo</t>
  </si>
  <si>
    <t>MtYSJA6VHNXD</t>
  </si>
  <si>
    <t>TQEj4bmyk3IV</t>
  </si>
  <si>
    <t>hPmRfL8TWiQr</t>
  </si>
  <si>
    <t>qyvTUkc0thHA</t>
  </si>
  <si>
    <t>GPUNkr61CR7B</t>
  </si>
  <si>
    <t>gcJlhGi6RBqb</t>
  </si>
  <si>
    <t>H51uXonP7U9v</t>
  </si>
  <si>
    <t>BgbSoviXF3kZ</t>
  </si>
  <si>
    <t>3vcFNQIBJwrz</t>
  </si>
  <si>
    <t>aFIuJLtxskwP</t>
  </si>
  <si>
    <t>I85EBpwlFuPL</t>
  </si>
  <si>
    <t>QxKY4XvtPZJV</t>
  </si>
  <si>
    <t>7pSBncZq0Ny6</t>
  </si>
  <si>
    <t>rlTiqnW98txY</t>
  </si>
  <si>
    <t>KLHQIF5m2Rl9</t>
  </si>
  <si>
    <t>pL45WDJNg6HZ</t>
  </si>
  <si>
    <t>KhsnJbv7XEOf</t>
  </si>
  <si>
    <t>6XqSWlL49Nhf</t>
  </si>
  <si>
    <t>h6pouTz2wcxK</t>
  </si>
  <si>
    <t>VL6XfwRmqMhD</t>
  </si>
  <si>
    <t>oGKwv0VRqc3F</t>
  </si>
  <si>
    <t>Dlayus75xeGU</t>
  </si>
  <si>
    <t>kEFcx3W0QlCZ</t>
  </si>
  <si>
    <t>LOiFApgl2wkj</t>
  </si>
  <si>
    <t>A7KGcstMCR98</t>
  </si>
  <si>
    <t>3fBSTbc2lAnp</t>
  </si>
  <si>
    <t>G3HLyJhNUXOk</t>
  </si>
  <si>
    <t>H8DhFbL6RtQM</t>
  </si>
  <si>
    <t>gjVIOnk2qMHZ</t>
  </si>
  <si>
    <t>1eRyqKADi9pw</t>
  </si>
  <si>
    <t>oOPt2R61yXlM</t>
  </si>
  <si>
    <t>pOAuP8TGv95D</t>
  </si>
  <si>
    <t>kSlET5Jpn1CK</t>
  </si>
  <si>
    <t>UG2enRhF6sfl</t>
  </si>
  <si>
    <t>i13xhfVcGAMH</t>
  </si>
  <si>
    <t>qT1o2ZghGPH3</t>
  </si>
  <si>
    <t>ObYHWJ2R7AcP</t>
  </si>
  <si>
    <t>1KnQly0zPjS7</t>
  </si>
  <si>
    <t>mv1UA8PgZF7Y</t>
  </si>
  <si>
    <t>FwXuLYB3Wr06</t>
  </si>
  <si>
    <t>p13Ini9aWVPL</t>
  </si>
  <si>
    <t>xOR73EnUCQ2G</t>
  </si>
  <si>
    <t>g53t1IQLbrsF</t>
  </si>
  <si>
    <t>ML7hcYNlC02p</t>
  </si>
  <si>
    <t>ewOJ9SEy7FvP</t>
  </si>
  <si>
    <t>KnEGp2AjVbiI</t>
  </si>
  <si>
    <t>vWsUTXatbM5Z</t>
  </si>
  <si>
    <t>swrMheZm2KRD</t>
  </si>
  <si>
    <t>C0pl6jJNVaiv</t>
  </si>
  <si>
    <t>S9E1ah5Ful8c</t>
  </si>
  <si>
    <t>u3F7XRjcQOkJ</t>
  </si>
  <si>
    <t>5oXsaTRqDbl7</t>
  </si>
  <si>
    <t>PRf1I8qEbYMU</t>
  </si>
  <si>
    <t>07gGEpZhMxCP</t>
  </si>
  <si>
    <t>WzSR0rTwsgDP</t>
  </si>
  <si>
    <t>ZwL1x8ch53oQ</t>
  </si>
  <si>
    <t>0AvMYqFmO43p</t>
  </si>
  <si>
    <t>MGv4lXtFrEOq</t>
  </si>
  <si>
    <t>tTPbKC0X5yVr</t>
  </si>
  <si>
    <t>4OShsnumM2wJ</t>
  </si>
  <si>
    <t>oQWL2I4XDj30</t>
  </si>
  <si>
    <t>rc5M0TX2Snlj</t>
  </si>
  <si>
    <t>Ae2hpgKXNPY3</t>
  </si>
  <si>
    <t>5jvpwHIyW0SN</t>
  </si>
  <si>
    <t>BQOP0KC9J8Wi</t>
  </si>
  <si>
    <t>MH68qmscFVGA</t>
  </si>
  <si>
    <t>hYw1iOmWugTp</t>
  </si>
  <si>
    <t>Ypv349seVBXC</t>
  </si>
  <si>
    <t>tEFcsXIKyn9Q</t>
  </si>
  <si>
    <t>DhPVUNznW8j7</t>
  </si>
  <si>
    <t>TZptsuxoKcJP</t>
  </si>
  <si>
    <t>ns5GVS7kjr1e</t>
  </si>
  <si>
    <t>hv5rbGMDgtoW</t>
  </si>
  <si>
    <t>1YxoqZOrl7BV</t>
  </si>
  <si>
    <t>hL0zDatTF5Hx</t>
  </si>
  <si>
    <t>kHtM8SxwBfAj</t>
  </si>
  <si>
    <t>O9ojyhkZRlzI</t>
  </si>
  <si>
    <t>zhVlLb8INBGg</t>
  </si>
  <si>
    <t>reHB0obAQmN9</t>
  </si>
  <si>
    <t>6yQRCIZeXqA1</t>
  </si>
  <si>
    <t>q5JG9TUiRE4C</t>
  </si>
  <si>
    <t>KBJ9xeZgzCUN</t>
  </si>
  <si>
    <t>tpeWkKL4awOQ</t>
  </si>
  <si>
    <t>BiQE2XaJ7cIh</t>
  </si>
  <si>
    <t>rm9765I03QTZ</t>
  </si>
  <si>
    <t>Zi5lT1AE0Dcm</t>
  </si>
  <si>
    <t>AJTlDOPzbaqV</t>
  </si>
  <si>
    <t>Xbn3ewzVByFj</t>
  </si>
  <si>
    <t>p6gVo3vuGcA8</t>
  </si>
  <si>
    <t>qjokIZ8hNL5V</t>
  </si>
  <si>
    <t>WYvPU8JNVQZH</t>
  </si>
  <si>
    <t>q7Bcw2zuVj3o</t>
  </si>
  <si>
    <t>FRcOK685nNyA</t>
  </si>
  <si>
    <t>tCIKJk52BmTW</t>
  </si>
  <si>
    <t>jfmQkEcNxTYs</t>
  </si>
  <si>
    <t>KcXQfvtAErZe</t>
  </si>
  <si>
    <t>XYNygxjScolK</t>
  </si>
  <si>
    <t>bNryeoIs4ZD0</t>
  </si>
  <si>
    <t>CPG9XpaYx0UB</t>
  </si>
  <si>
    <t>egoZAW3Hvc2z</t>
  </si>
  <si>
    <t>yCVWaJQqFKwR</t>
  </si>
  <si>
    <t>GFtsc1gPvOu3</t>
  </si>
  <si>
    <t>KoWQwta0PJix</t>
  </si>
  <si>
    <t>DGnclwoQUMyV</t>
  </si>
  <si>
    <t>bahtzlSeHM1s</t>
  </si>
  <si>
    <t>TXvru0gA87Lb</t>
  </si>
  <si>
    <t>vDYCNm4V81LH</t>
  </si>
  <si>
    <t>brzAYEZ4i2gH</t>
  </si>
  <si>
    <t>YZKF8mW4xUb2</t>
  </si>
  <si>
    <t>U85oehIi1ZBT</t>
  </si>
  <si>
    <t>VWxe082Lwv9a</t>
  </si>
  <si>
    <t>XNO7CgTeupDx</t>
  </si>
  <si>
    <t>LOM91e6jt3ln</t>
  </si>
  <si>
    <t>HcgQbNPrfBA6</t>
  </si>
  <si>
    <t>l3OwU5yD0JMV</t>
  </si>
  <si>
    <t>aMJyl5u1GIfS</t>
  </si>
  <si>
    <t>e8GD5mwsq6tH</t>
  </si>
  <si>
    <t>YWHI4mjoEC7Z</t>
  </si>
  <si>
    <t>JPCYmnthrp39</t>
  </si>
  <si>
    <t>HJZD0r9Vfwba</t>
  </si>
  <si>
    <t>sTpmBc9uxHRn</t>
  </si>
  <si>
    <t>I69kn8RqyhVj</t>
  </si>
  <si>
    <t>8OMUHDtxJ3mp</t>
  </si>
  <si>
    <t>carvYSLsIUbh</t>
  </si>
  <si>
    <t>FOumi6avlqb0</t>
  </si>
  <si>
    <t>KEZkPh80RqAC</t>
  </si>
  <si>
    <t>sBpPWSDcwVj0</t>
  </si>
  <si>
    <t>l1E6ozV5chCI</t>
  </si>
  <si>
    <t>TSOZt50EYKhq</t>
  </si>
  <si>
    <t>VsKcwGXqR3DF</t>
  </si>
  <si>
    <t>F1C5XEInQ2BN</t>
  </si>
  <si>
    <t>WKEPTvMDesqy</t>
  </si>
  <si>
    <t>v53KbNf4mVe7</t>
  </si>
  <si>
    <t>fJKwbatpXUlW</t>
  </si>
  <si>
    <t>iyR79hTMtVXo</t>
  </si>
  <si>
    <t>na2cFPblOXkf</t>
  </si>
  <si>
    <t>B1ptrVHGcxXn</t>
  </si>
  <si>
    <t>sq65ZtxSmuHX</t>
  </si>
  <si>
    <t>9uGzXsihW4tk</t>
  </si>
  <si>
    <t>EL35hDT28XAQ</t>
  </si>
  <si>
    <t>nGCLWaiU6kXK</t>
  </si>
  <si>
    <t>ueC5Vrc46UA7</t>
  </si>
  <si>
    <t>8Zr1ajGzDJnc</t>
  </si>
  <si>
    <t>xhAMseQKyUJ1</t>
  </si>
  <si>
    <t>EAoz5e0tfk68</t>
  </si>
  <si>
    <t>FKA2hkvoJa1r</t>
  </si>
  <si>
    <t>LKON0Ffsv3Qp</t>
  </si>
  <si>
    <t>wMEy6I0iWCSH</t>
  </si>
  <si>
    <t>92rN7LaoO0QA</t>
  </si>
  <si>
    <t>teo92YLnZIFA</t>
  </si>
  <si>
    <t>AGQXKpD5rtN3</t>
  </si>
  <si>
    <t>jZR8JSioCrt2</t>
  </si>
  <si>
    <t>1pAaonuQyEUO</t>
  </si>
  <si>
    <t>OlkzZhsfLiSH</t>
  </si>
  <si>
    <t>2bBaqpNxrkeS</t>
  </si>
  <si>
    <t>TYiILbkgFam8</t>
  </si>
  <si>
    <t>1OwuKfolIF7s</t>
  </si>
  <si>
    <t>BhwvTO6qSKmi</t>
  </si>
  <si>
    <t>ALIpScZfk3za</t>
  </si>
  <si>
    <t>qIoWB8nkvGTp</t>
  </si>
  <si>
    <t>Vgypo9JFRQvz</t>
  </si>
  <si>
    <t>xOEqgmJcBDtp</t>
  </si>
  <si>
    <t>yIPFUHoRnfYl</t>
  </si>
  <si>
    <t>hiRLC6315Ysu</t>
  </si>
  <si>
    <t>fijc1VzarU82</t>
  </si>
  <si>
    <t>L3uOcTjZprBb</t>
  </si>
  <si>
    <t>sy8zMfWr21x7</t>
  </si>
  <si>
    <t>Su6yrlIAxz7E</t>
  </si>
  <si>
    <t>VM4cIa9esqCA</t>
  </si>
  <si>
    <t>bS7tjm0Ve2NO</t>
  </si>
  <si>
    <t>yMFgUIrfLKD8</t>
  </si>
  <si>
    <t>kmserNKPqDhw</t>
  </si>
  <si>
    <t>RFUfoMAs25w0</t>
  </si>
  <si>
    <t>9GwqOS4lmHWe</t>
  </si>
  <si>
    <t>JbY9eXlmahkc</t>
  </si>
  <si>
    <t>VJOXW3Ee7arY</t>
  </si>
  <si>
    <t>jGqOLDNrzU2F</t>
  </si>
  <si>
    <t>vcIOBpxZXjSE</t>
  </si>
  <si>
    <t>43kFreSBwahQ</t>
  </si>
  <si>
    <t>G8bMuBztrZID</t>
  </si>
  <si>
    <t>0Bhz9fQuTL8V</t>
  </si>
  <si>
    <t>Y7kV815vfRpx</t>
  </si>
  <si>
    <t>x2Ca0SWjfzt5</t>
  </si>
  <si>
    <t>KfOg32XceFCT</t>
  </si>
  <si>
    <t>RZJG420SYvFw</t>
  </si>
  <si>
    <t>9wvH7XBRnsjO</t>
  </si>
  <si>
    <t>YwpNfRPsyrvl</t>
  </si>
  <si>
    <t>TAlGt4Y26moq</t>
  </si>
  <si>
    <t>a3zDrBjlJnex</t>
  </si>
  <si>
    <t>oHMhxNpVEqOz</t>
  </si>
  <si>
    <t>fOwKmhWRlp21</t>
  </si>
  <si>
    <t>aPrb9Jel3IUF</t>
  </si>
  <si>
    <t>1jqckLG6RuU0</t>
  </si>
  <si>
    <t>CzADiIBO83n4</t>
  </si>
  <si>
    <t>YkqxTb7ClKaL</t>
  </si>
  <si>
    <t>8JyctIepl6DA</t>
  </si>
  <si>
    <t>cV4pQ5wJGBSH</t>
  </si>
  <si>
    <t>nPZUOyeh25bN</t>
  </si>
  <si>
    <t>BNlk3CsAV8bK</t>
  </si>
  <si>
    <t>peks2EJSCHjO</t>
  </si>
  <si>
    <t>A4Jnp9hBiF61</t>
  </si>
  <si>
    <t>JNFUrc46Ou10</t>
  </si>
  <si>
    <t>zkBxgeq8XIRf</t>
  </si>
  <si>
    <t>ma16tRuU38OX</t>
  </si>
  <si>
    <t>28lZLqWiRmoD</t>
  </si>
  <si>
    <t>RDZO4y6vXzSt</t>
  </si>
  <si>
    <t>p0W9tMEk2loX</t>
  </si>
  <si>
    <t>zktnPMVBvHQ8</t>
  </si>
  <si>
    <t>6nup5AbZJM3k</t>
  </si>
  <si>
    <t>ONHQ0mhR7r24</t>
  </si>
  <si>
    <t>a3zRuVG9Qgqt</t>
  </si>
  <si>
    <t>jbTYQvJ4GhZs</t>
  </si>
  <si>
    <t>kjlamXMKq0Fe</t>
  </si>
  <si>
    <t>mo12ApcevqWT</t>
  </si>
  <si>
    <t>XKEFBltwPLvZ</t>
  </si>
  <si>
    <t>0gmnKDIlXF1s</t>
  </si>
  <si>
    <t>nUK0ab1WwSHz</t>
  </si>
  <si>
    <t>RYKnxCIjNWOQ</t>
  </si>
  <si>
    <t>cqAsOQo6wz1v</t>
  </si>
  <si>
    <t>IUusr5jKoXL0</t>
  </si>
  <si>
    <t>Gu24xXQseapr</t>
  </si>
  <si>
    <t>RvyZQgDaEkxw</t>
  </si>
  <si>
    <t>P4ReI0yvAbx3</t>
  </si>
  <si>
    <t>LGo2jv4zwg8I</t>
  </si>
  <si>
    <t>cPxKwOMSam25</t>
  </si>
  <si>
    <t>WF57JScHxGIb</t>
  </si>
  <si>
    <t>tVWIuSYayGLc</t>
  </si>
  <si>
    <t>oEbnOzXchftW</t>
  </si>
  <si>
    <t>wW4irKDSl7nR</t>
  </si>
  <si>
    <t>CJUMS9TaLw1g</t>
  </si>
  <si>
    <t>vD2jMUC3lEgt</t>
  </si>
  <si>
    <t>YbEoL2C6DJRF</t>
  </si>
  <si>
    <t>N2QbJWAz9oxV</t>
  </si>
  <si>
    <t>JPYzb7ETLsAt</t>
  </si>
  <si>
    <t>HsSNYLQcxtVX</t>
  </si>
  <si>
    <t>MQp8Cxh9SKyv</t>
  </si>
  <si>
    <t>WXeajUqFsnLl</t>
  </si>
  <si>
    <t>Sr8tvX1oNDkY</t>
  </si>
  <si>
    <t>sKoh8xnaGuF5</t>
  </si>
  <si>
    <t>WqFyseXMr3p7</t>
  </si>
  <si>
    <t>vH9wOLW2AuQm</t>
  </si>
  <si>
    <t>nmvt3DHQj8GW</t>
  </si>
  <si>
    <t>JsCB7uatFEOI</t>
  </si>
  <si>
    <t>JMDBu1ERqzpr</t>
  </si>
  <si>
    <t>Mfbq3FlnUo97</t>
  </si>
  <si>
    <t>NqgEUS6auy4s</t>
  </si>
  <si>
    <t>WcsBEboha4qD</t>
  </si>
  <si>
    <t>RLrsfiJSMbX4</t>
  </si>
  <si>
    <t>yna5tDEQ9kz2</t>
  </si>
  <si>
    <t>DmRUtcqw8LxK</t>
  </si>
  <si>
    <t>VTHex5oEk6jI</t>
  </si>
  <si>
    <t>uKO4fWzocjlb</t>
  </si>
  <si>
    <t>o7eQMnPw1KrN</t>
  </si>
  <si>
    <t>8M7b1OYaHBlA</t>
  </si>
  <si>
    <t>7bwnOkuEGAzN</t>
  </si>
  <si>
    <t>soBikUmIfVCr</t>
  </si>
  <si>
    <t>hxpoT2k3GUnr</t>
  </si>
  <si>
    <t>lusj9E3XDC6B</t>
  </si>
  <si>
    <t>05vO4YkFJeXV</t>
  </si>
  <si>
    <t>hmsS1eDQRjaV</t>
  </si>
  <si>
    <t>WnSXGpYVCTsU</t>
  </si>
  <si>
    <t>3s46KMg5BcI8</t>
  </si>
  <si>
    <t>nmzG6FBs3Tu7</t>
  </si>
  <si>
    <t>QC5Ugt9Gb3Xn</t>
  </si>
  <si>
    <t>km9aQGjhp3MB</t>
  </si>
  <si>
    <t>3augiIvD2Mf9</t>
  </si>
  <si>
    <t>SyN5IzlXYwmW</t>
  </si>
  <si>
    <t>4ImEQfLiPcJo</t>
  </si>
  <si>
    <t>FlmQeagMGiPK</t>
  </si>
  <si>
    <t>IRHvxSpTMA5j</t>
  </si>
  <si>
    <t>aEI1HlRevq5i</t>
  </si>
  <si>
    <t>vcoAZxEq74Ku</t>
  </si>
  <si>
    <t>bgYEiZtmDL8w</t>
  </si>
  <si>
    <t>Ap3EaFQ8ucjC</t>
  </si>
  <si>
    <t>GajwqlT8NYb1</t>
  </si>
  <si>
    <t>Wo14PfQXK6qR</t>
  </si>
  <si>
    <t>g7vRB3I6qmiZ</t>
  </si>
  <si>
    <t>zGtsL3yMChW4</t>
  </si>
  <si>
    <t>TXxfJ0DBLNsy</t>
  </si>
  <si>
    <t>Nu0OyTVvMZ3Q</t>
  </si>
  <si>
    <t>2EfPXa3FxQrC</t>
  </si>
  <si>
    <t>OCa4GiBpXV1N</t>
  </si>
  <si>
    <t>8KMvZAjOT4PN</t>
  </si>
  <si>
    <t>mJakvN4l0SPb</t>
  </si>
  <si>
    <t>tyvr3uFKepVI</t>
  </si>
  <si>
    <t>FuqRgtyZhlOQ</t>
  </si>
  <si>
    <t>TWzaKGZilFID</t>
  </si>
  <si>
    <t>9zyG6j7bXvDZ</t>
  </si>
  <si>
    <t>oLKHDasZfcrt</t>
  </si>
  <si>
    <t>rXuv5ianSVGN</t>
  </si>
  <si>
    <t>YojqSx3t1XgJ</t>
  </si>
  <si>
    <t>7tKB0wvG2oMP</t>
  </si>
  <si>
    <t>mpUoRrstbe0g</t>
  </si>
  <si>
    <t>WBJUE1FyQYlc</t>
  </si>
  <si>
    <t>g8y5EePNGRKQ</t>
  </si>
  <si>
    <t>rRz1Ea8f4XKH</t>
  </si>
  <si>
    <t>24vnikj5N6Hb</t>
  </si>
  <si>
    <t>VHPINLKs1B62</t>
  </si>
  <si>
    <t>6LsMpADcgBSH</t>
  </si>
  <si>
    <t>hZKCWUH9QIbf</t>
  </si>
  <si>
    <t>uKJv2zXpNWVw</t>
  </si>
  <si>
    <t>R9u7F6GPKmMV</t>
  </si>
  <si>
    <t>FY2REMLVyz38</t>
  </si>
  <si>
    <t>4r1avh8XCz7j</t>
  </si>
  <si>
    <t>XwQBDjZ4SpoA</t>
  </si>
  <si>
    <t>elRkVg1CSnpD</t>
  </si>
  <si>
    <t>hEls5WQXSvNi</t>
  </si>
  <si>
    <t>0eYqsLN1WSro</t>
  </si>
  <si>
    <t>b9MHs1kRAGjC</t>
  </si>
  <si>
    <t>SCYvjxAB2sWV</t>
  </si>
  <si>
    <t>G2735UszAxMm</t>
  </si>
  <si>
    <t>txZmEQflT3Vg</t>
  </si>
  <si>
    <t>EKVgu9xv2Wq8</t>
  </si>
  <si>
    <t>Dl904Y3ZE2Os</t>
  </si>
  <si>
    <t>74MmA0nZzqL6</t>
  </si>
  <si>
    <t>ivzo3j2wPbKO</t>
  </si>
  <si>
    <t>Hl9gpbezTo0a</t>
  </si>
  <si>
    <t>mRotUJ0SNXOA</t>
  </si>
  <si>
    <t>ivoe6YRABCN0</t>
  </si>
  <si>
    <t>qnxWCZi96MOU</t>
  </si>
  <si>
    <t>7QURHKXYbvyl</t>
  </si>
  <si>
    <t>OkeXJpKsayRT</t>
  </si>
  <si>
    <t>9O6UonrDeQR7</t>
  </si>
  <si>
    <t>7O9bYEZsrmnX</t>
  </si>
  <si>
    <t>aGAJ2zU4vstN</t>
  </si>
  <si>
    <t>zJs6ymMXoYP1</t>
  </si>
  <si>
    <t>cNxgmsASa85E</t>
  </si>
  <si>
    <t>jLaS8r5PZBnz</t>
  </si>
  <si>
    <t>B8TOMwSUufFK</t>
  </si>
  <si>
    <t>hWQleaSvYzu6</t>
  </si>
  <si>
    <t>woUtAeWNzRPX</t>
  </si>
  <si>
    <t>bLY5RCDJSifh</t>
  </si>
  <si>
    <t>8xQ27Yo40ej6</t>
  </si>
  <si>
    <t>XGD3jxHarqPf</t>
  </si>
  <si>
    <t>D7kjQnPB6a45</t>
  </si>
  <si>
    <t>ErZJFeK9lTq1</t>
  </si>
  <si>
    <t>2IloCPiKYLRE</t>
  </si>
  <si>
    <t>5fwzRKUeamx0</t>
  </si>
  <si>
    <t>jcYAqOk61IrF</t>
  </si>
  <si>
    <t>nWXPQZtUEvGg</t>
  </si>
  <si>
    <t>6WwQHlLpN3aT</t>
  </si>
  <si>
    <t>JuEczN8C7r9e</t>
  </si>
  <si>
    <t>fje5xLQ6EWnO</t>
  </si>
  <si>
    <t>EsRyBLoj3XVv</t>
  </si>
  <si>
    <t>jn5zgy6e2Nib</t>
  </si>
  <si>
    <t>5eO0Kmp1knfM</t>
  </si>
  <si>
    <t>kt2hVPZRyBHu</t>
  </si>
  <si>
    <t>fhmepr7Bv8sb</t>
  </si>
  <si>
    <t>4iAfpBelhNvb</t>
  </si>
  <si>
    <t>67iAIbLMXfnN</t>
  </si>
  <si>
    <t>RA2NUg8VCtei</t>
  </si>
  <si>
    <t>Ua6hnr03xufy</t>
  </si>
  <si>
    <t>QtWazRN9gX07</t>
  </si>
  <si>
    <t>T21UsytaZpcz</t>
  </si>
  <si>
    <t>mKXBqfYrA5Ho</t>
  </si>
  <si>
    <t>k1PBLiuKvjh0</t>
  </si>
  <si>
    <t>nvjCxGBV9XAb</t>
  </si>
  <si>
    <t>i8xhuCXAG3Es</t>
  </si>
  <si>
    <t>MeX4RNU1C35s</t>
  </si>
  <si>
    <t>t9jNmeDOwyWL</t>
  </si>
  <si>
    <t>1R4sLTeZpMmk</t>
  </si>
  <si>
    <t>DPbwXijaKxle</t>
  </si>
  <si>
    <t>TWeVOosiv2gB</t>
  </si>
  <si>
    <t>4ziJFTLtQUG1</t>
  </si>
  <si>
    <t>vEFVrU9yW3wY</t>
  </si>
  <si>
    <t>lNpcY27A4eom</t>
  </si>
  <si>
    <t>5vMx7jUsgVBG</t>
  </si>
  <si>
    <t>zv6PZ7cfyeY2</t>
  </si>
  <si>
    <t>EXB6ewjxTKhf</t>
  </si>
  <si>
    <t>eWaCPMtjyhEH</t>
  </si>
  <si>
    <t>qza96bEiPo2U</t>
  </si>
  <si>
    <t>u6K9lk0r4nxC</t>
  </si>
  <si>
    <t>Vz5GLvwTB82o</t>
  </si>
  <si>
    <t>zxNKOqDfUh9i</t>
  </si>
  <si>
    <t>yGfCFnSUruWK</t>
  </si>
  <si>
    <t>SLya51v7bG0V</t>
  </si>
  <si>
    <t>YkGAcUem8F64</t>
  </si>
  <si>
    <t>amZj4kD36unK</t>
  </si>
  <si>
    <t>GRCY194BrHoS</t>
  </si>
  <si>
    <t>BhSi7xAwUL2y</t>
  </si>
  <si>
    <t>CUJ1YpXZsK9P</t>
  </si>
  <si>
    <t>grfA9qEwuksN</t>
  </si>
  <si>
    <t>yN1xLOzJCot2</t>
  </si>
  <si>
    <t>XhO9xkeRE2UV</t>
  </si>
  <si>
    <t>OjfFExJMmwXt</t>
  </si>
  <si>
    <t>qsC0pcO8PRz3</t>
  </si>
  <si>
    <t>1GlZS80Yiwq2</t>
  </si>
  <si>
    <t>X4Bb1uKcHpyq</t>
  </si>
  <si>
    <t>vr9Sg6DxAHCt</t>
  </si>
  <si>
    <t>MpF2bi7y30e9</t>
  </si>
  <si>
    <t>QPeWVg1O8BYL</t>
  </si>
  <si>
    <t>0FOPGKUI1xTp</t>
  </si>
  <si>
    <t>IU0Ns8Q3Onuw</t>
  </si>
  <si>
    <t>m9uiGV71pCys</t>
  </si>
  <si>
    <t>iPvut2QnHXF5</t>
  </si>
  <si>
    <t>4TWM7OLqY8AV</t>
  </si>
  <si>
    <t>8bp2BHL5Mvl3</t>
  </si>
  <si>
    <t>1OE7H6xLwRS3</t>
  </si>
  <si>
    <t>zIG0Bxoy5K1P</t>
  </si>
  <si>
    <t>Fa3Ky6bWolrM</t>
  </si>
  <si>
    <t>XwFDELk4K18U</t>
  </si>
  <si>
    <t>ryDQNG6PeVil</t>
  </si>
  <si>
    <t>TuPyq4GEHYWk</t>
  </si>
  <si>
    <t>HfFtVESBCyAn</t>
  </si>
  <si>
    <t>0e9nsYoaSp47</t>
  </si>
  <si>
    <t>jVS6H48Kbm7h</t>
  </si>
  <si>
    <t>wE0AcIRpyiGg</t>
  </si>
  <si>
    <t>muNA2Sfbx1tL</t>
  </si>
  <si>
    <t>HlW3NtajIc9y</t>
  </si>
  <si>
    <t>fnG3lqkzLjr2</t>
  </si>
  <si>
    <t>HZDe8NnvJBRm</t>
  </si>
  <si>
    <t>G7DwZkh5vQ0t</t>
  </si>
  <si>
    <t>c1Kv3HAuzUOT</t>
  </si>
  <si>
    <t>KJUPeVALnf59</t>
  </si>
  <si>
    <t>pkmxCAbI2QHL</t>
  </si>
  <si>
    <t>gjZGvubAeB7o</t>
  </si>
  <si>
    <t>UYobB5HzV9sc</t>
  </si>
  <si>
    <t>DNGQLag5brcM</t>
  </si>
  <si>
    <t>uEkF03PcWMgt</t>
  </si>
  <si>
    <t>S4pTqBgQLy90</t>
  </si>
  <si>
    <t>RDu0GHOWTEba</t>
  </si>
  <si>
    <t>Qvf70c8swXNG</t>
  </si>
  <si>
    <t>geGoDsVJxaL7</t>
  </si>
  <si>
    <t>PiT5rXmYL4Zy</t>
  </si>
  <si>
    <t>6sy4k2FOXVmG</t>
  </si>
  <si>
    <t>UpPLtXlekoYN</t>
  </si>
  <si>
    <t>zUHSKwIBgRVT</t>
  </si>
  <si>
    <t>RBeOr6shtDuZ</t>
  </si>
  <si>
    <t>NfFs4ZqWIK1y</t>
  </si>
  <si>
    <t>RKizACbgSqjc</t>
  </si>
  <si>
    <t>WS6lNcrv5FCX</t>
  </si>
  <si>
    <t>mAM3cH7VODgK</t>
  </si>
  <si>
    <t>PYVArvu6XSiJ</t>
  </si>
  <si>
    <t>nbSPpls1wKYa</t>
  </si>
  <si>
    <t>hzC7kxQuwlAZ</t>
  </si>
  <si>
    <t>tp4qnw3PgGNY</t>
  </si>
  <si>
    <t>NEnyP7BFmrY6</t>
  </si>
  <si>
    <t>BfGOXP1IlU6q</t>
  </si>
  <si>
    <t>UhcY6GHLnk42</t>
  </si>
  <si>
    <t>rUImCXTlgFS0</t>
  </si>
  <si>
    <t>j84hA3rRySU2</t>
  </si>
  <si>
    <t>PkhwBLXKAZVD</t>
  </si>
  <si>
    <t>0StPueB6DowE</t>
  </si>
  <si>
    <t>C2hr1TxpBMEe</t>
  </si>
  <si>
    <t>OIAR9P4g5tHf</t>
  </si>
  <si>
    <t>mQ9VeB5f6Kbu</t>
  </si>
  <si>
    <t>tNj1XT6wWKos</t>
  </si>
  <si>
    <t>2N0jZpvioh5Q</t>
  </si>
  <si>
    <t>Gm2abOP0CKz4</t>
  </si>
  <si>
    <t>oRmxfgCXBTA1</t>
  </si>
  <si>
    <t>c0kniJzhH9jZ</t>
  </si>
  <si>
    <t>FjBm0TvbQNlE</t>
  </si>
  <si>
    <t>NEXC4qIgxYcr</t>
  </si>
  <si>
    <t>5CGVOJi4TDFR</t>
  </si>
  <si>
    <t>StC8X32olPch</t>
  </si>
  <si>
    <t>6SQ3zAjCcyOa</t>
  </si>
  <si>
    <t>6cNzmJXDVQt2</t>
  </si>
  <si>
    <t>uf2aoXlQGV9H</t>
  </si>
  <si>
    <t>TgkXm3I4UoYj</t>
  </si>
  <si>
    <t>gK0Pq2ESnL3o</t>
  </si>
  <si>
    <t>bHI78nJfBKt4</t>
  </si>
  <si>
    <t>2ofkylXcaAHO</t>
  </si>
  <si>
    <t>qPLDOlgHKjEX</t>
  </si>
  <si>
    <t>pzQ6FlKOcWS5</t>
  </si>
  <si>
    <t>KkrXzMol2fpP</t>
  </si>
  <si>
    <t>TMb2BIkrRVNp</t>
  </si>
  <si>
    <t>v79qmBZX1RoE</t>
  </si>
  <si>
    <t>FjEGPnAo2Ngb</t>
  </si>
  <si>
    <t>WiqtVFJsY8xr</t>
  </si>
  <si>
    <t>1AOH7FvQwruj</t>
  </si>
  <si>
    <t>K52Dl6eb0oHy</t>
  </si>
  <si>
    <t>I2cOYKnyUefV</t>
  </si>
  <si>
    <t>MumxpUIzSvJs</t>
  </si>
  <si>
    <t>brpLqZTXihfU</t>
  </si>
  <si>
    <t>BZhfEX8tuWm0</t>
  </si>
  <si>
    <t>Le0JGBv24lEa</t>
  </si>
  <si>
    <t>FtvwKRl3xg4r</t>
  </si>
  <si>
    <t>VhxDTepq0PZJ</t>
  </si>
  <si>
    <t>xtr4zCB8Ehvo</t>
  </si>
  <si>
    <t>YwZIx3Uj8LAH</t>
  </si>
  <si>
    <t>J6pIGAOTVXri</t>
  </si>
  <si>
    <t>nC3kZXWlrUp5</t>
  </si>
  <si>
    <t>9SY7s8a2jbmG</t>
  </si>
  <si>
    <t>gJ2So3ebwZWl</t>
  </si>
  <si>
    <t>A3GD6yRo5IKj</t>
  </si>
  <si>
    <t>eZQ8RobVmMEP</t>
  </si>
  <si>
    <t>WIxAoC0VQZ23</t>
  </si>
  <si>
    <t>wCgXFYScDl8W</t>
  </si>
  <si>
    <t>MksLjo1D87FR</t>
  </si>
  <si>
    <t>vEQwjXF9kH1S</t>
  </si>
  <si>
    <t>8mzIV7utQHxA</t>
  </si>
  <si>
    <t>OoPinul9ZjAz</t>
  </si>
  <si>
    <t>3bXCw1mT7D0K</t>
  </si>
  <si>
    <t>S3WvTi4MYuby</t>
  </si>
  <si>
    <t>XVnOP0TQKpN6</t>
  </si>
  <si>
    <t>QxSPzoEGr0Au</t>
  </si>
  <si>
    <t>7R1ryIiNDBTC</t>
  </si>
  <si>
    <t>3QTKUL18BEDv</t>
  </si>
  <si>
    <t>cPTHoQjCvW3l</t>
  </si>
  <si>
    <t>2l3Ge0jSWoBa</t>
  </si>
  <si>
    <t>jXuvoFbBIiqY</t>
  </si>
  <si>
    <t>VD23t7iAWwcy</t>
  </si>
  <si>
    <t>A1jxVu50phiw</t>
  </si>
  <si>
    <t>joaRGMtg2u7i</t>
  </si>
  <si>
    <t>xp7T8QlEwsV3</t>
  </si>
  <si>
    <t>Sh1t8cKabLF5</t>
  </si>
  <si>
    <t>2lAIq3SaGROP</t>
  </si>
  <si>
    <t>suMYrf9zlp61</t>
  </si>
  <si>
    <t>xT3WFyri5UnZ</t>
  </si>
  <si>
    <t>s5jIhEO6HXGi</t>
  </si>
  <si>
    <t>rLGk4TNuXRfj</t>
  </si>
  <si>
    <t>WxXgZweFMtb8</t>
  </si>
  <si>
    <t>K7nxXGLTikwQ</t>
  </si>
  <si>
    <t>NPE8vVsS2o0Q</t>
  </si>
  <si>
    <t>zka0HTUt6xmM</t>
  </si>
  <si>
    <t>Q0obf1L7UCEg</t>
  </si>
  <si>
    <t>s2ChvwtPO0Ir</t>
  </si>
  <si>
    <t>jEmUX7NeI0rZ</t>
  </si>
  <si>
    <t>eEPf7b4nBwIg</t>
  </si>
  <si>
    <t>c7R6HhiT0NlM</t>
  </si>
  <si>
    <t>FAkeb67rVPDI</t>
  </si>
  <si>
    <t>hKTRbJqyAXa4</t>
  </si>
  <si>
    <t>YlGKBR8efqQP</t>
  </si>
  <si>
    <t>3E2PX1uRxjWl</t>
  </si>
  <si>
    <t>XgNRu3Kif8SM</t>
  </si>
  <si>
    <t>q7pO6YvaSg5s</t>
  </si>
  <si>
    <t>hDAw8sqkLXgG</t>
  </si>
  <si>
    <t>93xq4sXncK6o</t>
  </si>
  <si>
    <t>QS8TLWy1rhJn</t>
  </si>
  <si>
    <t>EQJc8LfTPWbD</t>
  </si>
  <si>
    <t>f6bqPiGQx2Sw</t>
  </si>
  <si>
    <t>T1pvDY9aqg8Q</t>
  </si>
  <si>
    <t>hasukUqvQX2g</t>
  </si>
  <si>
    <t>lFJjwq29oxZu</t>
  </si>
  <si>
    <t>kahrWlqn2Keu</t>
  </si>
  <si>
    <t>j9ywe0NH4lK1</t>
  </si>
  <si>
    <t>BvzQRMOAyagG</t>
  </si>
  <si>
    <t>zs0ckBD4H2fK</t>
  </si>
  <si>
    <t>fFyIW8VZxah1</t>
  </si>
  <si>
    <t>BWc8z6I3VCPF</t>
  </si>
  <si>
    <t>7bLSj4802G9N</t>
  </si>
  <si>
    <t>i8xh7kQjUoYV</t>
  </si>
  <si>
    <t>o3xfj1KMskNg</t>
  </si>
  <si>
    <t>Ma3piEOyKk8V</t>
  </si>
  <si>
    <t>fvoLwp8eB9r5</t>
  </si>
  <si>
    <t>9Z1F3CeuopkB</t>
  </si>
  <si>
    <t>jgyR1uVqw6BC</t>
  </si>
  <si>
    <t>h86orQHugfNT</t>
  </si>
  <si>
    <t>rCcMTnBguNWP</t>
  </si>
  <si>
    <t>1W8BYgeLjVCO</t>
  </si>
  <si>
    <t>bGtOcQ5L3IWy</t>
  </si>
  <si>
    <t>h60JjFPwipQL</t>
  </si>
  <si>
    <t>1WTG5caymLnV</t>
  </si>
  <si>
    <t>Ui71MgjV6uAN</t>
  </si>
  <si>
    <t>Bw0m4HxXWa2U</t>
  </si>
  <si>
    <t>9Ohn2Zbe7aNY</t>
  </si>
  <si>
    <t>EnYowOxGrDb2</t>
  </si>
  <si>
    <t>2CjhrDszaNpL</t>
  </si>
  <si>
    <t>UOVtkcbfW417</t>
  </si>
  <si>
    <t>9BeMlAUqxm3T</t>
  </si>
  <si>
    <t>e9vaoH1nBGjh</t>
  </si>
  <si>
    <t>f0byBAnMjCaX</t>
  </si>
  <si>
    <t>0QS5RPFrcMXC</t>
  </si>
  <si>
    <t>3ij2mu0hGZO5</t>
  </si>
  <si>
    <t>XAiIFHgwkxtU</t>
  </si>
  <si>
    <t>6wITSDvs3Rl2</t>
  </si>
  <si>
    <t>0piYHmlPxFXW</t>
  </si>
  <si>
    <t>f6xNFZt8GcbU</t>
  </si>
  <si>
    <t>rV9cI0aHpYzQ</t>
  </si>
  <si>
    <t>51OE8Sin0hcR</t>
  </si>
  <si>
    <t>bs5ZEKDNMVXg</t>
  </si>
  <si>
    <t>oEs2SAxWBVTJ</t>
  </si>
  <si>
    <t>zArI4Bteqhfa</t>
  </si>
  <si>
    <t>yRZq487KOlQD</t>
  </si>
  <si>
    <t>j2klZDMbGJHi</t>
  </si>
  <si>
    <t>1Sb9DeJPwisO</t>
  </si>
  <si>
    <t>ZBeSyTG756mo</t>
  </si>
  <si>
    <t>Rz7PqjigSunm</t>
  </si>
  <si>
    <t>DriNOzhv05le</t>
  </si>
  <si>
    <t>tWJxabpqghTz</t>
  </si>
  <si>
    <t>iuGYUM97JoyT</t>
  </si>
  <si>
    <t>LARhSDbFsjcW</t>
  </si>
  <si>
    <t>RtsO7GJFhPc9</t>
  </si>
  <si>
    <t>kV5aJwBGW4Og</t>
  </si>
  <si>
    <t>vV1n2wJ8afTm</t>
  </si>
  <si>
    <t>nzj6JICFV3NK</t>
  </si>
  <si>
    <t>ZTi8RMq4DVFn</t>
  </si>
  <si>
    <t>6Lif52B1cQWX</t>
  </si>
  <si>
    <t>CtfNSqhVEePT</t>
  </si>
  <si>
    <t>ebDSGxVoA3FI</t>
  </si>
  <si>
    <t>namRTfYyxeK3</t>
  </si>
  <si>
    <t>5bLolJwvS2pP</t>
  </si>
  <si>
    <t>EJzxS3DOM0AH</t>
  </si>
  <si>
    <t>VThMovqO6F7b</t>
  </si>
  <si>
    <t>QaAXZRztHB3u</t>
  </si>
  <si>
    <t>g50Q3PCj61GX</t>
  </si>
  <si>
    <t>023KjCMGT5rS</t>
  </si>
  <si>
    <t>WyGP6jz04YCn</t>
  </si>
  <si>
    <t>UoGutCZa8Js4</t>
  </si>
  <si>
    <t>PbjVhitTM9vO</t>
  </si>
  <si>
    <t>8kx0TWhJqior</t>
  </si>
  <si>
    <t>Jjb5LME0iOsg</t>
  </si>
  <si>
    <t>ie5xySRjPcMs</t>
  </si>
  <si>
    <t>gDtrOi5aE9Mj</t>
  </si>
  <si>
    <t>Blz0PF6wXhYs</t>
  </si>
  <si>
    <t>J9Vrfc1PAaIx</t>
  </si>
  <si>
    <t>sZCtxOIiK6LW</t>
  </si>
  <si>
    <t>YCQ9vMjTeztx</t>
  </si>
  <si>
    <t>3DpsQ5yfzKYj</t>
  </si>
  <si>
    <t>PDht2sYfUWbS</t>
  </si>
  <si>
    <t>zlhJUbximtVn</t>
  </si>
  <si>
    <t>n98DXRM3P04l</t>
  </si>
  <si>
    <t>lobkHrWFcpUZ</t>
  </si>
  <si>
    <t>erSTnv8y24tp</t>
  </si>
  <si>
    <t>M2l03RiHGAnD</t>
  </si>
  <si>
    <t>Kb6e4LWAwNQf</t>
  </si>
  <si>
    <t>N0ku4Uaxy5g9</t>
  </si>
  <si>
    <t>J7UGQzPtwxaM</t>
  </si>
  <si>
    <t>2eJ91anKOicF</t>
  </si>
  <si>
    <t>5iP4nfZSazek</t>
  </si>
  <si>
    <t>FWDeBy5JalP3</t>
  </si>
  <si>
    <t>BlnrFS8OGzI5</t>
  </si>
  <si>
    <t>4YcLP9HJeb5R</t>
  </si>
  <si>
    <t>PNfj5IMEcm0X</t>
  </si>
  <si>
    <t>mZP1qARtlibh</t>
  </si>
  <si>
    <t>ZHMULl57yhF6</t>
  </si>
  <si>
    <t>gTr71iD05FW9</t>
  </si>
  <si>
    <t>YhtServxVPH8</t>
  </si>
  <si>
    <t>7wtY132CVzPe</t>
  </si>
  <si>
    <t>81xBPiwam40Q</t>
  </si>
  <si>
    <t>BDZzNQJWOy81</t>
  </si>
  <si>
    <t>ryYR5FvVJCme</t>
  </si>
  <si>
    <t>8mij2rRkKP3N</t>
  </si>
  <si>
    <t>sJIWw7qCP3Ua</t>
  </si>
  <si>
    <t>lv6piW8MxrgJ</t>
  </si>
  <si>
    <t>ZhepKMRWUCAf</t>
  </si>
  <si>
    <t>WwyRlOk68Mc3</t>
  </si>
  <si>
    <t>5r9Cc3bvOKwX</t>
  </si>
  <si>
    <t>h0jEKXL3tgzf</t>
  </si>
  <si>
    <t>hxHk9aZtpSiu</t>
  </si>
  <si>
    <t>7CvG3to2PQzf</t>
  </si>
  <si>
    <t>yK7XPpYnAmS4</t>
  </si>
  <si>
    <t>IGHwsRQNrJhm</t>
  </si>
  <si>
    <t>IvZJUBAHigRu</t>
  </si>
  <si>
    <t>K3Cla0Tr9EUO</t>
  </si>
  <si>
    <t>B6FeMRXGLaW9</t>
  </si>
  <si>
    <t>seZcuV0LWaAO</t>
  </si>
  <si>
    <t>xNAjsri5COof</t>
  </si>
  <si>
    <t>Co6pq1Lb7hlW</t>
  </si>
  <si>
    <t>o3EbJ5ei9YpF</t>
  </si>
  <si>
    <t>msBoe5C9VXy6</t>
  </si>
  <si>
    <t>30Gk9K8Q4vxW</t>
  </si>
  <si>
    <t>2GwlqtmsbRUE</t>
  </si>
  <si>
    <t>YFWAlenUk1sr</t>
  </si>
  <si>
    <t>BvojLliH9nEk</t>
  </si>
  <si>
    <t>xe8JEatDmcHQ</t>
  </si>
  <si>
    <t>l9sjgY1FhZHJ</t>
  </si>
  <si>
    <t>xr7LtCI5gbhu</t>
  </si>
  <si>
    <t>yXLxIUpa2541</t>
  </si>
  <si>
    <t>yPWu1jtQHleK</t>
  </si>
  <si>
    <t>TROBjCPHZgiu</t>
  </si>
  <si>
    <t>NlgIH2J7y3ea</t>
  </si>
  <si>
    <t>2Oo8M4XliHGN</t>
  </si>
  <si>
    <t>Bk7mHItRLg1C</t>
  </si>
  <si>
    <t>j3NDhwYxmR4Z</t>
  </si>
  <si>
    <t>HO7AIWMZuLQ8</t>
  </si>
  <si>
    <t>UiL75RJu4Zev</t>
  </si>
  <si>
    <t>jMamHxXUFGzs</t>
  </si>
  <si>
    <t>Y8tKX7wJEoMR</t>
  </si>
  <si>
    <t>ZhwSveV9fBcr</t>
  </si>
  <si>
    <t>3CnUKQLEoeci</t>
  </si>
  <si>
    <t>nSJ3QaWqHMi4</t>
  </si>
  <si>
    <t>HtAY6bseXukS</t>
  </si>
  <si>
    <t>O9XzPwi6vJQS</t>
  </si>
  <si>
    <t>biLpl4Jf7N3h</t>
  </si>
  <si>
    <t>SwMDZY1ghBnc</t>
  </si>
  <si>
    <t>abmHZAP7nhx6</t>
  </si>
  <si>
    <t>uhjwDYOQH7Az</t>
  </si>
  <si>
    <t>eITPWaw0N7Yl</t>
  </si>
  <si>
    <t>nFTRPG1sHzVX</t>
  </si>
  <si>
    <t>VkU9pODvAnzm</t>
  </si>
  <si>
    <t>9C2RZ6i8vaLE</t>
  </si>
  <si>
    <t>3uMtrxEAagjh</t>
  </si>
  <si>
    <t>p3cNjKvfFlB1</t>
  </si>
  <si>
    <t>Bcxpz7oJ4kt0</t>
  </si>
  <si>
    <t>AVfguj3pI1sC</t>
  </si>
  <si>
    <t>wovWk4LmjqTR</t>
  </si>
  <si>
    <t>ZLV1GYpfFhQH</t>
  </si>
  <si>
    <t>qbmySn718BDA</t>
  </si>
  <si>
    <t>eB9aFRk7TKuv</t>
  </si>
  <si>
    <t>kRtzLacnwMlV</t>
  </si>
  <si>
    <t>ZYxksR8DcKIo</t>
  </si>
  <si>
    <t>jIMRTkoCh3vU</t>
  </si>
  <si>
    <t>5YhCGcsT8X9n</t>
  </si>
  <si>
    <t>cgwr6NPousEv</t>
  </si>
  <si>
    <t>8Z7on5zYkqIB</t>
  </si>
  <si>
    <t>RQDeGpwinYZF</t>
  </si>
  <si>
    <t>ZX5yYOThQMWl</t>
  </si>
  <si>
    <t>q2cf73FMBIlj</t>
  </si>
  <si>
    <t>9IAQcWjD8LK4</t>
  </si>
  <si>
    <t>2rfkPBLMayQc</t>
  </si>
  <si>
    <t>XyOzm6MgrRVe</t>
  </si>
  <si>
    <t>HE3PegzrG8TZ</t>
  </si>
  <si>
    <t>ET65XPIUZvzm</t>
  </si>
  <si>
    <t>wSnpt6j2vCeo</t>
  </si>
  <si>
    <t>iIzQcS2HLNxD</t>
  </si>
  <si>
    <t>iDVfbzXNqnOQ</t>
  </si>
  <si>
    <t>lz91xE4us3Cr</t>
  </si>
  <si>
    <t>kmzDYXnNeVcZ</t>
  </si>
  <si>
    <t>yWm6lQaqIG2c</t>
  </si>
  <si>
    <t>urJOCbkRUDGE</t>
  </si>
  <si>
    <t>j3aJC2wQg0lt</t>
  </si>
  <si>
    <t>X8cu1lp592fb</t>
  </si>
  <si>
    <t>BxLgyza9CwUb</t>
  </si>
  <si>
    <t>l1rKPQY8MGyn</t>
  </si>
  <si>
    <t>JGa0fzU71rcj</t>
  </si>
  <si>
    <t>qpHNwTDGZCOX</t>
  </si>
  <si>
    <t>xr403NjDJCGp</t>
  </si>
  <si>
    <t>ZS1iEyabUuro</t>
  </si>
  <si>
    <t>WMIfkU2lzgAp</t>
  </si>
  <si>
    <t>5iejE4yn3BUD</t>
  </si>
  <si>
    <t>SLsHPFEi2T9h</t>
  </si>
  <si>
    <t>QarXJELT1xVG</t>
  </si>
  <si>
    <t>GPpjuCztQXWf</t>
  </si>
  <si>
    <t>A5Wu0gLsyIEt</t>
  </si>
  <si>
    <t>HbVEC3W9IvGJ</t>
  </si>
  <si>
    <t>pBRtF5GgE90w</t>
  </si>
  <si>
    <t>Sl843Cs1Bhji</t>
  </si>
  <si>
    <t>NA63jeKratqU</t>
  </si>
  <si>
    <t>iw3PrGQ2W4UH</t>
  </si>
  <si>
    <t>7bPxXCYn98E3</t>
  </si>
  <si>
    <t>wAhz75KqHGuP</t>
  </si>
  <si>
    <t>OX10bTqLED7Y</t>
  </si>
  <si>
    <t>vLsPZw07b65o</t>
  </si>
  <si>
    <t>Nm3FiolnBYqD</t>
  </si>
  <si>
    <t>Ff5QuSDzvgNo</t>
  </si>
  <si>
    <t>ouKpvMJ19L4n</t>
  </si>
  <si>
    <t>swyOeYhRZP9p</t>
  </si>
  <si>
    <t>PiMGH9SqKjug</t>
  </si>
  <si>
    <t>xrfUuLnelApO</t>
  </si>
  <si>
    <t>BLECGMc4WzrS</t>
  </si>
  <si>
    <t>6RgGnzXAHLZV</t>
  </si>
  <si>
    <t>W3LODCvbrumh</t>
  </si>
  <si>
    <t>H7Bmj93YuVqZ</t>
  </si>
  <si>
    <t>Atrx2ClMb6uc</t>
  </si>
  <si>
    <t>C5D6lqF3JLcv</t>
  </si>
  <si>
    <t>5Ffbw4WZle1s</t>
  </si>
  <si>
    <t>L9Q3DtI4ZC7W</t>
  </si>
  <si>
    <t>iCs2jDQqorLp</t>
  </si>
  <si>
    <t>bHEcIW6pA293</t>
  </si>
  <si>
    <t>wF1z0KOjtCsQ</t>
  </si>
  <si>
    <t>DtEgk4xXlGbO</t>
  </si>
  <si>
    <t>eicr0gJ7ZhHR</t>
  </si>
  <si>
    <t>syvWl3U7h6ST</t>
  </si>
  <si>
    <t>TksoFL4x6R1Q</t>
  </si>
  <si>
    <t>X87rKJL4tifg</t>
  </si>
  <si>
    <t>aUVnj52BfsiY</t>
  </si>
  <si>
    <t>PXrZvzwtEWJA</t>
  </si>
  <si>
    <t>IBgilnzp6au1</t>
  </si>
  <si>
    <t>w0qg8mpzMeKO</t>
  </si>
  <si>
    <t>PJIZiw1XGsR5</t>
  </si>
  <si>
    <t>M2tkNEnVvQF1</t>
  </si>
  <si>
    <t>9y2IUVGZizYL</t>
  </si>
  <si>
    <t>3AZD8QYMxsKg</t>
  </si>
  <si>
    <t>x4V6v1LsQYcF</t>
  </si>
  <si>
    <t>uajJLOlswyoT</t>
  </si>
  <si>
    <t>RN4QTFka2wum</t>
  </si>
  <si>
    <t>ouPKDFJ9cO8s</t>
  </si>
  <si>
    <t>x54vLAgXPshY</t>
  </si>
  <si>
    <t>A2OXt0hClMpj</t>
  </si>
  <si>
    <t>Z5N0tLgV9WHi</t>
  </si>
  <si>
    <t>kahZlwQ2mWGS</t>
  </si>
  <si>
    <t>4QpnkzPtVqNC</t>
  </si>
  <si>
    <t>G5Is0kgSPHTO</t>
  </si>
  <si>
    <t>qmjwn7DzBhLs</t>
  </si>
  <si>
    <t>qDmVBbsuzgQ4</t>
  </si>
  <si>
    <t>0MgAKph1JmXa</t>
  </si>
  <si>
    <t>LSoralCnbAs4</t>
  </si>
  <si>
    <t>8Y9yNvTjgkie</t>
  </si>
  <si>
    <t>bxa9WPzjVtgF</t>
  </si>
  <si>
    <t>0nfWkI8qxbhC</t>
  </si>
  <si>
    <t>XBQoSLv90Vge</t>
  </si>
  <si>
    <t>hLVoDNbq1SrB</t>
  </si>
  <si>
    <t>wUPMn6sC7col</t>
  </si>
  <si>
    <t>2yY1VfpkuqBi</t>
  </si>
  <si>
    <t>QLcJOKuyE2jh</t>
  </si>
  <si>
    <t>tFZ8k1EWrPXw</t>
  </si>
  <si>
    <t>CBku15JWI4ea</t>
  </si>
  <si>
    <t>ROgzacn7kj5x</t>
  </si>
  <si>
    <t>bUV9iFLGwhDx</t>
  </si>
  <si>
    <t>g0lb7vM3u8X5</t>
  </si>
  <si>
    <t>WnY3ESyP5GoA</t>
  </si>
  <si>
    <t>FYN4amSyVP7J</t>
  </si>
  <si>
    <t>YoX6nEOVQk7F</t>
  </si>
  <si>
    <t>yC95KtZYixBQ</t>
  </si>
  <si>
    <t>zb68ZRoIyDVL</t>
  </si>
  <si>
    <t>aZ1WU3bG47lr</t>
  </si>
  <si>
    <t>uMYwT3pZSI1v</t>
  </si>
  <si>
    <t>fNuJWcDspwFK</t>
  </si>
  <si>
    <t>kSlzrpneGxO6</t>
  </si>
  <si>
    <t>L2P6UcKhoJXY</t>
  </si>
  <si>
    <t>Qgq2yAtumRKo</t>
  </si>
  <si>
    <t>gwYWryfs7k01</t>
  </si>
  <si>
    <t>arBDC43eoHWZ</t>
  </si>
  <si>
    <t>QPR9sSm2r0NH</t>
  </si>
  <si>
    <t>EQYTOWncaeuN</t>
  </si>
  <si>
    <t>mzJh5n82wjiG</t>
  </si>
  <si>
    <t>baZUs6yrfJWk</t>
  </si>
  <si>
    <t>MNy5gBVK2shn</t>
  </si>
  <si>
    <t>suijD10goQqP</t>
  </si>
  <si>
    <t>ujM1tP24snIW</t>
  </si>
  <si>
    <t>l4eMs8QpNG06</t>
  </si>
  <si>
    <t>jGNY6zoIwKSh</t>
  </si>
  <si>
    <t>ZNvMAqyrRGp1</t>
  </si>
  <si>
    <t>QcvphE4jswFr</t>
  </si>
  <si>
    <t>6BzfvgEU2xwM</t>
  </si>
  <si>
    <t>mlcvkQ9xgaPy</t>
  </si>
  <si>
    <t>O9Wrfh8TJmK2</t>
  </si>
  <si>
    <t>u218lrc9XjLn</t>
  </si>
  <si>
    <t>pfo1QWiacCXA</t>
  </si>
  <si>
    <t>p9bWiD8ehju0</t>
  </si>
  <si>
    <t>AMPsrEk3WJRV</t>
  </si>
  <si>
    <t>lxkw9nrESPqN</t>
  </si>
  <si>
    <t>EvgaFuCtqQRA</t>
  </si>
  <si>
    <t>KroONP1mCES0</t>
  </si>
  <si>
    <t>SwH7ko1pANMQ</t>
  </si>
  <si>
    <t>cniYeMWXkN56</t>
  </si>
  <si>
    <t>jE3Hy48h7gOT</t>
  </si>
  <si>
    <t>1xKhb74XrO3H</t>
  </si>
  <si>
    <t>DvpFgKGH45Cj</t>
  </si>
  <si>
    <t>P6AymLvZoBnJ</t>
  </si>
  <si>
    <t>a1hK6jBZxmW4</t>
  </si>
  <si>
    <t>wRIDqhex7C2X</t>
  </si>
  <si>
    <t>CW2DMtUvNpQb</t>
  </si>
  <si>
    <t>K5fsAteISJk4</t>
  </si>
  <si>
    <t>46wcZBqXupV1</t>
  </si>
  <si>
    <t>496AzloMGneS</t>
  </si>
  <si>
    <t>o7StKH8YgDyk</t>
  </si>
  <si>
    <t>EOqWlx6J5uaD</t>
  </si>
  <si>
    <t>isYSaNxzZIgh</t>
  </si>
  <si>
    <t>3y7OperLsljR</t>
  </si>
  <si>
    <t>YFvlBxoWDRms</t>
  </si>
  <si>
    <t>EiUMPzYWJAml</t>
  </si>
  <si>
    <t>46HBV1wOIyzQ</t>
  </si>
  <si>
    <t>wnEWPzVRcjir</t>
  </si>
  <si>
    <t>pX3IEsBKamcR</t>
  </si>
  <si>
    <t>Dh1igYT59q0s</t>
  </si>
  <si>
    <t>gLfBEyOrbUQT</t>
  </si>
  <si>
    <t>5rRfTFI8twhA</t>
  </si>
  <si>
    <t>BLRqnV6DQAEx</t>
  </si>
  <si>
    <t>IFzVYJ0t47U2</t>
  </si>
  <si>
    <t>eqLR7Sn6NZ5t</t>
  </si>
  <si>
    <t>hQJnE8SvjkxM</t>
  </si>
  <si>
    <t>X69Dvw4Zfqu5</t>
  </si>
  <si>
    <t>bmLKFXuMHU5g</t>
  </si>
  <si>
    <t>GseSMrq1cfoz</t>
  </si>
  <si>
    <t>hNiKqBlp5nIC</t>
  </si>
  <si>
    <t>aiNfU9tx3JB1</t>
  </si>
  <si>
    <t>ZskBoJvxwjUl</t>
  </si>
  <si>
    <t>NnvMC1ls0PV6</t>
  </si>
  <si>
    <t>SNvhqOVMgxys</t>
  </si>
  <si>
    <t>i8sEnL7taQlr</t>
  </si>
  <si>
    <t>BfJl2DNZzqKY</t>
  </si>
  <si>
    <t>BhOaIKbvjiU3</t>
  </si>
  <si>
    <t>YAU0XhT7pVJx</t>
  </si>
  <si>
    <t>15jQMOZzFnkR</t>
  </si>
  <si>
    <t>29BKzFukgXZ4</t>
  </si>
  <si>
    <t>2PpaSJYmk917</t>
  </si>
  <si>
    <t>v6S4qPkcjoy0</t>
  </si>
  <si>
    <t>5JFzawmRG1bN</t>
  </si>
  <si>
    <t>Qb8RGY0eUwvm</t>
  </si>
  <si>
    <t>yOmkstLgJ1Pz</t>
  </si>
  <si>
    <t>t8sNJzRAaMcl</t>
  </si>
  <si>
    <t>IcPGFf7pZeyv</t>
  </si>
  <si>
    <t>abyuejqhgFfk</t>
  </si>
  <si>
    <t>H1IJUGzaiksj</t>
  </si>
  <si>
    <t>HUwtpaBL6uR8</t>
  </si>
  <si>
    <t>iQY1ekNyRxjE</t>
  </si>
  <si>
    <t>njIfKG9HlQ6W</t>
  </si>
  <si>
    <t>VUGYniP5HzmN</t>
  </si>
  <si>
    <t>NfShCuxEjrGT</t>
  </si>
  <si>
    <t>Lr0KUID5mE9X</t>
  </si>
  <si>
    <t>CcyshU4i2GPw</t>
  </si>
  <si>
    <t>0AxqrNRsP5ob</t>
  </si>
  <si>
    <t>AL3T7cu5boUF</t>
  </si>
  <si>
    <t>KpkmbzeRoqyJ</t>
  </si>
  <si>
    <t>wZIcpjD18e0S</t>
  </si>
  <si>
    <t>G05STuF9WoVU</t>
  </si>
  <si>
    <t>GINCgW9Omny6</t>
  </si>
  <si>
    <t>5yh1fOpWLvrt</t>
  </si>
  <si>
    <t>uVcS71TsRgBQ</t>
  </si>
  <si>
    <t>3kDLiA2SMH94</t>
  </si>
  <si>
    <t>cZxlnv8DyXCF</t>
  </si>
  <si>
    <t>ZOAI1o0ETzqm</t>
  </si>
  <si>
    <t>HmXbcSFVhj63</t>
  </si>
  <si>
    <t>ZcaGnqgpv9fW</t>
  </si>
  <si>
    <t>Bqu1zCe8JiIG</t>
  </si>
  <si>
    <t>SGvFuol3tkDi</t>
  </si>
  <si>
    <t>MTAwCS8vpigR</t>
  </si>
  <si>
    <t>WfYrnbE8Cu6t</t>
  </si>
  <si>
    <t>gWD3ncAlTKBN</t>
  </si>
  <si>
    <t>SiEezJ8DCwvc</t>
  </si>
  <si>
    <t>aWiULvnuqM1N</t>
  </si>
  <si>
    <t>sMiHukyUpT4v</t>
  </si>
  <si>
    <t>TEMF6OfNwQW8</t>
  </si>
  <si>
    <t>Iz0fnyRhACVs</t>
  </si>
  <si>
    <t>bkf5lBcQAXHx</t>
  </si>
  <si>
    <t>qS0pvRazmKeF</t>
  </si>
  <si>
    <t>xDEOXGMzNK78</t>
  </si>
  <si>
    <t>7YN5rOxB2osb</t>
  </si>
  <si>
    <t>QbOkgsSuVZ48</t>
  </si>
  <si>
    <t>Pvj4O91xYNKR</t>
  </si>
  <si>
    <t>WMlIXQRn4BHp</t>
  </si>
  <si>
    <t>ri8m1bUekvw3</t>
  </si>
  <si>
    <t>raUpMPCfFnhv</t>
  </si>
  <si>
    <t>i1T0m3E2zICc</t>
  </si>
  <si>
    <t>qBbCV9UkjsJh</t>
  </si>
  <si>
    <t>U4pR3AZFBiSW</t>
  </si>
  <si>
    <t>fECgDGmXi7NB</t>
  </si>
  <si>
    <t>zX8g712AerfV</t>
  </si>
  <si>
    <t>ZuqDO2XChKpe</t>
  </si>
  <si>
    <t>NnHMBCFwoejv</t>
  </si>
  <si>
    <t>czrhJqnWRaN6</t>
  </si>
  <si>
    <t>2ZlCAYIua1M0</t>
  </si>
  <si>
    <t>5rbMRiJnBoGP</t>
  </si>
  <si>
    <t>ORzbk6p4BisI</t>
  </si>
  <si>
    <t>owxOt8rLTYVm</t>
  </si>
  <si>
    <t>U7gVOGuWXCqi</t>
  </si>
  <si>
    <t>N5uRVxBnqwPk</t>
  </si>
  <si>
    <t>msFXSQ3GUYJv</t>
  </si>
  <si>
    <t>0cWE6KLz4rsB</t>
  </si>
  <si>
    <t>UBr8i5ksEwju</t>
  </si>
  <si>
    <t>lGa6H4ZquLPg</t>
  </si>
  <si>
    <t>E5guqKXLPJZh</t>
  </si>
  <si>
    <t>vrD6IflBJUuk</t>
  </si>
  <si>
    <t>i6olMP5kTUr2</t>
  </si>
  <si>
    <t>G2oIxH0tJyTK</t>
  </si>
  <si>
    <t>o4Sw7cEQ6hiX</t>
  </si>
  <si>
    <t>JqriGEHSNTKg</t>
  </si>
  <si>
    <t>9sYrngD125lU</t>
  </si>
  <si>
    <t>4oBKeqiQz6Tj</t>
  </si>
  <si>
    <t>Fc6WeOuz5X3B</t>
  </si>
  <si>
    <t>7k5Y80F62KXj</t>
  </si>
  <si>
    <t>7BN62qPzxZLJ</t>
  </si>
  <si>
    <t>U6opzOerSZkN</t>
  </si>
  <si>
    <t>WJibjMF6ea2B</t>
  </si>
  <si>
    <t>7u2VZbmWSkXF</t>
  </si>
  <si>
    <t>UShLl9u0AIz7</t>
  </si>
  <si>
    <t>XrE0u8PBnyGC</t>
  </si>
  <si>
    <t>nNfuYKjobI5h</t>
  </si>
  <si>
    <t>8JW1BOpHeEhK</t>
  </si>
  <si>
    <t>cUjwWgCK2ksZ</t>
  </si>
  <si>
    <t>h35r90afHSZO</t>
  </si>
  <si>
    <t>YbBnriX5Gxyc</t>
  </si>
  <si>
    <t>NnmahQGUA9xI</t>
  </si>
  <si>
    <t>TfFu9K5lrzyY</t>
  </si>
  <si>
    <t>QbYhULARtDsI</t>
  </si>
  <si>
    <t>S2NaBJFUj7Ev</t>
  </si>
  <si>
    <t>NPYguHQ2LbqJ</t>
  </si>
  <si>
    <t>p3jZY4ETAtxO</t>
  </si>
  <si>
    <t>0JKAz72gUDe3</t>
  </si>
  <si>
    <t>IJh9FvlxROwN</t>
  </si>
  <si>
    <t>uH7rtz5q9mpI</t>
  </si>
  <si>
    <t>WN9fTPlAstMK</t>
  </si>
  <si>
    <t>VhzoFSagmecK</t>
  </si>
  <si>
    <t>XryWwS2DntlV</t>
  </si>
  <si>
    <t>ah4Cl1HXusoA</t>
  </si>
  <si>
    <t>qROn3LWBjQhp</t>
  </si>
  <si>
    <t>gLkHowhK3Mz2</t>
  </si>
  <si>
    <t>NDl56tfIAO7a</t>
  </si>
  <si>
    <t>2ufbxos7XqVE</t>
  </si>
  <si>
    <t>9OACBZDymjaG</t>
  </si>
  <si>
    <t>sTWV7MjIq2DR</t>
  </si>
  <si>
    <t>Dqb4HKig25GF</t>
  </si>
  <si>
    <t>JXurgjSoe7Ki</t>
  </si>
  <si>
    <t>ym7XpW826wN5</t>
  </si>
  <si>
    <t>6VlSoOLEXGyx</t>
  </si>
  <si>
    <t>VFDYBL3nTPI8</t>
  </si>
  <si>
    <t>lRxg0bOIT3nC</t>
  </si>
  <si>
    <t>Jgpscf4k1KSj</t>
  </si>
  <si>
    <t>CDs0GjQqFh8N</t>
  </si>
  <si>
    <t>C26A35eLjQSz</t>
  </si>
  <si>
    <t>FKvmgfAZ2RNl</t>
  </si>
  <si>
    <t>wmaJvF6WrS3s</t>
  </si>
  <si>
    <t>97isqXmSWQbU</t>
  </si>
  <si>
    <t>67heZb4TSDFL</t>
  </si>
  <si>
    <t>YMVT9zCQwLKy</t>
  </si>
  <si>
    <t>VgBryoxna7Xk</t>
  </si>
  <si>
    <t>cWVJ0oRQUXYD</t>
  </si>
  <si>
    <t>0fVFMGJCgKmE</t>
  </si>
  <si>
    <t>aHBu6kSb5qIy</t>
  </si>
  <si>
    <t>HSqbv14WITFP</t>
  </si>
  <si>
    <t>Ptx0gK1pZHhq</t>
  </si>
  <si>
    <t>QjT7bIu9s3wq</t>
  </si>
  <si>
    <t>JAG5qrofvNZP</t>
  </si>
  <si>
    <t>ENslxJPYif3S</t>
  </si>
  <si>
    <t>HaJpE85GCS6x</t>
  </si>
  <si>
    <t>DPemf2hCyl9o</t>
  </si>
  <si>
    <t>W5B2mEPcNIA8</t>
  </si>
  <si>
    <t>JLRbXoznYZtS</t>
  </si>
  <si>
    <t>3OnA5okZJXCi</t>
  </si>
  <si>
    <t>WImG5EtZXy3k</t>
  </si>
  <si>
    <t>jXLaeY9VQNAx</t>
  </si>
  <si>
    <t>mCNAcQfaJYvM</t>
  </si>
  <si>
    <t>JhownXY9DOgS</t>
  </si>
  <si>
    <t>kIWPGXK7QRgU</t>
  </si>
  <si>
    <t>KOxphX2Jg7be</t>
  </si>
  <si>
    <t>r8JZkNiYQmPv</t>
  </si>
  <si>
    <t>u1KXBZLUqOti</t>
  </si>
  <si>
    <t>tj72uUisfVYO</t>
  </si>
  <si>
    <t>WM4FgwAfav2q</t>
  </si>
  <si>
    <t>iGjrfYX92t8F</t>
  </si>
  <si>
    <t>xMGKpAqzhNJR</t>
  </si>
  <si>
    <t>XLjiaukhNt5m</t>
  </si>
  <si>
    <t>umV0bNpsAUIK</t>
  </si>
  <si>
    <t>ZYeA15JbCgxH</t>
  </si>
  <si>
    <t>YNTyx6mPSAD9</t>
  </si>
  <si>
    <t>DigTHqo5fctP</t>
  </si>
  <si>
    <t>03D5I89Y6OAj</t>
  </si>
  <si>
    <t>KFmO30E9YxkW</t>
  </si>
  <si>
    <t>Kz1M7EaDQ0Ts</t>
  </si>
  <si>
    <t>DU4HMe2OBcXf</t>
  </si>
  <si>
    <t>a6nSHtuWq3V2</t>
  </si>
  <si>
    <t>VfYlLX9q4xQv</t>
  </si>
  <si>
    <t>ChbZfpS8rgAo</t>
  </si>
  <si>
    <t>XSKcg6wojCk7</t>
  </si>
  <si>
    <t>oiKb9LEgqczw</t>
  </si>
  <si>
    <t>XJ2gNUyZlPaA</t>
  </si>
  <si>
    <t>PCkGlBqngo8O</t>
  </si>
  <si>
    <t>rVxoAYkWlKI9</t>
  </si>
  <si>
    <t>2HMeBGzOLITA</t>
  </si>
  <si>
    <t>AbyC0qrOh4wY</t>
  </si>
  <si>
    <t>E2H8kBnC1JhZ</t>
  </si>
  <si>
    <t>PUSHnjlmcOzv</t>
  </si>
  <si>
    <t>QNpVe1WgZXPs</t>
  </si>
  <si>
    <t>FfWbnIU9A8EH</t>
  </si>
  <si>
    <t>wUz4lCTXKGib</t>
  </si>
  <si>
    <t>Nh3Jxp8wX2Bu</t>
  </si>
  <si>
    <t>xKGze49VaCfA</t>
  </si>
  <si>
    <t>h4ulexTY7Izp</t>
  </si>
  <si>
    <t>nuQwG2OLaZAr</t>
  </si>
  <si>
    <t>I3XUxoDkuGH4</t>
  </si>
  <si>
    <t>lFCPa7cvIJGT</t>
  </si>
  <si>
    <t>TxfXpCRZ3sNM</t>
  </si>
  <si>
    <t>RwIb8cASn1lo</t>
  </si>
  <si>
    <t>bpcVoO5iGNDf</t>
  </si>
  <si>
    <t>axsY0bHoTLyM</t>
  </si>
  <si>
    <t>GR2BMe8KY3C0</t>
  </si>
  <si>
    <t>j9sgWZpvVzEc</t>
  </si>
  <si>
    <t>Q0KU4BmYchIA</t>
  </si>
  <si>
    <t>PRFjlIs3zU0w</t>
  </si>
  <si>
    <t>kaZClTivVAMS</t>
  </si>
  <si>
    <t>W9RPOGCynmb3</t>
  </si>
  <si>
    <t>QhIb67HlakLK</t>
  </si>
  <si>
    <t>3BfAE6F9KWia</t>
  </si>
  <si>
    <t>ugGa3h6Q4YSo</t>
  </si>
  <si>
    <t>1zPCIjZQqoaD</t>
  </si>
  <si>
    <t>vijgu5eJtByS</t>
  </si>
  <si>
    <t>9SNBs3unlhjo</t>
  </si>
  <si>
    <t>LoIKj0STHZky</t>
  </si>
  <si>
    <t>fu6LKV45FRcM</t>
  </si>
  <si>
    <t>sTOkcz0pRviA</t>
  </si>
  <si>
    <t>TjMkuNaD90A7</t>
  </si>
  <si>
    <t>QBF4hGowjeUb</t>
  </si>
  <si>
    <t>2uHwq3ghGoSP</t>
  </si>
  <si>
    <t>FN6CLolYjfPI</t>
  </si>
  <si>
    <t>jyv9zb0ZpY2M</t>
  </si>
  <si>
    <t>mbU2uPVGx5rR</t>
  </si>
  <si>
    <t>UYEHfPIVr20e</t>
  </si>
  <si>
    <t>81K4IWgF9EoM</t>
  </si>
  <si>
    <t>Uu54wTQocSE1</t>
  </si>
  <si>
    <t>6jHa5Ayp2ewK</t>
  </si>
  <si>
    <t>1X0t5RY8yD4j</t>
  </si>
  <si>
    <t>JUNZLv58DISr</t>
  </si>
  <si>
    <t>AGaK6Q8W1SNu</t>
  </si>
  <si>
    <t>oFnKX7ZNeh4a</t>
  </si>
  <si>
    <t>4TO8KzvJeXp3</t>
  </si>
  <si>
    <t>FP5miTCoOjeA</t>
  </si>
  <si>
    <t>y5YiwZVhHtl4</t>
  </si>
  <si>
    <t>Ya9JpLWuwDKz</t>
  </si>
  <si>
    <t>kQUE1OpDjTSz</t>
  </si>
  <si>
    <t>hIFHPJTVc7lu</t>
  </si>
  <si>
    <t>jK5V0iAwzOBT</t>
  </si>
  <si>
    <t>AxGjRvKQEJDq</t>
  </si>
  <si>
    <t>t1pBgxnF8sla</t>
  </si>
  <si>
    <t>iNDHo5ymQJgs</t>
  </si>
  <si>
    <t>3BRNcbY8uPyF</t>
  </si>
  <si>
    <t>I7LrN6OtXZPk</t>
  </si>
  <si>
    <t>MW91qGECrBTs</t>
  </si>
  <si>
    <t>btN2uiXKsQP1</t>
  </si>
  <si>
    <t>XpqoxRcz7jWZ</t>
  </si>
  <si>
    <t>YUyGPogwi14A</t>
  </si>
  <si>
    <t>1zQITANHFhUK</t>
  </si>
  <si>
    <t>NYXi6IFjLDVU</t>
  </si>
  <si>
    <t>SHN4ciYOrLvI</t>
  </si>
  <si>
    <t>UV4hGe53nNvr</t>
  </si>
  <si>
    <t>Aug1DVmF6qnW</t>
  </si>
  <si>
    <t>JpS4AYkboNvu</t>
  </si>
  <si>
    <t>KLZ32OEqv9Fx</t>
  </si>
  <si>
    <t>KZY5lSmHX1sQ</t>
  </si>
  <si>
    <t>KmoaS8t2JeUM</t>
  </si>
  <si>
    <t>OXviToS26VG8</t>
  </si>
  <si>
    <t>nZAsPQhMlmf3</t>
  </si>
  <si>
    <t>MVBpSUqhQGOv</t>
  </si>
  <si>
    <t>hLMPYKAIHGSV</t>
  </si>
  <si>
    <t>K3rgOZtuJevI</t>
  </si>
  <si>
    <t>zWGAFqEjPbaO</t>
  </si>
  <si>
    <t>AagRw9Yjrt63</t>
  </si>
  <si>
    <t>txqsy3GIoeJR</t>
  </si>
  <si>
    <t>qJzNmaWKfI9R</t>
  </si>
  <si>
    <t>Xv1xetC8UyDh</t>
  </si>
  <si>
    <t>86paqwx0cokb</t>
  </si>
  <si>
    <t>5fOvc7tekVGs</t>
  </si>
  <si>
    <t>TBmp8Wx2kuL6</t>
  </si>
  <si>
    <t>106xcyQfap84</t>
  </si>
  <si>
    <t>BKoMg2zeORSQ</t>
  </si>
  <si>
    <t>xyXlVDSs4h1R</t>
  </si>
  <si>
    <t>8uCltNq5RMUy</t>
  </si>
  <si>
    <t>PgRw8Xkv0UM2</t>
  </si>
  <si>
    <t>3JyhX4OBLRMw</t>
  </si>
  <si>
    <t>gC0w3E5GkVKv</t>
  </si>
  <si>
    <t>r2jWCkH8wiBx</t>
  </si>
  <si>
    <t>iP4DEj7Q02zu</t>
  </si>
  <si>
    <t>n7gTI5kosCtG</t>
  </si>
  <si>
    <t>1OoD3mgrIkB2</t>
  </si>
  <si>
    <t>sLt8YxICUwRe</t>
  </si>
  <si>
    <t>qZjRLni8ml5J</t>
  </si>
  <si>
    <t>FHjqCN9ekB3l</t>
  </si>
  <si>
    <t>p0K8T6lCZ2iu</t>
  </si>
  <si>
    <t>ph7fW8XJg9sR</t>
  </si>
  <si>
    <t>HtFc1ZBmhXK9</t>
  </si>
  <si>
    <t>Cpyjc4NaAvo2</t>
  </si>
  <si>
    <t>HNw0YDmp1Viy</t>
  </si>
  <si>
    <t>0wkjVRMr4cZh</t>
  </si>
  <si>
    <t>T9oQ4s6hHkKx</t>
  </si>
  <si>
    <t>awNpXVqBSvI6</t>
  </si>
  <si>
    <t>H0wLZ71EXaKn</t>
  </si>
  <si>
    <t>3O48ZEgAICXk</t>
  </si>
  <si>
    <t>wtxZi1l3bnvU</t>
  </si>
  <si>
    <t>o4uVKgz6ZGcr</t>
  </si>
  <si>
    <t>mzeGf76DE2aM</t>
  </si>
  <si>
    <t>J4Zp5hjy7DNa</t>
  </si>
  <si>
    <t>Noftz6Xgn2Ep</t>
  </si>
  <si>
    <t>lF8iVGOJWPQv</t>
  </si>
  <si>
    <t>3J9bEsc8rXVG</t>
  </si>
  <si>
    <t>wzrbQNoG0pHX</t>
  </si>
  <si>
    <t>OPSXWp5BImu2</t>
  </si>
  <si>
    <t>Vi65NyEjZfW3</t>
  </si>
  <si>
    <t>MVmYkxbXIUWN</t>
  </si>
  <si>
    <t>qRSXIFZYrhgT</t>
  </si>
  <si>
    <t>r1agPBUkjfTF</t>
  </si>
  <si>
    <t>GOxmwIeVl1kY</t>
  </si>
  <si>
    <t>ePVF6Yv0GbZw</t>
  </si>
  <si>
    <t>sXOGv0qCfRYc</t>
  </si>
  <si>
    <t>WiucSVno91GO</t>
  </si>
  <si>
    <t>KRrF4yQsSoB0</t>
  </si>
  <si>
    <t>JgOly3R7FxtD</t>
  </si>
  <si>
    <t>LOXwTqAzMsfV</t>
  </si>
  <si>
    <t>LmMlNPuh3FCz</t>
  </si>
  <si>
    <t>N3QCvoT8D7ku</t>
  </si>
  <si>
    <t>y7NghF98sP3c</t>
  </si>
  <si>
    <t>90icT1wSbVE7</t>
  </si>
  <si>
    <t>7jPhzEsLwSiN</t>
  </si>
  <si>
    <t>E0MFhQiXR82K</t>
  </si>
  <si>
    <t>u1QXwzNMFqDA</t>
  </si>
  <si>
    <t>eD7uXqULzC5Z</t>
  </si>
  <si>
    <t>gL74TDRIftsY</t>
  </si>
  <si>
    <t>whnp1Jk0xOX4</t>
  </si>
  <si>
    <t>v7AsIQnCl6k1</t>
  </si>
  <si>
    <t>Q3nHgTp5wYWs</t>
  </si>
  <si>
    <t>7ycuRk45SXE1</t>
  </si>
  <si>
    <t>52vzsoahHMJp</t>
  </si>
  <si>
    <t>6wIBQ3qtSpeO</t>
  </si>
  <si>
    <t>zmAtcRqxwjOg</t>
  </si>
  <si>
    <t>PJyk5TVci8LO</t>
  </si>
  <si>
    <t>EDJlkXhYyTBP</t>
  </si>
  <si>
    <t>ufeTjDBPMGh4</t>
  </si>
  <si>
    <t>VOj8BYmMs042</t>
  </si>
  <si>
    <t>FezNWg4c9fsS</t>
  </si>
  <si>
    <t>L89aVIxcR1uS</t>
  </si>
  <si>
    <t>2wc0QFOytVUM</t>
  </si>
  <si>
    <t>9Nb1RjJlHLyX</t>
  </si>
  <si>
    <t>1g87lH64aRE2</t>
  </si>
  <si>
    <t>D6QRgWlxaok2</t>
  </si>
  <si>
    <t>8RLFopbUZXez</t>
  </si>
  <si>
    <t>zU6LX19Gvh8P</t>
  </si>
  <si>
    <t>zKtRlvG0ign2</t>
  </si>
  <si>
    <t>aYIHKXTZfe04</t>
  </si>
  <si>
    <t>LyGvAVnmfpNq</t>
  </si>
  <si>
    <t>XrP02VblSiHf</t>
  </si>
  <si>
    <t>ubNStMcVvPYE</t>
  </si>
  <si>
    <t>aVijE1gSIb5c</t>
  </si>
  <si>
    <t>5JCNu8XR2mZQ</t>
  </si>
  <si>
    <t>3m2RPjiUXvBe</t>
  </si>
  <si>
    <t>kBmCeoLDYVSK</t>
  </si>
  <si>
    <t>ryWxc6C1afDS</t>
  </si>
  <si>
    <t>ocn8D1rEtTVe</t>
  </si>
  <si>
    <t>8NJOoXhAtxBl</t>
  </si>
  <si>
    <t>WXEGzJw0lCtB</t>
  </si>
  <si>
    <t>HSbONER78upV</t>
  </si>
  <si>
    <t>3htXL05Q7q8u</t>
  </si>
  <si>
    <t>EwTY6fRWn2uI</t>
  </si>
  <si>
    <t>0w7aCcFEtbHz</t>
  </si>
  <si>
    <t>MX5lnFrAObEf</t>
  </si>
  <si>
    <t>isBQun7JN5oC</t>
  </si>
  <si>
    <t>Lsqe7V9SoCKU</t>
  </si>
  <si>
    <t>31Gj4OUViWbo</t>
  </si>
  <si>
    <t>JOVu57No30Ic</t>
  </si>
  <si>
    <t>YU8XVqu0BvyP</t>
  </si>
  <si>
    <t>k5oV8UPN0EDn</t>
  </si>
  <si>
    <t>iPtwHbKjgIqx</t>
  </si>
  <si>
    <t>AhaEjbpsyZog</t>
  </si>
  <si>
    <t>yv64I9s3HZno</t>
  </si>
  <si>
    <t>y8S0IYNt1Tm3</t>
  </si>
  <si>
    <t>OXxPbGFDERuV</t>
  </si>
  <si>
    <t>91LAT4heqbK6</t>
  </si>
  <si>
    <t>CBfrIAOajxH1</t>
  </si>
  <si>
    <t>fXIghMFPOzEr</t>
  </si>
  <si>
    <t>oejOcDVrmtYx</t>
  </si>
  <si>
    <t>yZg83uxo0PHQ</t>
  </si>
  <si>
    <t>oITwbjA8kBp7</t>
  </si>
  <si>
    <t>fnSQgzhalI2k</t>
  </si>
  <si>
    <t>XGCAhjU4tFkl</t>
  </si>
  <si>
    <t>KOMvwBfelkZY</t>
  </si>
  <si>
    <t>lryJGIxtmcQN</t>
  </si>
  <si>
    <t>cXWij2a6n3mP</t>
  </si>
  <si>
    <t>UIgsxz6brvWO</t>
  </si>
  <si>
    <t>QWTujUYxlfwc</t>
  </si>
  <si>
    <t>R32MNyLK9sbX</t>
  </si>
  <si>
    <t>Ivx2E973m0Hn</t>
  </si>
  <si>
    <t>2MwRCnyUbjoO</t>
  </si>
  <si>
    <t>hawTAVgWHti5</t>
  </si>
  <si>
    <t>BExLO3at1Y0c</t>
  </si>
  <si>
    <t>IBxAy017G8Sw</t>
  </si>
  <si>
    <t>EoqHURh0OeuN</t>
  </si>
  <si>
    <t>KqWBUvr7OLwX</t>
  </si>
  <si>
    <t>LvDszS9i6cnX</t>
  </si>
  <si>
    <t>KQnGR2C9YsZ5</t>
  </si>
  <si>
    <t>guNWvBox7fbG</t>
  </si>
  <si>
    <t>GE4vQNWlefUL</t>
  </si>
  <si>
    <t>mt73rGIEUMTk</t>
  </si>
  <si>
    <t>742I0esh6bl1</t>
  </si>
  <si>
    <t>RVqWsJ0EbDHi</t>
  </si>
  <si>
    <t>GmDOC0S8o4Yz</t>
  </si>
  <si>
    <t>BZ1JbMkozVjh</t>
  </si>
  <si>
    <t>wliTLr1RYe3n</t>
  </si>
  <si>
    <t>WFMecGrqfm4D</t>
  </si>
  <si>
    <t>nKDCxufTbHEQ</t>
  </si>
  <si>
    <t>oiwYjvzXTgQr</t>
  </si>
  <si>
    <t>uypc8TStEe4j</t>
  </si>
  <si>
    <t>OAVmU2oPCIzc</t>
  </si>
  <si>
    <t>i2kw6anWTe0s</t>
  </si>
  <si>
    <t>Wtp9vV05ZTOX</t>
  </si>
  <si>
    <t>fDgw5jeHMv7q</t>
  </si>
  <si>
    <t>E3aLAhl8M29V</t>
  </si>
  <si>
    <t>RSA58alGBXkK</t>
  </si>
  <si>
    <t>sG6MJBI8lvto</t>
  </si>
  <si>
    <t>u3vPegctWXSa</t>
  </si>
  <si>
    <t>jL01oJMptsaY</t>
  </si>
  <si>
    <t>chZfJTSyHDw9</t>
  </si>
  <si>
    <t>gUpQawzGh1sN</t>
  </si>
  <si>
    <t>vngirNT6AuqD</t>
  </si>
  <si>
    <t>GMeEBtFq7pZ5</t>
  </si>
  <si>
    <t>4pHOzjXFis6C</t>
  </si>
  <si>
    <t>THbP8nm2jqYk</t>
  </si>
  <si>
    <t>r9nKBbvQshLO</t>
  </si>
  <si>
    <t>zlDi2pA4E39C</t>
  </si>
  <si>
    <t>yU8sX5vLMVIe</t>
  </si>
  <si>
    <t>TLo9N7AjcEBu</t>
  </si>
  <si>
    <t>GaJYIHqDc29X</t>
  </si>
  <si>
    <t>BXgPNizAre3k</t>
  </si>
  <si>
    <t>MY8fbr510VQK</t>
  </si>
  <si>
    <t>up4nLXHIo1Wc</t>
  </si>
  <si>
    <t>8q5iSnIThpWD</t>
  </si>
  <si>
    <t>WVPrBxabOLiS</t>
  </si>
  <si>
    <t>1R7wfO9Vhb3r</t>
  </si>
  <si>
    <t>3Gerf1lzy5DO</t>
  </si>
  <si>
    <t>sT3QwG8VrL9I</t>
  </si>
  <si>
    <t>PmiVbyTBtEYH</t>
  </si>
  <si>
    <t>yxfYzJGuZFKE</t>
  </si>
  <si>
    <t>MoLJRx40Itby</t>
  </si>
  <si>
    <t>x6RPBTSYpUfo</t>
  </si>
  <si>
    <t>49omZkSpv6Kz</t>
  </si>
  <si>
    <t>U1iyb7gBfzKc</t>
  </si>
  <si>
    <t>krf0VOpcIWeB</t>
  </si>
  <si>
    <t>9cuVjg8wNzmq</t>
  </si>
  <si>
    <t>iU7eErN4JLT8</t>
  </si>
  <si>
    <t>7PYXbJiD40pN</t>
  </si>
  <si>
    <t>9i6ch8EfIT1b</t>
  </si>
  <si>
    <t>KgQjiIEqWDSh</t>
  </si>
  <si>
    <t>pWAw15CHigGc</t>
  </si>
  <si>
    <t>x4ZkA7s8Qhon</t>
  </si>
  <si>
    <t>VxbmSuQzpLwU</t>
  </si>
  <si>
    <t>HOWICz0VuxNJ</t>
  </si>
  <si>
    <t>ySJsc7H1LUeP</t>
  </si>
  <si>
    <t>l6LbsUonpuK4</t>
  </si>
  <si>
    <t>bLetv0jkyHYE</t>
  </si>
  <si>
    <t>gQRcCMmPy3V8</t>
  </si>
  <si>
    <t>BpDUAP0x9ty7</t>
  </si>
  <si>
    <t>Cv43xNA9lQTO</t>
  </si>
  <si>
    <t>6gaIfzOp0wrK</t>
  </si>
  <si>
    <t>FHcY64yPOSIN</t>
  </si>
  <si>
    <t>TBeOF4tYQ7bm</t>
  </si>
  <si>
    <t>4HQzekXtyrD9</t>
  </si>
  <si>
    <t>4UPjlyeVMJ0T</t>
  </si>
  <si>
    <t>iYJkMuCFAwjx</t>
  </si>
  <si>
    <t>uyNaEPFfoztG</t>
  </si>
  <si>
    <t>NYbJMsPqGRfg</t>
  </si>
  <si>
    <t>ctZCNPnu0l6O</t>
  </si>
  <si>
    <t>lm6gbFTqwan3</t>
  </si>
  <si>
    <t>l8obOBTxQZVF</t>
  </si>
  <si>
    <t>540cgiH1h7C2</t>
  </si>
  <si>
    <t>g1Ki34HFtfp2</t>
  </si>
  <si>
    <t>SHbmhQKwtpLA</t>
  </si>
  <si>
    <t>mBrFXT0RolU5</t>
  </si>
  <si>
    <t>hcWQJPkUzLMR</t>
  </si>
  <si>
    <t>LaxHFcZyvXTl</t>
  </si>
  <si>
    <t>uR1O58Kt4sNV</t>
  </si>
  <si>
    <t>7lhoWBVezqv3</t>
  </si>
  <si>
    <t>0DohVctz9N7C</t>
  </si>
  <si>
    <t>54nsz6WVkZEA</t>
  </si>
  <si>
    <t>ZM7BqS8HsmnW</t>
  </si>
  <si>
    <t>j9WKzwnUyLs8</t>
  </si>
  <si>
    <t>ElNYbHzSoaV6</t>
  </si>
  <si>
    <t>uMIb16gRHmnD</t>
  </si>
  <si>
    <t>6X34ZGDskKVe</t>
  </si>
  <si>
    <t>tM19g3x52Ro4</t>
  </si>
  <si>
    <t>MCSnRxO12uLH</t>
  </si>
  <si>
    <t>QYAZlVDCMH1B</t>
  </si>
  <si>
    <t>DXqj756ThpOl</t>
  </si>
  <si>
    <t>OlkxR13jiZ0b</t>
  </si>
  <si>
    <t>saALk6f12Qme</t>
  </si>
  <si>
    <t>Hw2FqNzgAvDR</t>
  </si>
  <si>
    <t>V3uXC4Fpyevs</t>
  </si>
  <si>
    <t>9BzqUREkZOAD</t>
  </si>
  <si>
    <t>Bksm8iHG3PU0</t>
  </si>
  <si>
    <t>DE5zySvAFk3h</t>
  </si>
  <si>
    <t>6CsP9oZlchjz</t>
  </si>
  <si>
    <t>eJUaXlVmK0Zi</t>
  </si>
  <si>
    <t>3n51qhFkmJH6</t>
  </si>
  <si>
    <t>QUNeSq7REWYD</t>
  </si>
  <si>
    <t>TqQBlNUxtIzy</t>
  </si>
  <si>
    <t>HQ4WogOkPE5p</t>
  </si>
  <si>
    <t>YrRWBwFoILht</t>
  </si>
  <si>
    <t>CwqFvKsWgpSz</t>
  </si>
  <si>
    <t>027jVxL5OMKT</t>
  </si>
  <si>
    <t>zAVnH57c24W1</t>
  </si>
  <si>
    <t>BPlGE32v1J46</t>
  </si>
  <si>
    <t>Jk7bHUuIG0Dn</t>
  </si>
  <si>
    <t>LMaE26grp9vs</t>
  </si>
  <si>
    <t>tKFDgphZ8T0U</t>
  </si>
  <si>
    <t>M4RcNsK1oYe3</t>
  </si>
  <si>
    <t>GnSJVtkNyCx7</t>
  </si>
  <si>
    <t>LnMj1TYWJhDg</t>
  </si>
  <si>
    <t>KCJGR5sbmy9W</t>
  </si>
  <si>
    <t>MakqJ62sBXnQ</t>
  </si>
  <si>
    <t>i8aROg4TXZz2</t>
  </si>
  <si>
    <t>yamWFT6nqBM0</t>
  </si>
  <si>
    <t>z5CcfLs3Fauj</t>
  </si>
  <si>
    <t>8ABtceuwW4hR</t>
  </si>
  <si>
    <t>v4qw8RD1jV2L</t>
  </si>
  <si>
    <t>YyP6ICsEiX8M</t>
  </si>
  <si>
    <t>g6MpXk7D3ceP</t>
  </si>
  <si>
    <t>HuwANZfkUvRl</t>
  </si>
  <si>
    <t>xlJOAsXraCGL</t>
  </si>
  <si>
    <t>at9nYfCwv7yN</t>
  </si>
  <si>
    <t>nEq5yJAPeOum</t>
  </si>
  <si>
    <t>Obvf4zB82Csi</t>
  </si>
  <si>
    <t>O9WgXiNbQF17</t>
  </si>
  <si>
    <t>IrhvGUTWo3XD</t>
  </si>
  <si>
    <t>PZs0Hw6GhYXp</t>
  </si>
  <si>
    <t>SVx4un6tXQqj</t>
  </si>
  <si>
    <t>Qcar8bT0CpXW</t>
  </si>
  <si>
    <t>vRqAy8McgLn9</t>
  </si>
  <si>
    <t>8z4lLaujEFmx</t>
  </si>
  <si>
    <t>QuJTXPZtIKy7</t>
  </si>
  <si>
    <t>JWr5i29QqML3</t>
  </si>
  <si>
    <t>nZLr6CiKPp4U</t>
  </si>
  <si>
    <t>wqNGCzKUF2jM</t>
  </si>
  <si>
    <t>GxWSIsfj8Nip</t>
  </si>
  <si>
    <t>YuONoqcayETg</t>
  </si>
  <si>
    <t>RSDp6vAm4jVN</t>
  </si>
  <si>
    <t>g5lNCovcRWYS</t>
  </si>
  <si>
    <t>tvMn5HBrEXDP</t>
  </si>
  <si>
    <t>AEDB0ghRlvtS</t>
  </si>
  <si>
    <t>Vyc0w6x89uaY</t>
  </si>
  <si>
    <t>cPxnQkG8Wszw</t>
  </si>
  <si>
    <t>IRm5rcZQJzWG</t>
  </si>
  <si>
    <t>7Wuwzl1KNUce</t>
  </si>
  <si>
    <t>ynXHFwo0MSre</t>
  </si>
  <si>
    <t>90VcRm5XvuxB</t>
  </si>
  <si>
    <t>KMin4tN7L532</t>
  </si>
  <si>
    <t>DvrQJXkI2Kxs</t>
  </si>
  <si>
    <t>L9OKEBlNUhcJ</t>
  </si>
  <si>
    <t>nSTF0YDtlNhf</t>
  </si>
  <si>
    <t>f48m0KWVZTeo</t>
  </si>
  <si>
    <t>MGnVfBIJLyDX</t>
  </si>
  <si>
    <t>RHp8DcjtaZnN</t>
  </si>
  <si>
    <t>QSsPpgL9niOk</t>
  </si>
  <si>
    <t>4VpOo8FTCPfs</t>
  </si>
  <si>
    <t>4ylgwHVAWZL9</t>
  </si>
  <si>
    <t>61tnwefGQHEZ</t>
  </si>
  <si>
    <t>pSKCQ7D0WnTP</t>
  </si>
  <si>
    <t>5sHPDTruBUS0</t>
  </si>
  <si>
    <t>nchDmSo90vyt</t>
  </si>
  <si>
    <t>5Fmj1O7XCrei</t>
  </si>
  <si>
    <t>07q8BVjFAMe2</t>
  </si>
  <si>
    <t>NKRSzGZxc4C5</t>
  </si>
  <si>
    <t>lYLRZKInP8ua</t>
  </si>
  <si>
    <t>NOHWrhuS7Zmf</t>
  </si>
  <si>
    <t>hj8VuqFrNTmE</t>
  </si>
  <si>
    <t>iG90OFuHT6nN</t>
  </si>
  <si>
    <t>26VkXucoHSiR</t>
  </si>
  <si>
    <t>owGvjbHA8ORU</t>
  </si>
  <si>
    <t>9K4juqLIE1fg</t>
  </si>
  <si>
    <t>quMRXEDnmVZ6</t>
  </si>
  <si>
    <t>US48IY70JO2H</t>
  </si>
  <si>
    <t>I9YV8E7gSWw1</t>
  </si>
  <si>
    <t>uPsxwS1Hb3cz</t>
  </si>
  <si>
    <t>Enj3GpU2wvgf</t>
  </si>
  <si>
    <t>kjiOKVrUwLnG</t>
  </si>
  <si>
    <t>agFuiBDbyrhR</t>
  </si>
  <si>
    <t>I9VgTyCcKeuR</t>
  </si>
  <si>
    <t>Pim4bYe8n50G</t>
  </si>
  <si>
    <t>po2YADRmkZb8</t>
  </si>
  <si>
    <t>5bO7psKIA6ia</t>
  </si>
  <si>
    <t>tfKAH7uMJ89W</t>
  </si>
  <si>
    <t>3OzKHLYxcWPQ</t>
  </si>
  <si>
    <t>UhOL0jYuD4Hn</t>
  </si>
  <si>
    <t>6mUPcMuLQATv</t>
  </si>
  <si>
    <t>oW3s7upfBSCY</t>
  </si>
  <si>
    <t>JtmHN3w0XVEI</t>
  </si>
  <si>
    <t>ygMZnp9BNFvP</t>
  </si>
  <si>
    <t>LcvUeB6iJ3zA</t>
  </si>
  <si>
    <t>m1UtJMjE8kSf</t>
  </si>
  <si>
    <t>DSb67s3rwoTf</t>
  </si>
  <si>
    <t>p2wz1bQTkGDJ</t>
  </si>
  <si>
    <t>x963LqUNP2nv</t>
  </si>
  <si>
    <t>VTmkW8AqZFj2</t>
  </si>
  <si>
    <t>JPcF2ZgDMxlA</t>
  </si>
  <si>
    <t>KxPHsuUwkRti</t>
  </si>
  <si>
    <t>j4f9wo8GKQaP</t>
  </si>
  <si>
    <t>ZVr4lXwhJn95</t>
  </si>
  <si>
    <t>gX3J2nwRSj8Q</t>
  </si>
  <si>
    <t>MgU13Rinb2YV</t>
  </si>
  <si>
    <t>8ZqKvQ7eDtEA</t>
  </si>
  <si>
    <t>DMkZKAmfqe06</t>
  </si>
  <si>
    <t>aTz18BmfF4PY</t>
  </si>
  <si>
    <t>kYrIlARJpWOn</t>
  </si>
  <si>
    <t>A8taSfRJLw4I</t>
  </si>
  <si>
    <t>L7KmtwJSYqNI</t>
  </si>
  <si>
    <t>7Mr48aGNHkI1</t>
  </si>
  <si>
    <t>fNtxGnQgOpYr</t>
  </si>
  <si>
    <t>21H80C4rGRbw</t>
  </si>
  <si>
    <t>cFmP49eTYVH2</t>
  </si>
  <si>
    <t>lawFMtoRHuOy</t>
  </si>
  <si>
    <t>eMjVotWN2JCz</t>
  </si>
  <si>
    <t>2uI4LAnZCxU1</t>
  </si>
  <si>
    <t>kut7C3O5vEbF</t>
  </si>
  <si>
    <t>RwZM1AQtVc74</t>
  </si>
  <si>
    <t>CzsVFIHcuUx4</t>
  </si>
  <si>
    <t>laLNPAFzjqW3</t>
  </si>
  <si>
    <t>UPOnF9ABHQYI</t>
  </si>
  <si>
    <t>8R2V15ZOTpg3</t>
  </si>
  <si>
    <t>tMJlDY0gpOfs</t>
  </si>
  <si>
    <t>jZ4MKpY1lQSD</t>
  </si>
  <si>
    <t>TMFo30GRhIs4</t>
  </si>
  <si>
    <t>SY9tpN7QDw64</t>
  </si>
  <si>
    <t>F3p4CHgMc0je</t>
  </si>
  <si>
    <t>eTq0GtFaAJfg</t>
  </si>
  <si>
    <t>zXY2bhSxIZLJ</t>
  </si>
  <si>
    <t>Moj16euARHab</t>
  </si>
  <si>
    <t>laEoyRFNOQAh</t>
  </si>
  <si>
    <t>QAjaWZmkcuMo</t>
  </si>
  <si>
    <t>jh9Ol2VB1bIH</t>
  </si>
  <si>
    <t>wOp0zrhkQNn6</t>
  </si>
  <si>
    <t>qe7zkVtgHELU</t>
  </si>
  <si>
    <t>xkFalMJQc7zs</t>
  </si>
  <si>
    <t>AjXkmbhRtz8p</t>
  </si>
  <si>
    <t>XbJ8zc0DBCRU</t>
  </si>
  <si>
    <t>j2qb1NKU0e4A</t>
  </si>
  <si>
    <t>XUatp2hKR4CS</t>
  </si>
  <si>
    <t>aCbh0ys3YlET</t>
  </si>
  <si>
    <t>WTkIjoQ1C5ma</t>
  </si>
  <si>
    <t>iAKZhn6IGt3V</t>
  </si>
  <si>
    <t>eQpLnGCX6cHU</t>
  </si>
  <si>
    <t>vB1p3trQUlnV</t>
  </si>
  <si>
    <t>7AtYDSh8b3UL</t>
  </si>
  <si>
    <t>7uaoYO1Hsq5B</t>
  </si>
  <si>
    <t>rzTtVU8PZaGw</t>
  </si>
  <si>
    <t>H4UZbtVgh9N3</t>
  </si>
  <si>
    <t>0gnjVJbwos5G</t>
  </si>
  <si>
    <t>FhpHAsiUoq9y</t>
  </si>
  <si>
    <t>3sPhRZ4DrGeU</t>
  </si>
  <si>
    <t>b0qHZMxzeSvk</t>
  </si>
  <si>
    <t>075rT4wX8EIL</t>
  </si>
  <si>
    <t>bXmh7HWo3x9w</t>
  </si>
  <si>
    <t>at9e0RQBibWL</t>
  </si>
  <si>
    <t>FP0J5axz7AXS</t>
  </si>
  <si>
    <t>FZYE1s6mhqxn</t>
  </si>
  <si>
    <t>6ZWyrvAGBsuO</t>
  </si>
  <si>
    <t>yJv4haW91ok3</t>
  </si>
  <si>
    <t>8X29qjOULD1Y</t>
  </si>
  <si>
    <t>mDTRvyVpcGtE</t>
  </si>
  <si>
    <t>rFhwYvnsTDtk</t>
  </si>
  <si>
    <t>HAEkRtMg5ecJ</t>
  </si>
  <si>
    <t>X0DUKkyC8PTc</t>
  </si>
  <si>
    <t>32YUCnMcaDje</t>
  </si>
  <si>
    <t>Z0tUcq467ePG</t>
  </si>
  <si>
    <t>jvGkw6F973XA</t>
  </si>
  <si>
    <t>OAjr0EohNZvp</t>
  </si>
  <si>
    <t>5bHPhFERZ2Vx</t>
  </si>
  <si>
    <t>eBoclNahRT0V</t>
  </si>
  <si>
    <t>0xnwVZYK5lq1</t>
  </si>
  <si>
    <t>oERb05FPUmCi</t>
  </si>
  <si>
    <t>MF98jmkLtQcX</t>
  </si>
  <si>
    <t>02MKFR5fbnev</t>
  </si>
  <si>
    <t>arjhlEAxq1K2</t>
  </si>
  <si>
    <t>kzeQ74LMohwy</t>
  </si>
  <si>
    <t>YiMeLh2EGXo9</t>
  </si>
  <si>
    <t>C2VB9QqYrkFo</t>
  </si>
  <si>
    <t>LWATm2hRsnY8</t>
  </si>
  <si>
    <t>Nw5J0SeOjLuT</t>
  </si>
  <si>
    <t>7kxU0Oajo6XW</t>
  </si>
  <si>
    <t>rTFZkNPMuznl</t>
  </si>
  <si>
    <t>mrwxvjXH3oEt</t>
  </si>
  <si>
    <t>Yo5WL3uSpCR6</t>
  </si>
  <si>
    <t>zJT90oHDFvRl</t>
  </si>
  <si>
    <t>IjCGp5reJPfH</t>
  </si>
  <si>
    <t>YeycGxgVsmb5</t>
  </si>
  <si>
    <t>JQgViw8alEMZ</t>
  </si>
  <si>
    <t>wY3IHSxlUTPm</t>
  </si>
  <si>
    <t>pmPZNRMsB0E1</t>
  </si>
  <si>
    <t>izVrgwcJ9mjZ</t>
  </si>
  <si>
    <t>3jugeoJOAS0x</t>
  </si>
  <si>
    <t>XnePQwjt7OTI</t>
  </si>
  <si>
    <t>LI2o4FpgkUtn</t>
  </si>
  <si>
    <t>NLryYGHest1j</t>
  </si>
  <si>
    <t>hOW9ZYbDpVif</t>
  </si>
  <si>
    <t>vqesaTr4BFDh</t>
  </si>
  <si>
    <t>K6ASNjPr5eH9</t>
  </si>
  <si>
    <t>FcN0lTtPBg62</t>
  </si>
  <si>
    <t>e6c8zAgkPvmO</t>
  </si>
  <si>
    <t>XCYjEiH80Zgw</t>
  </si>
  <si>
    <t>c4q3iM6lFNOn</t>
  </si>
  <si>
    <t>2ZAxRC4vWVNi</t>
  </si>
  <si>
    <t>E2TBgfrLRwb6</t>
  </si>
  <si>
    <t>4EmXUt9zDeSR</t>
  </si>
  <si>
    <t>OjVFRw1BZqLa</t>
  </si>
  <si>
    <t>ZlqU1Hw7TNPs</t>
  </si>
  <si>
    <t>5p04URxhYOuy</t>
  </si>
  <si>
    <t>J98vtazKDcj5</t>
  </si>
  <si>
    <t>SJy1EqLe6bRA</t>
  </si>
  <si>
    <t>2RpgvqiVMyr0</t>
  </si>
  <si>
    <t>1hpnIFK7gQro</t>
  </si>
  <si>
    <t>yWt1KNSV2ulk</t>
  </si>
  <si>
    <t>OZtILv1ikfRc</t>
  </si>
  <si>
    <t>6hbsxQ1gI40p</t>
  </si>
  <si>
    <t>scQr5ES6tawn</t>
  </si>
  <si>
    <t>E0QU1GPfJ4vk</t>
  </si>
  <si>
    <t>sLlkc3xUH9RF</t>
  </si>
  <si>
    <t>eLBb4FixDkHI</t>
  </si>
  <si>
    <t>UA80GLK3ywH9</t>
  </si>
  <si>
    <t>fMQuymLzeDoY</t>
  </si>
  <si>
    <t>T5c9y0EkVS4q</t>
  </si>
  <si>
    <t>8olRDgFtNfH9</t>
  </si>
  <si>
    <t>r24sWzCAH7Mu</t>
  </si>
  <si>
    <t>jlpbM0G4D68v</t>
  </si>
  <si>
    <t>OAcE83VpvyNe</t>
  </si>
  <si>
    <t>1Ej9hWOC2YoX</t>
  </si>
  <si>
    <t>Ou3pwihlQScz</t>
  </si>
  <si>
    <t>IY07ZseDTrK8</t>
  </si>
  <si>
    <t>7mAeYbG5tynK</t>
  </si>
  <si>
    <t>Uta42yWhk9cr</t>
  </si>
  <si>
    <t>4qstryRlAKi6</t>
  </si>
  <si>
    <t>LUu1M4s3n9cZ</t>
  </si>
  <si>
    <t>5EJAbhsVvDok</t>
  </si>
  <si>
    <t>PxWfeH2c5q4g</t>
  </si>
  <si>
    <t>STecxr87IkmZ</t>
  </si>
  <si>
    <t>OhpyKbanRr0G</t>
  </si>
  <si>
    <t>NHBqz7yLVP3a</t>
  </si>
  <si>
    <t>JpOxTWuBzKr4</t>
  </si>
  <si>
    <t>wUkYg3fi6SAW</t>
  </si>
  <si>
    <t>eNhkt40sbKUz</t>
  </si>
  <si>
    <t>mpPBaXt8ZKwT</t>
  </si>
  <si>
    <t>m5hrO6VUfbTB</t>
  </si>
  <si>
    <t>UlWOmCtSNyJA</t>
  </si>
  <si>
    <t>TpYlZ6JQhK0q</t>
  </si>
  <si>
    <t>sWy4vU06Vei3</t>
  </si>
  <si>
    <t>HmXRGuhpcNFU</t>
  </si>
  <si>
    <t>8mMt6ypkZgLs</t>
  </si>
  <si>
    <t>NPfqwJQHrpT5</t>
  </si>
  <si>
    <t>jUARk8gE9Q5b</t>
  </si>
  <si>
    <t>vV4m5JyLWYkt</t>
  </si>
  <si>
    <t>mc3h4PJWzRSi</t>
  </si>
  <si>
    <t>QLci9Skfro7m</t>
  </si>
  <si>
    <t>hZWPv3H1mbJX</t>
  </si>
  <si>
    <t>QbqCXK9kvuaD</t>
  </si>
  <si>
    <t>7CJ4cpimsGv2</t>
  </si>
  <si>
    <t>eRIazTmywxhn</t>
  </si>
  <si>
    <t>nXtKQ8fs95Ix</t>
  </si>
  <si>
    <t>48JrmkEgADhz</t>
  </si>
  <si>
    <t>sTC7wv1cKRNJ</t>
  </si>
  <si>
    <t>MtbeJiKgILSZ</t>
  </si>
  <si>
    <t>23R5auo9PxIg</t>
  </si>
  <si>
    <t>3a7kTjH6KFv8</t>
  </si>
  <si>
    <t>aw7OLSgmeBpN</t>
  </si>
  <si>
    <t>6Tlp4EAvgBMC</t>
  </si>
  <si>
    <t>IBve4gcZRz0n</t>
  </si>
  <si>
    <t>vV81wN6F4pBb</t>
  </si>
  <si>
    <t>MvJxURoGtaCX</t>
  </si>
  <si>
    <t>5JKDa7u9Nhl4</t>
  </si>
  <si>
    <t>Mle4sXmUuWfI</t>
  </si>
  <si>
    <t>KXjOqra4SB2u</t>
  </si>
  <si>
    <t>aiJX6ALZGwKY</t>
  </si>
  <si>
    <t>KGjqCAmwQ5i6</t>
  </si>
  <si>
    <t>D3fuznhLTZHO</t>
  </si>
  <si>
    <t>ZFrSKxWwaN3D</t>
  </si>
  <si>
    <t>JzQSA0fM6KUN</t>
  </si>
  <si>
    <t>rOupQtZCwL6f</t>
  </si>
  <si>
    <t>BtTwEAb713U8</t>
  </si>
  <si>
    <t>ObMQl8AtnuZV</t>
  </si>
  <si>
    <t>zZIu7xCpF1ih</t>
  </si>
  <si>
    <t>pQNkMfrbgBhE</t>
  </si>
  <si>
    <t>LURaQYnzNyqx</t>
  </si>
  <si>
    <t>097NFfAPJhZ6</t>
  </si>
  <si>
    <t>sJ3HFjk9foMV</t>
  </si>
  <si>
    <t>xQir1VKpCwJO</t>
  </si>
  <si>
    <t>8qWTo6yAmx1Y</t>
  </si>
  <si>
    <t>cBQJmoXvOs2Y</t>
  </si>
  <si>
    <t>u2tRGTDlCqx7</t>
  </si>
  <si>
    <t>gSALT4ylFDKY</t>
  </si>
  <si>
    <t>kUaX6EST2tls</t>
  </si>
  <si>
    <t>egbOiE3Bq9L5</t>
  </si>
  <si>
    <t>KNycGQEIHwjz</t>
  </si>
  <si>
    <t>YZFIHW28b1vh</t>
  </si>
  <si>
    <t>rC8nhWOs4mPk</t>
  </si>
  <si>
    <t>MgITH8uvmfDY</t>
  </si>
  <si>
    <t>XfOvztnL1KBi</t>
  </si>
  <si>
    <t>TqMaPU35IKoC</t>
  </si>
  <si>
    <t>tQjYlIqr7u6a</t>
  </si>
  <si>
    <t>1BKSIRhn9J4a</t>
  </si>
  <si>
    <t>WZ8LaFzKb9CD</t>
  </si>
  <si>
    <t>lHgOarZxwo8K</t>
  </si>
  <si>
    <t>tzHPiaYkUWDf</t>
  </si>
  <si>
    <t>WAUGolZBbKDO</t>
  </si>
  <si>
    <t>ZejrIHAaJ02M</t>
  </si>
  <si>
    <t>WRt0gOZA49Mj</t>
  </si>
  <si>
    <t>O0mPZzhf26wv</t>
  </si>
  <si>
    <t>7hArmXuVBtj9</t>
  </si>
  <si>
    <t>YCM5y7BN1o32</t>
  </si>
  <si>
    <t>yZuwHtaKeAcW</t>
  </si>
  <si>
    <t>yHslRD1oa9mi</t>
  </si>
  <si>
    <t>NJu6j0BOfs3t</t>
  </si>
  <si>
    <t>9uD8BzZKtek4</t>
  </si>
  <si>
    <t>XOF6Mbe42prf</t>
  </si>
  <si>
    <t>r9qMvQVfj80x</t>
  </si>
  <si>
    <t>ysfg62auXJ3n</t>
  </si>
  <si>
    <t>r4Km6HOsLeZW</t>
  </si>
  <si>
    <t>cNyAXw2JlMj5</t>
  </si>
  <si>
    <t>ezfRrN5QYJb3</t>
  </si>
  <si>
    <t>75AwRyoxi6hr</t>
  </si>
  <si>
    <t>6pzElJsKTV72</t>
  </si>
  <si>
    <t>iu7p89YjJOzM</t>
  </si>
  <si>
    <t>GpWiugV7hEkm</t>
  </si>
  <si>
    <t>B40Gxie1uzv6</t>
  </si>
  <si>
    <t>RpmoSjrTQV7g</t>
  </si>
  <si>
    <t>OK3GLziHqSYx</t>
  </si>
  <si>
    <t>P2jFlHX1mOpW</t>
  </si>
  <si>
    <t>nL3QAOyNZlRv</t>
  </si>
  <si>
    <t>lFLNg2nvEuTB</t>
  </si>
  <si>
    <t>alRNFJ7fjKw8</t>
  </si>
  <si>
    <t>wAKa31TDj7Hp</t>
  </si>
  <si>
    <t>0vPVpzHTkLDj</t>
  </si>
  <si>
    <t>05jXVgzxwOCH</t>
  </si>
  <si>
    <t>m5S2tHMElrWi</t>
  </si>
  <si>
    <t>JFmfkpYBD4vH</t>
  </si>
  <si>
    <t>ZshHORoVvWP4</t>
  </si>
  <si>
    <t>YfGRxAHLa8UI</t>
  </si>
  <si>
    <t>w124XA7ytCH3</t>
  </si>
  <si>
    <t>17EOxyVFl5Wo</t>
  </si>
  <si>
    <t>XhGZ5tCoBH9U</t>
  </si>
  <si>
    <t>pxGoBefbsnaM</t>
  </si>
  <si>
    <t>XPKbjIuFEvmt</t>
  </si>
  <si>
    <t>Fb4EcsZhDyq7</t>
  </si>
  <si>
    <t>QVmaC8nhrcj6</t>
  </si>
  <si>
    <t>15VPLEmICg9o</t>
  </si>
  <si>
    <t>lq1DaC0HTfUx</t>
  </si>
  <si>
    <t>yASw0cMe3iGC</t>
  </si>
  <si>
    <t>mphNGctIwyHC</t>
  </si>
  <si>
    <t>1TU5FufcqypD</t>
  </si>
  <si>
    <t>WRrFwTLq0cbQ</t>
  </si>
  <si>
    <t>wXn4vukJje7t</t>
  </si>
  <si>
    <t>iwVtMcpBZnsy</t>
  </si>
  <si>
    <t>CZWcJsyu2nrq</t>
  </si>
  <si>
    <t>ukslnxRSZKJ3</t>
  </si>
  <si>
    <t>04L3FyPqY1Sl</t>
  </si>
  <si>
    <t>RCOyxkPDE5ph</t>
  </si>
  <si>
    <t>ftuZNL0alTcq</t>
  </si>
  <si>
    <t>Mq6coLi0CR2U</t>
  </si>
  <si>
    <t>bHoPepDLlR6C</t>
  </si>
  <si>
    <t>nof8XpbxqR4N</t>
  </si>
  <si>
    <t>gNnr5F3lkG19</t>
  </si>
  <si>
    <t>IYEiQNwulP0z</t>
  </si>
  <si>
    <t>abVPEBFuokWs</t>
  </si>
  <si>
    <t>XV1G0cLzNyoK</t>
  </si>
  <si>
    <t>NL5yn62KkIae</t>
  </si>
  <si>
    <t>Zn30LCS94hfD</t>
  </si>
  <si>
    <t>QIRfyCmL5iWs</t>
  </si>
  <si>
    <t>Wc9SuHqD0PyB</t>
  </si>
  <si>
    <t>f32aHCSUiTvR</t>
  </si>
  <si>
    <t>gbqKEtFcjTIP</t>
  </si>
  <si>
    <t>0JwmGP4EHjKf</t>
  </si>
  <si>
    <t>HQ1FLqJtZyxr</t>
  </si>
  <si>
    <t>qalI7PhGjQEy</t>
  </si>
  <si>
    <t>DeRVCQZfXH9m</t>
  </si>
  <si>
    <t>iez5nhtUMmWf</t>
  </si>
  <si>
    <t>G3ClP9eTxVB0</t>
  </si>
  <si>
    <t>1q96hjONkXQB</t>
  </si>
  <si>
    <t>Xn81WaH4DcvN</t>
  </si>
  <si>
    <t>j1GbyaBERlQN</t>
  </si>
  <si>
    <t>EHeiPM4vYfJ0</t>
  </si>
  <si>
    <t>hEHv1lykN4TQ</t>
  </si>
  <si>
    <t>msoSZky9M0Ug</t>
  </si>
  <si>
    <t>fxYPALugXZ6O</t>
  </si>
  <si>
    <t>uicfEWXlJACp</t>
  </si>
  <si>
    <t>M73q9wozeYGX</t>
  </si>
  <si>
    <t>MLObEqYzmxDG</t>
  </si>
  <si>
    <t>cHqiZLAavDNY</t>
  </si>
  <si>
    <t>2Kj1D4IqAuTQ</t>
  </si>
  <si>
    <t>T6JNLt3COIsv</t>
  </si>
  <si>
    <t>FaomyulPQ5hj</t>
  </si>
  <si>
    <t>7YhTK9wgVFEo</t>
  </si>
  <si>
    <t>j1TR7qYotINM</t>
  </si>
  <si>
    <t>ZqRVSQkYGLbv</t>
  </si>
  <si>
    <t>uF0tT8A36QNc</t>
  </si>
  <si>
    <t>vIzqQK5xwmjU</t>
  </si>
  <si>
    <t>sPh30btwayFG</t>
  </si>
  <si>
    <t>rnp2hRmt6TQC</t>
  </si>
  <si>
    <t>E8lvPSyfmkX7</t>
  </si>
  <si>
    <t>YosOutPa32eZ</t>
  </si>
  <si>
    <t>zlM314VjuOIo</t>
  </si>
  <si>
    <t>Rmf7WC4wHOVY</t>
  </si>
  <si>
    <t>ZOXa6fYRGViv</t>
  </si>
  <si>
    <t>DOBH7GjE8oQm</t>
  </si>
  <si>
    <t>sarQPuMkAKhn</t>
  </si>
  <si>
    <t>0suKkWDRL8lP</t>
  </si>
  <si>
    <t>sQGfVWSJky5b</t>
  </si>
  <si>
    <t>LxMQPWSlckin</t>
  </si>
  <si>
    <t>UY9xRSLQ4cwl</t>
  </si>
  <si>
    <t>pWnMwXP3Q9mo</t>
  </si>
  <si>
    <t>IScNEz2n0krP</t>
  </si>
  <si>
    <t>6GuowBjIQPT8</t>
  </si>
  <si>
    <t>4uJYROl9Qg76</t>
  </si>
  <si>
    <t>X2kZ8raoMCsq</t>
  </si>
  <si>
    <t>CITsnNh3mVPR</t>
  </si>
  <si>
    <t>m7Xjc8L9J14u</t>
  </si>
  <si>
    <t>hJysASMRnbXr</t>
  </si>
  <si>
    <t>bzeKGisLOy9c</t>
  </si>
  <si>
    <t>N7YgwsRPcGME</t>
  </si>
  <si>
    <t>KqLpynOfhbDe</t>
  </si>
  <si>
    <t>N1wgXtTfYe2L</t>
  </si>
  <si>
    <t>0vHPRmbGX3la</t>
  </si>
  <si>
    <t>z7p8woPElRfi</t>
  </si>
  <si>
    <t>sV4MNPHDgauc</t>
  </si>
  <si>
    <t>lbgeZKI8YVk4</t>
  </si>
  <si>
    <t>bTE9GKhcZSQv</t>
  </si>
  <si>
    <t>5F2gX4kPCa3q</t>
  </si>
  <si>
    <t>vfbDq8wRAT3s</t>
  </si>
  <si>
    <t>IlCxqsreRPwE</t>
  </si>
  <si>
    <t>05LfwtbP8e2O</t>
  </si>
  <si>
    <t>F0y7psKOYvhE</t>
  </si>
  <si>
    <t>QXN2zSlVDkIs</t>
  </si>
  <si>
    <t>m1k9tSRsfzNT</t>
  </si>
  <si>
    <t>eBJz8IcRMP1x</t>
  </si>
  <si>
    <t>cWTk1lixvZJu</t>
  </si>
  <si>
    <t>80QljSFLrawk</t>
  </si>
  <si>
    <t>aO4nrQBvtf2A</t>
  </si>
  <si>
    <t>baTcLOZuB5Yr</t>
  </si>
  <si>
    <t>OrL0Hk5FSv9J</t>
  </si>
  <si>
    <t>8Tx07yC4jbzt</t>
  </si>
  <si>
    <t>JG36uLqoatFI</t>
  </si>
  <si>
    <t>mDs1b58KYZI6</t>
  </si>
  <si>
    <t>neRSKDJVNM9a</t>
  </si>
  <si>
    <t>r4G0qQhafzwn</t>
  </si>
  <si>
    <t>1fTk5JLUZXzl</t>
  </si>
  <si>
    <t>R5VjbiZHhca4</t>
  </si>
  <si>
    <t>3ugmKs7chfoM</t>
  </si>
  <si>
    <t>KreoBlOMGFAT</t>
  </si>
  <si>
    <t>Qy1KZax4OWRs</t>
  </si>
  <si>
    <t>th4wBQlFn0k9</t>
  </si>
  <si>
    <t>P43emB2vU1qI</t>
  </si>
  <si>
    <t>MyQ61SXLWNcZ</t>
  </si>
  <si>
    <t>ocvmFiUntkqS</t>
  </si>
  <si>
    <t>xtHnrjQRPWa4</t>
  </si>
  <si>
    <t>4sI2YZ3mhVul</t>
  </si>
  <si>
    <t>NDv4GLJrCZYx</t>
  </si>
  <si>
    <t>u4SERfDzwXZl</t>
  </si>
  <si>
    <t>fes6xwuFcTIr</t>
  </si>
  <si>
    <t>5NJL7yWMYVRH</t>
  </si>
  <si>
    <t>nhKwOFs4SNVY</t>
  </si>
  <si>
    <t>ozecbUgBY2f4</t>
  </si>
  <si>
    <t>WDoQsOzbGRiP</t>
  </si>
  <si>
    <t>7hWHyIvPb8mR</t>
  </si>
  <si>
    <t>lTo8iFXPEahQ</t>
  </si>
  <si>
    <t>yD5Q9SmksgE4</t>
  </si>
  <si>
    <t>moP5ZvwWg8je</t>
  </si>
  <si>
    <t>moVFnTyO14CZ</t>
  </si>
  <si>
    <t>lzkiTEJteCMo</t>
  </si>
  <si>
    <t>oV2LiexIpJKz</t>
  </si>
  <si>
    <t>T0am23SwKvJr</t>
  </si>
  <si>
    <t>GW4eVSY3jwyU</t>
  </si>
  <si>
    <t>68ouTqR3reIs</t>
  </si>
  <si>
    <t>0SouUG4wcYXB</t>
  </si>
  <si>
    <t>B8Mc1GW9oERF</t>
  </si>
  <si>
    <t>vlruEo6zsX5f</t>
  </si>
  <si>
    <t>ONCgpBTLUi5k</t>
  </si>
  <si>
    <t>APJBbVRuhH7f</t>
  </si>
  <si>
    <t>9fTZxQtHqkIO</t>
  </si>
  <si>
    <t>f5rho8OMZeqj</t>
  </si>
  <si>
    <t>xTDpm1eMUjXV</t>
  </si>
  <si>
    <t>apvglesQhriS</t>
  </si>
  <si>
    <t>cX52Y7VxbMPy</t>
  </si>
  <si>
    <t>GnJNce8YKILF</t>
  </si>
  <si>
    <t>6SfvIPHx0MpY</t>
  </si>
  <si>
    <t>yO8CJV6WngGB</t>
  </si>
  <si>
    <t>euVIaNAFw9z7</t>
  </si>
  <si>
    <t>Y4smapOWeG2T</t>
  </si>
  <si>
    <t>PQYiImuzZEM1</t>
  </si>
  <si>
    <t>XrAztxRPcowh</t>
  </si>
  <si>
    <t>ROg9PrN2VWwS</t>
  </si>
  <si>
    <t>QKCz6MIlZtoX</t>
  </si>
  <si>
    <t>Pcwj8NisMZDy</t>
  </si>
  <si>
    <t>jMGfonHXha5m</t>
  </si>
  <si>
    <t>EZeVyiIlOmBW</t>
  </si>
  <si>
    <t>FyZ5qBaUs9u6</t>
  </si>
  <si>
    <t>v4K2YPHzReDq</t>
  </si>
  <si>
    <t>qE0KFCbSykJR</t>
  </si>
  <si>
    <t>3VLy0T4q89zt</t>
  </si>
  <si>
    <t>uTOgkC4bl7Wc</t>
  </si>
  <si>
    <t>Q0mSfT49n7MB</t>
  </si>
  <si>
    <t>TkBrFSGfjOa5</t>
  </si>
  <si>
    <t>PTu54g7wfUeD</t>
  </si>
  <si>
    <t>3V0qUJmKMSA9</t>
  </si>
  <si>
    <t>OMs1PwabD9vG</t>
  </si>
  <si>
    <t>GQfsErmNRTkh</t>
  </si>
  <si>
    <t>Iosr6xGebmfH</t>
  </si>
  <si>
    <t>QkHrqBMz7uFX</t>
  </si>
  <si>
    <t>FZGHiSbvugj7</t>
  </si>
  <si>
    <t>3tzwCK8HNTlA</t>
  </si>
  <si>
    <t>okazN9JOXqwn</t>
  </si>
  <si>
    <t>CUDAuwjyhGQs</t>
  </si>
  <si>
    <t>IY6vhJqbyXo1</t>
  </si>
  <si>
    <t>2rmjK0VNpAwM</t>
  </si>
  <si>
    <t>upVLIs43SnQa</t>
  </si>
  <si>
    <t>ZikgvjqyPQTV</t>
  </si>
  <si>
    <t>XO0UfkCSwbRD</t>
  </si>
  <si>
    <t>J8alhAsW1rVz</t>
  </si>
  <si>
    <t>Jq2GjTnoNaSK</t>
  </si>
  <si>
    <t>OnXgaf0A9SZF</t>
  </si>
  <si>
    <t>TVlOaHNjPIru</t>
  </si>
  <si>
    <t>43jWgeINlbun</t>
  </si>
  <si>
    <t>3o9OXxC6s2PY</t>
  </si>
  <si>
    <t>ojsALfcSpmtQ</t>
  </si>
  <si>
    <t>O5iGawczjE60</t>
  </si>
  <si>
    <t>13sVMTPlRYUh</t>
  </si>
  <si>
    <t>0ahycWLt4puf</t>
  </si>
  <si>
    <t>B8MmGC0p4DFL</t>
  </si>
  <si>
    <t>L3xR1VeIugaX</t>
  </si>
  <si>
    <t>L94tVRBsYkjG</t>
  </si>
  <si>
    <t>L0UiIOGjECNT</t>
  </si>
  <si>
    <t>e0NtgQAfT8b2</t>
  </si>
  <si>
    <t>yHBwMgXoR9xK</t>
  </si>
  <si>
    <t>bkGhzyJVKxqL</t>
  </si>
  <si>
    <t>f5eQpH2PYR8a</t>
  </si>
  <si>
    <t>quXBOJKV3YkW</t>
  </si>
  <si>
    <t>A8ULtlg5r6WH</t>
  </si>
  <si>
    <t>59FbIXwjLhnK</t>
  </si>
  <si>
    <t>mktsCiFVcZGq</t>
  </si>
  <si>
    <t>hv1Wbusqc7Ax</t>
  </si>
  <si>
    <t>x6Zwf9WgL4O3</t>
  </si>
  <si>
    <t>mTgufSIJnLCF</t>
  </si>
  <si>
    <t>rsX5iSBtzglV</t>
  </si>
  <si>
    <t>3YQWTe2Fv0DL</t>
  </si>
  <si>
    <t>K3DfuCI9pqxi</t>
  </si>
  <si>
    <t>wxhYPR7G9b3f</t>
  </si>
  <si>
    <t>3CJLjAoZmUgW</t>
  </si>
  <si>
    <t>5o6nzbPGmrHj</t>
  </si>
  <si>
    <t>QFfxkuZsBWUn</t>
  </si>
  <si>
    <t>oFS0sbhC7PQk</t>
  </si>
  <si>
    <t>3xylWSFnPktI</t>
  </si>
  <si>
    <t>u0JS4cias1nA</t>
  </si>
  <si>
    <t>Yg5sImCZHj3E</t>
  </si>
  <si>
    <t>x9iha3u0mUnN</t>
  </si>
  <si>
    <t>opOMbmiQ6rlI</t>
  </si>
  <si>
    <t>YE8Zz1xs6GwS</t>
  </si>
  <si>
    <t>zYm8qPN6Z1sA</t>
  </si>
  <si>
    <t>PpQxflDhizj8</t>
  </si>
  <si>
    <t>v90RKX25gmUB</t>
  </si>
  <si>
    <t>nOsoMzCavX5G</t>
  </si>
  <si>
    <t>kEhztMuQXUf2</t>
  </si>
  <si>
    <t>ik6jw1IHfsRX</t>
  </si>
  <si>
    <t>b6VBCHIPrhAm</t>
  </si>
  <si>
    <t>RrhQwWGs8cZp</t>
  </si>
  <si>
    <t>LyEUlMoGzw2k</t>
  </si>
  <si>
    <t>BJbXHgPkh6xY</t>
  </si>
  <si>
    <t>VzQsXHRhLguZ</t>
  </si>
  <si>
    <t>cC2N8w1s4ngZ</t>
  </si>
  <si>
    <t>W3mYq7rSaQ0y</t>
  </si>
  <si>
    <t>NfH38LOj7zgw</t>
  </si>
  <si>
    <t>26LEPwzGQK9W</t>
  </si>
  <si>
    <t>kqPZxRFn67S2</t>
  </si>
  <si>
    <t>khVA9lRGsMyX</t>
  </si>
  <si>
    <t>F9K3DCkgXin6</t>
  </si>
  <si>
    <t>n1LCXyZlVJMU</t>
  </si>
  <si>
    <t>tCeWTgKsyUaZ</t>
  </si>
  <si>
    <t>5MphSxo4mvBH</t>
  </si>
  <si>
    <t>p5I8hHL9njaV</t>
  </si>
  <si>
    <t>hnEB5baMHwSR</t>
  </si>
  <si>
    <t>KvR1LuQHY9Xs</t>
  </si>
  <si>
    <t>aPr1cQyYLpZk</t>
  </si>
  <si>
    <t>ZPcvtz7NaC8e</t>
  </si>
  <si>
    <t>wARiourBLXqO</t>
  </si>
  <si>
    <t>Xsv5DSN0PrO6</t>
  </si>
  <si>
    <t>gqQHlArFzhbv</t>
  </si>
  <si>
    <t>BZRhvs02ylPX</t>
  </si>
  <si>
    <t>RHB8xpLt7XSG</t>
  </si>
  <si>
    <t>wfBqbDiems8J</t>
  </si>
  <si>
    <t>rk3e8jqFCmnc</t>
  </si>
  <si>
    <t>TRFqgNmsnE3X</t>
  </si>
  <si>
    <t>BNthv8UJemES</t>
  </si>
  <si>
    <t>Xr9W4Vmf6Ea5</t>
  </si>
  <si>
    <t>o8WgJUuRyl63</t>
  </si>
  <si>
    <t>23EVmjyANTU9</t>
  </si>
  <si>
    <t>xeSa8MnsYXKJ</t>
  </si>
  <si>
    <t>2Raj41QtWnIi</t>
  </si>
  <si>
    <t>GXLWR4tkpgYe</t>
  </si>
  <si>
    <t>125sDyr8qmIY</t>
  </si>
  <si>
    <t>MXA2kZUGBJsS</t>
  </si>
  <si>
    <t>vnCSTgcx6bsQ</t>
  </si>
  <si>
    <t>9IlkOKhgbUmQ</t>
  </si>
  <si>
    <t>bngCM1EOK6Jh</t>
  </si>
  <si>
    <t>7yHN2stm8acE</t>
  </si>
  <si>
    <t>iTrMw0pqgekl</t>
  </si>
  <si>
    <t>8oBuqMyzKfL4</t>
  </si>
  <si>
    <t>9KcGRfEl3LXW</t>
  </si>
  <si>
    <t>64bMLnac9D0B</t>
  </si>
  <si>
    <t>nhQGj7cBWIAN</t>
  </si>
  <si>
    <t>KDeaJlhMrkbA</t>
  </si>
  <si>
    <t>cwavBfTGEJ9n</t>
  </si>
  <si>
    <t>35PKVmSztFxj</t>
  </si>
  <si>
    <t>EL5Qsg31B0ai</t>
  </si>
  <si>
    <t>CPmvGqKB6Jo9</t>
  </si>
  <si>
    <t>jUOX3DHKwEqG</t>
  </si>
  <si>
    <t>I8h2kxK56pSQ</t>
  </si>
  <si>
    <t>pPSqUx4u68ob</t>
  </si>
  <si>
    <t>Bhq5FnoSi38O</t>
  </si>
  <si>
    <t>VfMwAQ713Bq9</t>
  </si>
  <si>
    <t>y8NTYSr7Dzlc</t>
  </si>
  <si>
    <t>AnZBwWD46Rfm</t>
  </si>
  <si>
    <t>NnTcqSVYyBGb</t>
  </si>
  <si>
    <t>BKjcTPYLWHS9</t>
  </si>
  <si>
    <t>pHKEuoXDOJ4t</t>
  </si>
  <si>
    <t>OVT1CxlQRhue</t>
  </si>
  <si>
    <t>D04SpXJ2EuBG</t>
  </si>
  <si>
    <t>CZhzPHnc5yUN</t>
  </si>
  <si>
    <t>Wj6Dyrh9vzNO</t>
  </si>
  <si>
    <t>Z3c4sGCeVzyA</t>
  </si>
  <si>
    <t>uLrHiYkw2cGN</t>
  </si>
  <si>
    <t>2V9oDFt4vUXp</t>
  </si>
  <si>
    <t>wuo9bUcteEfy</t>
  </si>
  <si>
    <t>AmFvgXW5IP89</t>
  </si>
  <si>
    <t>xAqPCFS4l7ei</t>
  </si>
  <si>
    <t>az27e0kT8lij</t>
  </si>
  <si>
    <t>FbgLB4iRtWrH</t>
  </si>
  <si>
    <t>VY4BkuHGryhM</t>
  </si>
  <si>
    <t>au8AB03XPibp</t>
  </si>
  <si>
    <t>fu9IFCrXDKUx</t>
  </si>
  <si>
    <t>nLcKNgFmQhju</t>
  </si>
  <si>
    <t>w3Um2FluszEA</t>
  </si>
  <si>
    <t>bO2K43N7fZFC</t>
  </si>
  <si>
    <t>Tg1Qfc8mO2Nq</t>
  </si>
  <si>
    <t>KzV7hNq0bpir</t>
  </si>
  <si>
    <t>PEI0o3G76TYl</t>
  </si>
  <si>
    <t>RQBW6rygAlmI</t>
  </si>
  <si>
    <t>cHRTeP4gyak2</t>
  </si>
  <si>
    <t>ElCPtFO39ZuB</t>
  </si>
  <si>
    <t>Yx7STckhOeVl</t>
  </si>
  <si>
    <t>ixKqulDsEy5p</t>
  </si>
  <si>
    <t>ZzMqEyYJC9LV</t>
  </si>
  <si>
    <t>0G5WiQq1Dcb7</t>
  </si>
  <si>
    <t>RmtGpq79aHiW</t>
  </si>
  <si>
    <t>9EfbWOBuaXSt</t>
  </si>
  <si>
    <t>1ZxImYe6PB2z</t>
  </si>
  <si>
    <t>CwN7mvaQFb2n</t>
  </si>
  <si>
    <t>YqmhHGf8lOLi</t>
  </si>
  <si>
    <t>rHUbGfIlpCcJ</t>
  </si>
  <si>
    <t>zUC9pWcE3vng</t>
  </si>
  <si>
    <t>2aeylixtU1On</t>
  </si>
  <si>
    <t>lmVXHf9eartM</t>
  </si>
  <si>
    <t>ytT7kaNwSxqH</t>
  </si>
  <si>
    <t>2STbnCWDkHuY</t>
  </si>
  <si>
    <t>TIa5CtHvKkNl</t>
  </si>
  <si>
    <t>I1ETaN3QyfKF</t>
  </si>
  <si>
    <t>YpRarUxMDJyw</t>
  </si>
  <si>
    <t>zZuaXCMK1cnG</t>
  </si>
  <si>
    <t>SBfyIRO0M7Ll</t>
  </si>
  <si>
    <t>y5MFvkigGb4j</t>
  </si>
  <si>
    <t>x1IB6pz5ev8f</t>
  </si>
  <si>
    <t>vNY0ZKU3pn1g</t>
  </si>
  <si>
    <t>yCqE148Ouxpv</t>
  </si>
  <si>
    <t>b30kzn94K1wm</t>
  </si>
  <si>
    <t>5HO7M9AxB8GK</t>
  </si>
  <si>
    <t>t0Z7CADjgTIq</t>
  </si>
  <si>
    <t>LcZEMweQKHlP</t>
  </si>
  <si>
    <t>ImNvYra4C9te</t>
  </si>
  <si>
    <t>qshYWjngZPF0</t>
  </si>
  <si>
    <t>0gDuhUAS8B4x</t>
  </si>
  <si>
    <t>CaOAXQlhNPng</t>
  </si>
  <si>
    <t>GKxPq4mjpo5v</t>
  </si>
  <si>
    <t>kXW1SGc9nvoj</t>
  </si>
  <si>
    <t>pZURk9qmQ0yg</t>
  </si>
  <si>
    <t>ptg5GnfWTxym</t>
  </si>
  <si>
    <t>W2iACP9hG0TN</t>
  </si>
  <si>
    <t>kDlXwICKS7oE</t>
  </si>
  <si>
    <t>47qIXJSR9nWL</t>
  </si>
  <si>
    <t>y19goeNEin4C</t>
  </si>
  <si>
    <t>1Qqt7W2EU9yk</t>
  </si>
  <si>
    <t>bgxlqBeEYXk7</t>
  </si>
  <si>
    <t>qbT1ysLYczWo</t>
  </si>
  <si>
    <t>ZR6C7FjtyY3M</t>
  </si>
  <si>
    <t>QeM4wVXR62Uf</t>
  </si>
  <si>
    <t>V4GMkxFEeZno</t>
  </si>
  <si>
    <t>k4pb0f5sn6PE</t>
  </si>
  <si>
    <t>6IkgoYMrn5Uw</t>
  </si>
  <si>
    <t>z92quxHrwPYy</t>
  </si>
  <si>
    <t>pCuz7DolsKXm</t>
  </si>
  <si>
    <t>jVx7XQTOE5mP</t>
  </si>
  <si>
    <t>6Y92vQBGnlRx</t>
  </si>
  <si>
    <t>VGM6EiUNJHPf</t>
  </si>
  <si>
    <t>jlGOfYuWiFDI</t>
  </si>
  <si>
    <t>BVkWyhtCl6nj</t>
  </si>
  <si>
    <t>HvCVkE6DgA4B</t>
  </si>
  <si>
    <t>9CAEkRjGWx72</t>
  </si>
  <si>
    <t>szygXN3J6xvK</t>
  </si>
  <si>
    <t>g9GYztS1EnQJ</t>
  </si>
  <si>
    <t>E2NTlLQ6KZOr</t>
  </si>
  <si>
    <t>a9u37okjRySO</t>
  </si>
  <si>
    <t>1Me9qWgs5jlR</t>
  </si>
  <si>
    <t>8oIfGNlA15m7</t>
  </si>
  <si>
    <t>psYAJSGbm79w</t>
  </si>
  <si>
    <t>xfsHOc4k7ymL</t>
  </si>
  <si>
    <t>F38AaCKRbDJB</t>
  </si>
  <si>
    <t>9eSio6uzQtNr</t>
  </si>
  <si>
    <t>IL4vDhZxtgpV</t>
  </si>
  <si>
    <t>TYzfXh8Ur6ME</t>
  </si>
  <si>
    <t>MCr2c6GYwk3P</t>
  </si>
  <si>
    <t>jiMQuvBYZXrH</t>
  </si>
  <si>
    <t>UKGjBPq6mr8I</t>
  </si>
  <si>
    <t>FZmjlJy3txPG</t>
  </si>
  <si>
    <t>ugEZISfU847X</t>
  </si>
  <si>
    <t>LIjRoHuNJtQz</t>
  </si>
  <si>
    <t>TXuGm61x5K7y</t>
  </si>
  <si>
    <t>pnPyivgCD2xa</t>
  </si>
  <si>
    <t>EGAv4kZYfwil</t>
  </si>
  <si>
    <t>IAhQu4FyNLUj</t>
  </si>
  <si>
    <t>jz6SkAuKZTvr</t>
  </si>
  <si>
    <t>MqiPCVz61WQm</t>
  </si>
  <si>
    <t>UE2Ofq7MWA5H</t>
  </si>
  <si>
    <t>QDqnlumI3VEJ</t>
  </si>
  <si>
    <t>ZqaTB945DAVH</t>
  </si>
  <si>
    <t>DSCm5tNeaxp6</t>
  </si>
  <si>
    <t>DWsa1xAZwTbH</t>
  </si>
  <si>
    <t>kGAZr9YlDxEK</t>
  </si>
  <si>
    <t>jI8nOgHTUlow</t>
  </si>
  <si>
    <t>DQ0vO4s2oGil</t>
  </si>
  <si>
    <t>sYU67rBpnh9W</t>
  </si>
  <si>
    <t>4VO6xM9KhzmN</t>
  </si>
  <si>
    <t>c7Qt6rCmjTsX</t>
  </si>
  <si>
    <t>96B1uRW4Lpmc</t>
  </si>
  <si>
    <t>YKz8fw49sr5Z</t>
  </si>
  <si>
    <t>8SghRupraQ1v</t>
  </si>
  <si>
    <t>KvF849VSRraP</t>
  </si>
  <si>
    <t>jnsNCOahMiGA</t>
  </si>
  <si>
    <t>aZHBT9VL2hlN</t>
  </si>
  <si>
    <t>ZktzHgsI8jSF</t>
  </si>
  <si>
    <t>MoRSlJWAHVOi</t>
  </si>
  <si>
    <t>l8YXrqT4uiZN</t>
  </si>
  <si>
    <t>AHuqaoTxe6NK</t>
  </si>
  <si>
    <t>KJsj9w3AeUch</t>
  </si>
  <si>
    <t>fitYSpT3oukm</t>
  </si>
  <si>
    <t>6UnEYuVef32m</t>
  </si>
  <si>
    <t>vRr4lQK38e1H</t>
  </si>
  <si>
    <t>qovMuYPKDmnx</t>
  </si>
  <si>
    <t>h91jMuiUxg5r</t>
  </si>
  <si>
    <t>4WXgaJsFDwCP</t>
  </si>
  <si>
    <t>kUtxum1OzbSE</t>
  </si>
  <si>
    <t>qbXnA8tThoMR</t>
  </si>
  <si>
    <t>nS3jLbUi9rkV</t>
  </si>
  <si>
    <t>7vPTcKjWHqkg</t>
  </si>
  <si>
    <t>WXDZ5ReUPki4</t>
  </si>
  <si>
    <t>x7BQZl8XNwLz</t>
  </si>
  <si>
    <t>ZW3EM2XCY7V8</t>
  </si>
  <si>
    <t>I5vLblHepKwV</t>
  </si>
  <si>
    <t>0yo6Rw9TC7Gs</t>
  </si>
  <si>
    <t>aL4bOAJHVrv6</t>
  </si>
  <si>
    <t>XNS17o8cIeAC</t>
  </si>
  <si>
    <t>QtSYuGw1y7UI</t>
  </si>
  <si>
    <t>YeZC6FBG8279</t>
  </si>
  <si>
    <t>s59zjJn1iYHC</t>
  </si>
  <si>
    <t>YBb3xFC16fqG</t>
  </si>
  <si>
    <t>vZq38JhKlT1M</t>
  </si>
  <si>
    <t>DTa58ZiAgshe</t>
  </si>
  <si>
    <t>KbF7OpcvL1iI</t>
  </si>
  <si>
    <t>15KOVsgWahtL</t>
  </si>
  <si>
    <t>KQVpjm9rzIHT</t>
  </si>
  <si>
    <t>HDj8GbXuUx1l</t>
  </si>
  <si>
    <t>WLV13B7NxaK4</t>
  </si>
  <si>
    <t>p1KHFeWlUfYD</t>
  </si>
  <si>
    <t>icRa7GJzM9TK</t>
  </si>
  <si>
    <t>l3K1IZugVEAa</t>
  </si>
  <si>
    <t>iUtgWRruOYeI</t>
  </si>
  <si>
    <t>MbqEfKv1C9LB</t>
  </si>
  <si>
    <t>JQ831v2YSe7m</t>
  </si>
  <si>
    <t>W2gMFUEVNIJ1</t>
  </si>
  <si>
    <t>Uki7DJOA6C35</t>
  </si>
  <si>
    <t>wqoVXs3ODpuJ</t>
  </si>
  <si>
    <t>KqeSyHApa6JX</t>
  </si>
  <si>
    <t>AYVHv9o60KBx</t>
  </si>
  <si>
    <t>hQCoz6mXguq9</t>
  </si>
  <si>
    <t>OjVmovFk5wxN</t>
  </si>
  <si>
    <t>6Q31RDe7PxnE</t>
  </si>
  <si>
    <t>5HaiDJ7PwUsG</t>
  </si>
  <si>
    <t>f8Cce6hTVHWX</t>
  </si>
  <si>
    <t>k3Buiot0DWeM</t>
  </si>
  <si>
    <t>vI0MclGxX3f2</t>
  </si>
  <si>
    <t>OcNAQj2mqJXR</t>
  </si>
  <si>
    <t>MD6t5kSvVN1H</t>
  </si>
  <si>
    <t>NbSxUTsvaPVL</t>
  </si>
  <si>
    <t>HVKTwDI0M8zp</t>
  </si>
  <si>
    <t>xAutaPEoRl2N</t>
  </si>
  <si>
    <t>UMg17BuXj5Ce</t>
  </si>
  <si>
    <t>WIKLUnQV3RxT</t>
  </si>
  <si>
    <t>jy1pSbHB69TY</t>
  </si>
  <si>
    <t>DIlR56j0wOfr</t>
  </si>
  <si>
    <t>ajhCPGors8Dv</t>
  </si>
  <si>
    <t>0wyltmGoU8RF</t>
  </si>
  <si>
    <t>8GnTQm2PR5Uc</t>
  </si>
  <si>
    <t>8M6qspNvhkPl</t>
  </si>
  <si>
    <t>iVP6EcMF3SDC</t>
  </si>
  <si>
    <t>9czyJbiBnVUo</t>
  </si>
  <si>
    <t>KYIeaf7gZN14</t>
  </si>
  <si>
    <t>LV39SMyBIuGl</t>
  </si>
  <si>
    <t>EuNxzZFySveY</t>
  </si>
  <si>
    <t>kVLDg6m54nws</t>
  </si>
  <si>
    <t>NoeaAtRchUkD</t>
  </si>
  <si>
    <t>5Ov2qoZxs1ar</t>
  </si>
  <si>
    <t>EXlO0KhzCJQU</t>
  </si>
  <si>
    <t>qD7FXRB6AhbT</t>
  </si>
  <si>
    <t>i3Zah8nouvOW</t>
  </si>
  <si>
    <t>TNpFGk1ut0aq</t>
  </si>
  <si>
    <t>8gLYlFx4PhWM</t>
  </si>
  <si>
    <t>L4JTQrivGHRK</t>
  </si>
  <si>
    <t>MNr3xiLfVaI7</t>
  </si>
  <si>
    <t>CcbhTqHSUPl1</t>
  </si>
  <si>
    <t>EPk3N0t9ISRG</t>
  </si>
  <si>
    <t>SVbEsp314UNj</t>
  </si>
  <si>
    <t>IshSwmFYfxDo</t>
  </si>
  <si>
    <t>v4CWr1KlSeYi</t>
  </si>
  <si>
    <t>Qiy3UIswRNfS</t>
  </si>
  <si>
    <t>XDxhVcvtF9jG</t>
  </si>
  <si>
    <t>wGNO73DslSkZ</t>
  </si>
  <si>
    <t>KJigCZhpAmXM</t>
  </si>
  <si>
    <t>4qUcGQtgvBOk</t>
  </si>
  <si>
    <t>UsKHB3jaxgVM</t>
  </si>
  <si>
    <t>aRxOwBrEqcMF</t>
  </si>
  <si>
    <t>x8jH7TLlE2Wt</t>
  </si>
  <si>
    <t>sUNyeIomX8cf</t>
  </si>
  <si>
    <t>tElFSN4hgXTz</t>
  </si>
  <si>
    <t>imvup6eUjV9C</t>
  </si>
  <si>
    <t>yIjzOim4owu1</t>
  </si>
  <si>
    <t>qHl6Tw17NnhF</t>
  </si>
  <si>
    <t>sjhLWODvnC7I</t>
  </si>
  <si>
    <t>w6QP1sSrW3Je</t>
  </si>
  <si>
    <t>NjPuxQ7D6Xgz</t>
  </si>
  <si>
    <t>6fD15mHwBWyn</t>
  </si>
  <si>
    <t>RktGyhAF5jLb</t>
  </si>
  <si>
    <t>YbDESQWy1842</t>
  </si>
  <si>
    <t>v1joGV8w2H7s</t>
  </si>
  <si>
    <t>WvLDrYykqPue</t>
  </si>
  <si>
    <t>LujbVfnRUlK0</t>
  </si>
  <si>
    <t>L3ic8n5xbI62</t>
  </si>
  <si>
    <t>m6rt7KVwgXo4</t>
  </si>
  <si>
    <t>eK6EODgFWpHm</t>
  </si>
  <si>
    <t>vRDwnLF9Z0BM</t>
  </si>
  <si>
    <t>pm05MqEKysrY</t>
  </si>
  <si>
    <t>IaLS5V7mET9s</t>
  </si>
  <si>
    <t>v89kwDt4rYKi</t>
  </si>
  <si>
    <t>uwYt3aOWHT8r</t>
  </si>
  <si>
    <t>S3o1e0ZyHkmc</t>
  </si>
  <si>
    <t>hfH1TIAURKZk</t>
  </si>
  <si>
    <t>0WUS4HlvIzAK</t>
  </si>
  <si>
    <t>VmKJ7WDpuLg2</t>
  </si>
  <si>
    <t>h7U1bFHuaszt</t>
  </si>
  <si>
    <t>AmC3S7QxV4av</t>
  </si>
  <si>
    <t>UTEvmx1WMlDw</t>
  </si>
  <si>
    <t>EgIk3oUcOC1m</t>
  </si>
  <si>
    <t>XUYsfuLntKbV</t>
  </si>
  <si>
    <t>fxiIOaPj9gUn</t>
  </si>
  <si>
    <t>toLen1MsVKPC</t>
  </si>
  <si>
    <t>X3Gyw950IFPR</t>
  </si>
  <si>
    <t>BuZVFEheTyqK</t>
  </si>
  <si>
    <t>RA9Zy8aUgKcB</t>
  </si>
  <si>
    <t>Zt7o1UaDWv60</t>
  </si>
  <si>
    <t>EumM5sBX1Rx8</t>
  </si>
  <si>
    <t>rDCmGAJyEt9s</t>
  </si>
  <si>
    <t>nR4q9EaK5GrV</t>
  </si>
  <si>
    <t>KjoME30cRpOr</t>
  </si>
  <si>
    <t>5Qg0Ry2x7mCt</t>
  </si>
  <si>
    <t>TRDYKp5PAu48</t>
  </si>
  <si>
    <t>Fy3kl5TvieBL</t>
  </si>
  <si>
    <t>orYuNtc1DpTe</t>
  </si>
  <si>
    <t>Tk2LmXUCKpzo</t>
  </si>
  <si>
    <t>JrlIemp2snz4</t>
  </si>
  <si>
    <t>w31lymBJAcxj</t>
  </si>
  <si>
    <t>y7qCYIe6klU9</t>
  </si>
  <si>
    <t>6MQk13iv7L5j</t>
  </si>
  <si>
    <t>05OGvpChMgfn</t>
  </si>
  <si>
    <t>tJx4i9ZCHcuj</t>
  </si>
  <si>
    <t>H5ulPoLFeNGW</t>
  </si>
  <si>
    <t>uaQrbY4GwqE1</t>
  </si>
  <si>
    <t>6FYtDqsBNl5C</t>
  </si>
  <si>
    <t>l9V7Nk1gzIxv</t>
  </si>
  <si>
    <t>J1K9Bgjnrt5o</t>
  </si>
  <si>
    <t>lTLavj84O1nm</t>
  </si>
  <si>
    <t>lav8BDn7Z6JG</t>
  </si>
  <si>
    <t>w8Gm5TXAqnPJ</t>
  </si>
  <si>
    <t>n9uUHGYQyLcB</t>
  </si>
  <si>
    <t>qysTEvrk5uBf</t>
  </si>
  <si>
    <t>kh2g8cnfoKCQ</t>
  </si>
  <si>
    <t>ge4SE9ky61R3</t>
  </si>
  <si>
    <t>OTJC5BwKfNmH</t>
  </si>
  <si>
    <t>I2VcYWjTtGvR</t>
  </si>
  <si>
    <t>HLQliZxO5aER</t>
  </si>
  <si>
    <t>UnPl6QWFa09o</t>
  </si>
  <si>
    <t>FN5tp2EbO8oQ</t>
  </si>
  <si>
    <t>u3W5C6wmbOhD</t>
  </si>
  <si>
    <t>KWCg3rRM7hZG</t>
  </si>
  <si>
    <t>X7es9lijKPBr</t>
  </si>
  <si>
    <t>yVirKfcTUjFL</t>
  </si>
  <si>
    <t>PiUap8n2LIOZ</t>
  </si>
  <si>
    <t>vIsXb13JLDgc</t>
  </si>
  <si>
    <t>jAzqn3cYsKDb</t>
  </si>
  <si>
    <t>v4jLX1aeqw9R</t>
  </si>
  <si>
    <t>bJRPI4jYGihv</t>
  </si>
  <si>
    <t>ZC3UGjNW9Eb0</t>
  </si>
  <si>
    <t>tDfs41SuTR2H</t>
  </si>
  <si>
    <t>0g3MW87ADn9V</t>
  </si>
  <si>
    <t>I7YfV0xDnmGF</t>
  </si>
  <si>
    <t>YUC5njPq0sG6</t>
  </si>
  <si>
    <t>xlAFSGIHtmKc</t>
  </si>
  <si>
    <t>bEDHGV8hCmkS</t>
  </si>
  <si>
    <t>FAbVQ3aJPoXq</t>
  </si>
  <si>
    <t>kJ0QwHonCGyZ</t>
  </si>
  <si>
    <t>hkc2Twlu65WJ</t>
  </si>
  <si>
    <t>ysrb37o2pMgO</t>
  </si>
  <si>
    <t>VTfGkQAnbLFm</t>
  </si>
  <si>
    <t>KUqyQxrjn9m5</t>
  </si>
  <si>
    <t>KzUf7Nmayj9B</t>
  </si>
  <si>
    <t>zRTVDHWBGcUP</t>
  </si>
  <si>
    <t>4tlUQ9arG0cO</t>
  </si>
  <si>
    <t>Ek46u9piAVjo</t>
  </si>
  <si>
    <t>Wh0jUIG7tiqw</t>
  </si>
  <si>
    <t>tDz5rlN8fjT4</t>
  </si>
  <si>
    <t>rN0HWqjTy9bX</t>
  </si>
  <si>
    <t>bYBt1SQKuANj</t>
  </si>
  <si>
    <t>THz12qagPVA5</t>
  </si>
  <si>
    <t>KRcnlwIWHeTz</t>
  </si>
  <si>
    <t>A1BjolFkNfpT</t>
  </si>
  <si>
    <t>S54urslF0gOX</t>
  </si>
  <si>
    <t>cwYCvqsgMtb0</t>
  </si>
  <si>
    <t>NTBZjeQsDFGo</t>
  </si>
  <si>
    <t>DCBho8Ktx7Mk</t>
  </si>
  <si>
    <t>8xlcZTNEpteh</t>
  </si>
  <si>
    <t>1yDRpehuLjf2</t>
  </si>
  <si>
    <t>BgNX5nAmQxIL</t>
  </si>
  <si>
    <t>aMcGUXBzAyq6</t>
  </si>
  <si>
    <t>vw5hUcupXAZg</t>
  </si>
  <si>
    <t>Isx1cqVzRXgZ</t>
  </si>
  <si>
    <t>x9I2SYv8tRJw</t>
  </si>
  <si>
    <t>ze6lOEyD5hs9</t>
  </si>
  <si>
    <t>Hzkqc9R4SnrM</t>
  </si>
  <si>
    <t>G0RXZfgMwNS4</t>
  </si>
  <si>
    <t>ZeVh8f70FSYG</t>
  </si>
  <si>
    <t>rKTURC6NlJQG</t>
  </si>
  <si>
    <t>gMn3Zwvrye8E</t>
  </si>
  <si>
    <t>Y4AS8ikya0WD</t>
  </si>
  <si>
    <t>sq9abzCitMEF</t>
  </si>
  <si>
    <t>kLcBiaM2b0Ry</t>
  </si>
  <si>
    <t>KwHfvi9Ar0S7</t>
  </si>
  <si>
    <t>NugLp8WxOBHM</t>
  </si>
  <si>
    <t>qSlypjfWPeGg</t>
  </si>
  <si>
    <t>S2nR0AlBVXL6</t>
  </si>
  <si>
    <t>BNqlPEDjskM5</t>
  </si>
  <si>
    <t>Nh78SbU04Bl6</t>
  </si>
  <si>
    <t>GmEsf801PcIi</t>
  </si>
  <si>
    <t>Wy1NU4qix9bo</t>
  </si>
  <si>
    <t>NemkpZHjxyz5</t>
  </si>
  <si>
    <t>bZ8tshgHF4v0</t>
  </si>
  <si>
    <t>Lo7pmhzjIQrK</t>
  </si>
  <si>
    <t>ZNfl2ih9RX3n</t>
  </si>
  <si>
    <t>74G2hNbaYzkg</t>
  </si>
  <si>
    <t>3JyvFRTKwmPC</t>
  </si>
  <si>
    <t>5CREkHMumhDz</t>
  </si>
  <si>
    <t>GPMbl6AHCYmJ</t>
  </si>
  <si>
    <t>f78ZqAg3OvaR</t>
  </si>
  <si>
    <t>i4VfRgOCEXcA</t>
  </si>
  <si>
    <t>0jkeJHFoLBgm</t>
  </si>
  <si>
    <t>sc4zmKfNVWh0</t>
  </si>
  <si>
    <t>4BxaDSGH0AcN</t>
  </si>
  <si>
    <t>mbSyaGVI4YgE</t>
  </si>
  <si>
    <t>uGlvNjRi1Vo8</t>
  </si>
  <si>
    <t>lSsmf1nrp0cJ</t>
  </si>
  <si>
    <t>1YfGp6QXbw3r</t>
  </si>
  <si>
    <t>4DofUxKjiz3s</t>
  </si>
  <si>
    <t>N3XUKygw2kW0</t>
  </si>
  <si>
    <t>QygWtoq6YVBi</t>
  </si>
  <si>
    <t>2pa8HWmqh6iI</t>
  </si>
  <si>
    <t>NxROTQvEZX0D</t>
  </si>
  <si>
    <t>3STujgRLKysr</t>
  </si>
  <si>
    <t>21ORIKSfPZzY</t>
  </si>
  <si>
    <t>3wkaOsUMXuDE</t>
  </si>
  <si>
    <t>L0bm4BxhuEtM</t>
  </si>
  <si>
    <t>K841s6nDgha9</t>
  </si>
  <si>
    <t>mzTxFPJWHQrc</t>
  </si>
  <si>
    <t>U974BEzpVla6</t>
  </si>
  <si>
    <t>OEtrwlsR5cHn</t>
  </si>
  <si>
    <t>IHiS6zr54xkV</t>
  </si>
  <si>
    <t>sLkzlWYVxKPB</t>
  </si>
  <si>
    <t>WwRLtTrJf793</t>
  </si>
  <si>
    <t>FK2g3RBxXhSC</t>
  </si>
  <si>
    <t>Vth2ULIzk1ow</t>
  </si>
  <si>
    <t>Nhg9biGcjXzV</t>
  </si>
  <si>
    <t>ZeXoVE3Di1sH</t>
  </si>
  <si>
    <t>l4uEV3TUeY7M</t>
  </si>
  <si>
    <t>R4OAnXB8TMYk</t>
  </si>
  <si>
    <t>5GePmcorMuKt</t>
  </si>
  <si>
    <t>uyA47kbswY8G</t>
  </si>
  <si>
    <t>DMxgtpfUulwL</t>
  </si>
  <si>
    <t>BAYvuLTU7Kjs</t>
  </si>
  <si>
    <t>z6bOcavTSke1</t>
  </si>
  <si>
    <t>OLwj3zeGZ209</t>
  </si>
  <si>
    <t>37f6MJ1rCcTU</t>
  </si>
  <si>
    <t>CsIUrGyXZTSw</t>
  </si>
  <si>
    <t>UMi0m1CjVZat</t>
  </si>
  <si>
    <t>PzD3tklynqiU</t>
  </si>
  <si>
    <t>Q1mgufO5Yz3T</t>
  </si>
  <si>
    <t>pvw6FKhnIqLO</t>
  </si>
  <si>
    <t>CohZWq0n5g6z</t>
  </si>
  <si>
    <t>3EqAkTto2MnJ</t>
  </si>
  <si>
    <t>LUxvPwKiNbBn</t>
  </si>
  <si>
    <t>EqlmtAhIHTNo</t>
  </si>
  <si>
    <t>nzwVEtbUaNLK</t>
  </si>
  <si>
    <t>lwIsEhzLx3DK</t>
  </si>
  <si>
    <t>nG5TJ6shOLXx</t>
  </si>
  <si>
    <t>3zigxGF6Uc5W</t>
  </si>
  <si>
    <t>ZCpk1P2h9sDW</t>
  </si>
  <si>
    <t>OwI4CqlWMLB7</t>
  </si>
  <si>
    <t>lzTabZrovPGV</t>
  </si>
  <si>
    <t>s7aHIMKRX2En</t>
  </si>
  <si>
    <t>P3aHU5VzqijR</t>
  </si>
  <si>
    <t>9w0WxUHOAVce</t>
  </si>
  <si>
    <t>lTgoRE2eZuBa</t>
  </si>
  <si>
    <t>XSODwufFI9JM</t>
  </si>
  <si>
    <t>8cqn2u17fOxC</t>
  </si>
  <si>
    <t>k8ra2bBNtTjv</t>
  </si>
  <si>
    <t>3uUIiMKGHYLS</t>
  </si>
  <si>
    <t>taOq2nRbeQTs</t>
  </si>
  <si>
    <t>uctrIDaAWZhT</t>
  </si>
  <si>
    <t>OgRvSb3zBxD2</t>
  </si>
  <si>
    <t>p2fJDNEys3e7</t>
  </si>
  <si>
    <t>RzEbwkaFvQYn</t>
  </si>
  <si>
    <t>P6o32gATEIGN</t>
  </si>
  <si>
    <t>pH53WR18ZG6V</t>
  </si>
  <si>
    <t>bjpBRqaLuWIK</t>
  </si>
  <si>
    <t>EBk1f5Qv9ua4</t>
  </si>
  <si>
    <t>nQuh6DvaOF1t</t>
  </si>
  <si>
    <t>DSBP1v6GphrJ</t>
  </si>
  <si>
    <t>ukM1h5cpJX3K</t>
  </si>
  <si>
    <t>U8PMgzbaNYyV</t>
  </si>
  <si>
    <t>urCKiOUWIyzl</t>
  </si>
  <si>
    <t>kKBib1aI0vTH</t>
  </si>
  <si>
    <t>YkIUcFENo5ST</t>
  </si>
  <si>
    <t>4x8fhVEXjlnS</t>
  </si>
  <si>
    <t>hBH6c5kzZJyw</t>
  </si>
  <si>
    <t>fTQ1W2xIbYKE</t>
  </si>
  <si>
    <t>ebgLty18on6S</t>
  </si>
  <si>
    <t>D4Yi1JokKgr0</t>
  </si>
  <si>
    <t>QATBxMIl4jwR</t>
  </si>
  <si>
    <t>IZT6cGVWhNlw</t>
  </si>
  <si>
    <t>i69TkaFYsMZn</t>
  </si>
  <si>
    <t>qJbLkg2cDRtz</t>
  </si>
  <si>
    <t>GWPsX7xDV5iU</t>
  </si>
  <si>
    <t>CtR18BL5VYie</t>
  </si>
  <si>
    <t>aiTD4xOEGNRc</t>
  </si>
  <si>
    <t>mfZwYu5TqiX8</t>
  </si>
  <si>
    <t>CVWGzmswnIQ1</t>
  </si>
  <si>
    <t>9gTqzWto4EVe</t>
  </si>
  <si>
    <t>fUjxzlq6S408</t>
  </si>
  <si>
    <t>lMBcuaZCPH1A</t>
  </si>
  <si>
    <t>NSXYDABO9qft</t>
  </si>
  <si>
    <t>9BHt4ZL6bexY</t>
  </si>
  <si>
    <t>HRO6Q5tC1vbB</t>
  </si>
  <si>
    <t>NEc0mJWXonws</t>
  </si>
  <si>
    <t>0BWKUfqHvInp</t>
  </si>
  <si>
    <t>Pu3wX8KyxeTD</t>
  </si>
  <si>
    <t>xw95qMXrpca7</t>
  </si>
  <si>
    <t>Rq3G9HmifebS</t>
  </si>
  <si>
    <t>LwnTuceirFA0</t>
  </si>
  <si>
    <t>IqEyj1re3cuB</t>
  </si>
  <si>
    <t>2MxcLNgWQn0o</t>
  </si>
  <si>
    <t>yL76woFMXSC0</t>
  </si>
  <si>
    <t>AgSLYFaCsRoV</t>
  </si>
  <si>
    <t>U6DhPRMZjgTB</t>
  </si>
  <si>
    <t>q8GfjUAIDNwg</t>
  </si>
  <si>
    <t>3vAFJYKO8lc0</t>
  </si>
  <si>
    <t>jJQNTkKpAvel</t>
  </si>
  <si>
    <t>CeiG47gKB1Tc</t>
  </si>
  <si>
    <t>4I7jsTt5kSZi</t>
  </si>
  <si>
    <t>8wyIe26Q1az0</t>
  </si>
  <si>
    <t>QMjqBy9GNiYA</t>
  </si>
  <si>
    <t>ORCWeotBufA1</t>
  </si>
  <si>
    <t>VPYt9GLDJasf</t>
  </si>
  <si>
    <t>4216FQ9aCJZs</t>
  </si>
  <si>
    <t>GKhVBbt5eQ4r</t>
  </si>
  <si>
    <t>Pz2E5BwOZbmx</t>
  </si>
  <si>
    <t>MH8uTX7Pi9y0</t>
  </si>
  <si>
    <t>7hSylvEVMzjf</t>
  </si>
  <si>
    <t>XwDJiQGSeV1x</t>
  </si>
  <si>
    <t>vXEIPHxRFAtq</t>
  </si>
  <si>
    <t>DpQXEmcILuVS</t>
  </si>
  <si>
    <t>o2N491DcFbsH</t>
  </si>
  <si>
    <t>AiIsCocuP9eK</t>
  </si>
  <si>
    <t>clxChkBVweP1</t>
  </si>
  <si>
    <t>eIXJUfG2iBsY</t>
  </si>
  <si>
    <t>ml4Dp6FyfHhR</t>
  </si>
  <si>
    <t>aYi4Ao5VmnvR</t>
  </si>
  <si>
    <t>Tn7zc34irGN1</t>
  </si>
  <si>
    <t>TLQj8NJXB9ZC</t>
  </si>
  <si>
    <t>RPbxLcVqWQwK</t>
  </si>
  <si>
    <t>cfKJ3DIEGFSY</t>
  </si>
  <si>
    <t>oN1gwRAY42Je</t>
  </si>
  <si>
    <t>K4aWr6xvM8uN</t>
  </si>
  <si>
    <t>bV9gHGZPyKkj</t>
  </si>
  <si>
    <t>6sHw93oUr4Oe</t>
  </si>
  <si>
    <t>LEcQnlOuD71S</t>
  </si>
  <si>
    <t>J89bePmHMBDA</t>
  </si>
  <si>
    <t>CxUK74qWXftG</t>
  </si>
  <si>
    <t>z8JYnOMeKkP4</t>
  </si>
  <si>
    <t>tuXDHoswlqUz</t>
  </si>
  <si>
    <t>XlxjgSAnH5wF</t>
  </si>
  <si>
    <t>rbkgvqInNPZw</t>
  </si>
  <si>
    <t>80mrIabJt6Qs</t>
  </si>
  <si>
    <t>oD1wGYX8etLB</t>
  </si>
  <si>
    <t>Zyng0oGz4c3F</t>
  </si>
  <si>
    <t>iVX4z2lP1HTM</t>
  </si>
  <si>
    <t>73elVuy6RnMA</t>
  </si>
  <si>
    <t>oKFN6q9UQhw1</t>
  </si>
  <si>
    <t>K0pIaER7A6Hx</t>
  </si>
  <si>
    <t>3RC6QHS0jkm7</t>
  </si>
  <si>
    <t>gZ8kxYn7Vfvh</t>
  </si>
  <si>
    <t>1NFwVKayxn5T</t>
  </si>
  <si>
    <t>RUSaJv21tHGO</t>
  </si>
  <si>
    <t>IShkibWJn3oT</t>
  </si>
  <si>
    <t>q8mDKGeT43f0</t>
  </si>
  <si>
    <t>BJXeyhjW6NCg</t>
  </si>
  <si>
    <t>28LGVHals7Pi</t>
  </si>
  <si>
    <t>kM8e5YVSZiHU</t>
  </si>
  <si>
    <t>xtyuEOjI5nZM</t>
  </si>
  <si>
    <t>PBKjzgWxw5be</t>
  </si>
  <si>
    <t>0BKb4ILusqwE</t>
  </si>
  <si>
    <t>tFQMi2UzNuA7</t>
  </si>
  <si>
    <t>wkgMBz7luOGZ</t>
  </si>
  <si>
    <t>sR3wTDjWyq7X</t>
  </si>
  <si>
    <t>BHPpwKkRsNQU</t>
  </si>
  <si>
    <t>2B4C0fXFZkJh</t>
  </si>
  <si>
    <t>7gFncJxkW4Vr</t>
  </si>
  <si>
    <t>fN2QsJR4ImrG</t>
  </si>
  <si>
    <t>b259RV6MEhGL</t>
  </si>
  <si>
    <t>yCNHaz2je816</t>
  </si>
  <si>
    <t>FqjJ7EIQAVo5</t>
  </si>
  <si>
    <t>OIctl07bnZNu</t>
  </si>
  <si>
    <t>vXiEWTrHMGzo</t>
  </si>
  <si>
    <t>1avb8mTHlWSX</t>
  </si>
  <si>
    <t>tPZWbl9aCVH4</t>
  </si>
  <si>
    <t>jWlAgOTvXr7S</t>
  </si>
  <si>
    <t>lZk2xBpr0PeM</t>
  </si>
  <si>
    <t>1ipwayYBDsMl</t>
  </si>
  <si>
    <t>sVlLkytjawBc</t>
  </si>
  <si>
    <t>lUjEXuQDyPan</t>
  </si>
  <si>
    <t>sAzpx97Y4yq5</t>
  </si>
  <si>
    <t>KcpPsBRe03at</t>
  </si>
  <si>
    <t>jM6vPxJYq1ri</t>
  </si>
  <si>
    <t>ro3EJ8tiH6DW</t>
  </si>
  <si>
    <t>4ynSqwgGFzRD</t>
  </si>
  <si>
    <t>XtIDJf0A24yk</t>
  </si>
  <si>
    <t>T25IpYZJh3q0</t>
  </si>
  <si>
    <t>txUWZQeF9cDC</t>
  </si>
  <si>
    <t>OwM2qY0s1Gej</t>
  </si>
  <si>
    <t>fxgmGsJ7ktYa</t>
  </si>
  <si>
    <t>FVxRjNXvZf9W</t>
  </si>
  <si>
    <t>AjCObVxpgYnr</t>
  </si>
  <si>
    <t>rXyI8MHRmVgN</t>
  </si>
  <si>
    <t>qtf2SBmsAjXF</t>
  </si>
  <si>
    <t>LXeYpNz6lu5r</t>
  </si>
  <si>
    <t>warscLKC7Q4M</t>
  </si>
  <si>
    <t>Ez8yAQcumlBs</t>
  </si>
  <si>
    <t>umTIDQUna1Zi</t>
  </si>
  <si>
    <t>2AzPHYCKsiQE</t>
  </si>
  <si>
    <t>I1Fh0ZQuzKEb</t>
  </si>
  <si>
    <t>nsjIp5iPO8xW</t>
  </si>
  <si>
    <t>GoWjagVCHtEM</t>
  </si>
  <si>
    <t>qwiM0WPsEkHU</t>
  </si>
  <si>
    <t>r1YiwRLPulWq</t>
  </si>
  <si>
    <t>gYpWHFD4i7km</t>
  </si>
  <si>
    <t>5iEV4ADPQse0</t>
  </si>
  <si>
    <t>RZPOK697r5mH</t>
  </si>
  <si>
    <t>HBoNL2kQ0azT</t>
  </si>
  <si>
    <t>zLAnij8H562k</t>
  </si>
  <si>
    <t>AJ9cnI8rO0iz</t>
  </si>
  <si>
    <t>Om4VyRo8ia37</t>
  </si>
  <si>
    <t>7JOLyTCmsWPI</t>
  </si>
  <si>
    <t>hOJmXnDQGj3w</t>
  </si>
  <si>
    <t>WhvpaVI7rKqw</t>
  </si>
  <si>
    <t>7amUgAsMZep6</t>
  </si>
  <si>
    <t>6ywSlJhI5bse</t>
  </si>
  <si>
    <t>WCP0A6ywxfE9</t>
  </si>
  <si>
    <t>DyK1FjBMaYw8</t>
  </si>
  <si>
    <t>PDB3QjXouA5I</t>
  </si>
  <si>
    <t>40cKfM2OhZSB</t>
  </si>
  <si>
    <t>0qRI8WOZCfro</t>
  </si>
  <si>
    <t>DfkZIuWSVol9</t>
  </si>
  <si>
    <t>LMwa9ctmRSCo</t>
  </si>
  <si>
    <t>VEIKJO38Gl5u</t>
  </si>
  <si>
    <t>5uxN1L6MQKDw</t>
  </si>
  <si>
    <t>5eZWnF7H2XL4</t>
  </si>
  <si>
    <t>oMJP7lQYARH0</t>
  </si>
  <si>
    <t>RC7QO1mw2aMK</t>
  </si>
  <si>
    <t>uHSjqQ7bXlna</t>
  </si>
  <si>
    <t>Goqg8jL9kTIH</t>
  </si>
  <si>
    <t>JUG50TBAcsR4</t>
  </si>
  <si>
    <t>aYHybTtA3wPk</t>
  </si>
  <si>
    <t>Li6E0Ibj7oYA</t>
  </si>
  <si>
    <t>NOsqlhep1YW8</t>
  </si>
  <si>
    <t>JceqwB58MaCS</t>
  </si>
  <si>
    <t>3HExeoPY5Xvh</t>
  </si>
  <si>
    <t>crjnD8Rop9WZ</t>
  </si>
  <si>
    <t>ctrKVmHhjD4y</t>
  </si>
  <si>
    <t>flh7BgqQc8y3</t>
  </si>
  <si>
    <t>wRaOl3Ck4yKP</t>
  </si>
  <si>
    <t>egKnDyl9J1fY</t>
  </si>
  <si>
    <t>ctPkHSWl6Oeo</t>
  </si>
  <si>
    <t>MhYncbkC469s</t>
  </si>
  <si>
    <t>ka6NGJ0e47MO</t>
  </si>
  <si>
    <t>NLSbJ4lhUmne</t>
  </si>
  <si>
    <t>NUZIyVO8i0vS</t>
  </si>
  <si>
    <t>38VPInT61Z9s</t>
  </si>
  <si>
    <t>ytxEGhj1qkgz</t>
  </si>
  <si>
    <t>yeqWP905ZLax</t>
  </si>
  <si>
    <t>jEtKrfVvmnli</t>
  </si>
  <si>
    <t>WhYEupt8clH0</t>
  </si>
  <si>
    <t>DtS5hNeoyXOL</t>
  </si>
  <si>
    <t>UbY4DXCtqcIa</t>
  </si>
  <si>
    <t>iHkre9fClWp1</t>
  </si>
  <si>
    <t>P8Qohip52f9t</t>
  </si>
  <si>
    <t>1SzjGeuyn0cY</t>
  </si>
  <si>
    <t>VHy1GJA5T4QS</t>
  </si>
  <si>
    <t>svBXSyAnemT0</t>
  </si>
  <si>
    <t>bp2oK8XscFMQ</t>
  </si>
  <si>
    <t>8p3vMOz7D02w</t>
  </si>
  <si>
    <t>JVAxClurBfGR</t>
  </si>
  <si>
    <t>CgvfPRVyoUcK</t>
  </si>
  <si>
    <t>EsUjFZPJpzKC</t>
  </si>
  <si>
    <t>D4mIwJx9q6M3</t>
  </si>
  <si>
    <t>b3UHuptwN8FV</t>
  </si>
  <si>
    <t>CEMN4D7og96r</t>
  </si>
  <si>
    <t>nSrwPlvMiVCD</t>
  </si>
  <si>
    <t>LZmlAU9gCQRw</t>
  </si>
  <si>
    <t>Cug5oGcVBshy</t>
  </si>
  <si>
    <t>0GlPjXIFZVth</t>
  </si>
  <si>
    <t>LA8zBwql4WH7</t>
  </si>
  <si>
    <t>3jLEhUMJvXgt</t>
  </si>
  <si>
    <t>yEXr8oN5lTx1</t>
  </si>
  <si>
    <t>I8FmTy70lcpw</t>
  </si>
  <si>
    <t>H8kC3zxaSuNZ</t>
  </si>
  <si>
    <t>PQKjhr7Ec1of</t>
  </si>
  <si>
    <t>tZhUKGrc6Wk2</t>
  </si>
  <si>
    <t>CfI8VlzqXJBo</t>
  </si>
  <si>
    <t>8OPoHJvUEG41</t>
  </si>
  <si>
    <t>4z5nIrD8BEUg</t>
  </si>
  <si>
    <t>XVHPMk1cxiNb</t>
  </si>
  <si>
    <t>9FO5Ac7CblPH</t>
  </si>
  <si>
    <t>JH5TaumEjfZi</t>
  </si>
  <si>
    <t>ip64YHLBKS5x</t>
  </si>
  <si>
    <t>cMlfI7AX6U3o</t>
  </si>
  <si>
    <t>HAP7mKfRL4v9</t>
  </si>
  <si>
    <t>QNBToCbyzWMH</t>
  </si>
  <si>
    <t>EjVeBHCKbJ4D</t>
  </si>
  <si>
    <t>YpxiOJhXFSz2</t>
  </si>
  <si>
    <t>0Xofki9uqPDy</t>
  </si>
  <si>
    <t>sV5oulYfrP31</t>
  </si>
  <si>
    <t>8iTEthJKZWDG</t>
  </si>
  <si>
    <t>uY0ADhQP1UNG</t>
  </si>
  <si>
    <t>kPB0VbSKQnGv</t>
  </si>
  <si>
    <t>v9optwTbGejD</t>
  </si>
  <si>
    <t>R1J6LEVxegkF</t>
  </si>
  <si>
    <t>GQevloAXc7py</t>
  </si>
  <si>
    <t>rS1tE9jLKxPb</t>
  </si>
  <si>
    <t>HoscvU2zWy3a</t>
  </si>
  <si>
    <t>mD5ybYWQpAOM</t>
  </si>
  <si>
    <t>5EeB6bqGYPKj</t>
  </si>
  <si>
    <t>lSRtbmEVuU8q</t>
  </si>
  <si>
    <t>b0Lga6juphnB</t>
  </si>
  <si>
    <t>lu9kmn2baoUB</t>
  </si>
  <si>
    <t>iy04uzm6gjaP</t>
  </si>
  <si>
    <t>pI8DR0sCjQSF</t>
  </si>
  <si>
    <t>2g1nOo3PsRFy</t>
  </si>
  <si>
    <t>PVQE2k5eiJNC</t>
  </si>
  <si>
    <t>hPeZq1sR2c9v</t>
  </si>
  <si>
    <t>oBDbEAnG9cXz</t>
  </si>
  <si>
    <t>9Mu0Obpa1ZTK</t>
  </si>
  <si>
    <t>nOEct0m6HZxV</t>
  </si>
  <si>
    <t>i0RUN5Pza9pQ</t>
  </si>
  <si>
    <t>9YrIp8iVeusC</t>
  </si>
  <si>
    <t>nkfyHFMDzpoj</t>
  </si>
  <si>
    <t>eUDhSG9TPfB6</t>
  </si>
  <si>
    <t>MGtFzRlV7W89</t>
  </si>
  <si>
    <t>QOg1A56W8XLo</t>
  </si>
  <si>
    <t>bWQ7kUtnHCcK</t>
  </si>
  <si>
    <t>7vcWstyX4ZY6</t>
  </si>
  <si>
    <t>YF4DTvifMUlt</t>
  </si>
  <si>
    <t>OIVcaUBehvMK</t>
  </si>
  <si>
    <t>Up4znkqMmJYi</t>
  </si>
  <si>
    <t>QFcP9pstDhHb</t>
  </si>
  <si>
    <t>qSpyRtQ9GNLv</t>
  </si>
  <si>
    <t>O8QzoBJ5HYhl</t>
  </si>
  <si>
    <t>uaPO6SVKGC7D</t>
  </si>
  <si>
    <t>ewbmRvi9tMKW</t>
  </si>
  <si>
    <t>Jb4jnyz3CiBo</t>
  </si>
  <si>
    <t>0Ar9mjs17N3i</t>
  </si>
  <si>
    <t>LPQckaE7HevN</t>
  </si>
  <si>
    <t>54jPCKkbE3If</t>
  </si>
  <si>
    <t>p3AqDMEgarTN</t>
  </si>
  <si>
    <t>2QLs7Hh1k095</t>
  </si>
  <si>
    <t>rIKMlzkBQ4Vq</t>
  </si>
  <si>
    <t>eck06TEhXf1t</t>
  </si>
  <si>
    <t>cvtx6V1WsQAy</t>
  </si>
  <si>
    <t>XW9buhNUFZIy</t>
  </si>
  <si>
    <t>Ul7xLf19BpoX</t>
  </si>
  <si>
    <t>2SPWDYQmrx93</t>
  </si>
  <si>
    <t>8in0gWPEqfUB</t>
  </si>
  <si>
    <t>EF4ut3qO2R9M</t>
  </si>
  <si>
    <t>xNY6we47Q29v</t>
  </si>
  <si>
    <t>ZAqCLpoO5D1h</t>
  </si>
  <si>
    <t>blJYWLrTPBgw</t>
  </si>
  <si>
    <t>EMiGQtXqmp3R</t>
  </si>
  <si>
    <t>YzRmLE1oH2B8</t>
  </si>
  <si>
    <t>Np6VPR2Q7mO5</t>
  </si>
  <si>
    <t>HAD2ebO40W9u</t>
  </si>
  <si>
    <t>E4MDhO63c5lR</t>
  </si>
  <si>
    <t>aXo19AxWv6uh</t>
  </si>
  <si>
    <t>BD9REazGPFWb</t>
  </si>
  <si>
    <t>RSc3wD6UMKGt</t>
  </si>
  <si>
    <t>FgzekQf2hP3T</t>
  </si>
  <si>
    <t>4aDPCXs0jWlf</t>
  </si>
  <si>
    <t>NJCa3jGOEQ2X</t>
  </si>
  <si>
    <t>SlQC3PjL1T9N</t>
  </si>
  <si>
    <t>YlJ9u5LBeHEj</t>
  </si>
  <si>
    <t>L05zHFQJeE3h</t>
  </si>
  <si>
    <t>USiWtnOb15Qr</t>
  </si>
  <si>
    <t>jGHCyQ7KptX3</t>
  </si>
  <si>
    <t>ZDUOjACPp5gv</t>
  </si>
  <si>
    <t>C3kbq2Tl1zAM</t>
  </si>
  <si>
    <t>RhQe8OMAkLwN</t>
  </si>
  <si>
    <t>Txy1H60NZJvM</t>
  </si>
  <si>
    <t>NY7L0W4h6qRe</t>
  </si>
  <si>
    <t>IYxCe2zGPu6B</t>
  </si>
  <si>
    <t>puXlOinw59VU</t>
  </si>
  <si>
    <t>vu7Fm1iHDIQo</t>
  </si>
  <si>
    <t>PqQgOcTx3EpC</t>
  </si>
  <si>
    <t>w5ZRtoxLUpW7</t>
  </si>
  <si>
    <t>xpOY7NVg6mye</t>
  </si>
  <si>
    <t>NYm6GzBHaUwT</t>
  </si>
  <si>
    <t>q9LeKGBH3lwr</t>
  </si>
  <si>
    <t>ozG6T7pgDVPJ</t>
  </si>
  <si>
    <t>6OpDYziC5lvJ</t>
  </si>
  <si>
    <t>FJYUvSVsXH6i</t>
  </si>
  <si>
    <t>EZpyYBkouXfa</t>
  </si>
  <si>
    <t>573Rist9Hqme</t>
  </si>
  <si>
    <t>fjBvPtN5inLA</t>
  </si>
  <si>
    <t>GbTFIsnx873A</t>
  </si>
  <si>
    <t>71w09VPfXSOH</t>
  </si>
  <si>
    <t>k8KI72oOl9BS</t>
  </si>
  <si>
    <t>zcKTf9JeYPvr</t>
  </si>
  <si>
    <t>QRCxJaPfEBNe</t>
  </si>
  <si>
    <t>WfEHZCjbtBxV</t>
  </si>
  <si>
    <t>UkoHXSC1eJ9W</t>
  </si>
  <si>
    <t>g1jMNYKlOwQh</t>
  </si>
  <si>
    <t>NhAjkrE2V36a</t>
  </si>
  <si>
    <t>Qotf93BENmVR</t>
  </si>
  <si>
    <t>KAMbxVL36YXt</t>
  </si>
  <si>
    <t>NQjWUFak6O1L</t>
  </si>
  <si>
    <t>3xNphfXg0B7G</t>
  </si>
  <si>
    <t>QaXlus7g4fT9</t>
  </si>
  <si>
    <t>YmMnQgSRfpyN</t>
  </si>
  <si>
    <t>vkqVBnGiZAeX</t>
  </si>
  <si>
    <t>sI7npEoDHWac</t>
  </si>
  <si>
    <t>vfXzs8r2qkPV</t>
  </si>
  <si>
    <t>eHURqiZwc15N</t>
  </si>
  <si>
    <t>lM7EkPoSbv0X</t>
  </si>
  <si>
    <t>VkY29DNLegKh</t>
  </si>
  <si>
    <t>NrUq4PQXt2w1</t>
  </si>
  <si>
    <t>eDGJ27YFshZu</t>
  </si>
  <si>
    <t>RoDmA3pPM1lz</t>
  </si>
  <si>
    <t>xZog2ykGbXci</t>
  </si>
  <si>
    <t>NvDw8OGE7K9M</t>
  </si>
  <si>
    <t>jiu0b9Nf6mVk</t>
  </si>
  <si>
    <t>0wS18BmITPLc</t>
  </si>
  <si>
    <t>6MSDIcGF5Kb4</t>
  </si>
  <si>
    <t>NfaJ3AyVebzR</t>
  </si>
  <si>
    <t>fmlAchEuxPvk</t>
  </si>
  <si>
    <t>8w9uYGmhx1AJ</t>
  </si>
  <si>
    <t>Mci0gHh6Z2jy</t>
  </si>
  <si>
    <t>W9lagEc8bhSz</t>
  </si>
  <si>
    <t>g3OqNE7sDhwT</t>
  </si>
  <si>
    <t>zs4iIrt1Ue7Q</t>
  </si>
  <si>
    <t>i659hF0sI7G2</t>
  </si>
  <si>
    <t>SL7bQErolx3J</t>
  </si>
  <si>
    <t>RCGTiunyzSkD</t>
  </si>
  <si>
    <t>1bNWaD3IlpXT</t>
  </si>
  <si>
    <t>HgM5CP3LmSRB</t>
  </si>
  <si>
    <t>71ZsVhebGQpq</t>
  </si>
  <si>
    <t>BwSPAbvlqejR</t>
  </si>
  <si>
    <t>EnsmF4v1UJpR</t>
  </si>
  <si>
    <t>vegBO5yQ4NqK</t>
  </si>
  <si>
    <t>IRCNlXMTuypV</t>
  </si>
  <si>
    <t>SNJmMBiIrxV0</t>
  </si>
  <si>
    <t>4r1CDoHTL6YP</t>
  </si>
  <si>
    <t>y8suwHUvqfzc</t>
  </si>
  <si>
    <t>TDFAiLhXNZO3</t>
  </si>
  <si>
    <t>jOFzoSUuRmfx</t>
  </si>
  <si>
    <t>VUhzeSY5ZlL4</t>
  </si>
  <si>
    <t>ihD7qsgT4H0Z</t>
  </si>
  <si>
    <t>4CQWwz3TbuZ5</t>
  </si>
  <si>
    <t>bYDefh60UrVz</t>
  </si>
  <si>
    <t>mO3X9MleN7Rh</t>
  </si>
  <si>
    <t>PMgCI6jEGJ4a</t>
  </si>
  <si>
    <t>gPTN2XZFWluY</t>
  </si>
  <si>
    <t>USvlscfY5H9n</t>
  </si>
  <si>
    <t>CgVfEt4qGLSu</t>
  </si>
  <si>
    <t>S6xvezngDPtX</t>
  </si>
  <si>
    <t>hQ9wRH5LtJWZ</t>
  </si>
  <si>
    <t>N8zfEJXRvpCu</t>
  </si>
  <si>
    <t>W7hpZLQODonG</t>
  </si>
  <si>
    <t>DVzZT3AqCsfM</t>
  </si>
  <si>
    <t>Ou8j4NhADGsw</t>
  </si>
  <si>
    <t>fTbRxBYGniJI</t>
  </si>
  <si>
    <t>uZfY32MwegS6</t>
  </si>
  <si>
    <t>hMNRkozGQK7B</t>
  </si>
  <si>
    <t>xa4swS6LmpUe</t>
  </si>
  <si>
    <t>bkHiow68lQpA</t>
  </si>
  <si>
    <t>eTU2lAxOghuN</t>
  </si>
  <si>
    <t>8jTgNQ2Zt4se</t>
  </si>
  <si>
    <t>YNq5ZfHzl8u1</t>
  </si>
  <si>
    <t>0hoafZsYyxHM</t>
  </si>
  <si>
    <t>EMHTuVx5Qiz4</t>
  </si>
  <si>
    <t>YVA3Slpn9BUR</t>
  </si>
  <si>
    <t>2IoO8QhFtvjW</t>
  </si>
  <si>
    <t>sA9XymlrIjwg</t>
  </si>
  <si>
    <t>zmMwYnHfLjl3</t>
  </si>
  <si>
    <t>P6zZTWxgyqAK</t>
  </si>
  <si>
    <t>DLOXwoSG6zi2</t>
  </si>
  <si>
    <t>OMl10amqXeDp</t>
  </si>
  <si>
    <t>X7Jm9uFHoOU1</t>
  </si>
  <si>
    <t>PvNgT62A5XKB</t>
  </si>
  <si>
    <t>cvGDgyFaLoj5</t>
  </si>
  <si>
    <t>x1vKaymDzZlH</t>
  </si>
  <si>
    <t>um4blnw97y5V</t>
  </si>
  <si>
    <t>90fvo6kul34A</t>
  </si>
  <si>
    <t>sqehjcB3Rwul</t>
  </si>
  <si>
    <t>lTUcuWz69vqD</t>
  </si>
  <si>
    <t>1QwHVpOBRKgD</t>
  </si>
  <si>
    <t>8bgoIwmuOkez</t>
  </si>
  <si>
    <t>AXEsUvTcN6S5</t>
  </si>
  <si>
    <t>cTRN18tqe6zF</t>
  </si>
  <si>
    <t>N9ytnlTJHUr8</t>
  </si>
  <si>
    <t>f0rtVXNhYqcl</t>
  </si>
  <si>
    <t>WVIxDn2U8bfr</t>
  </si>
  <si>
    <t>PgS6R23lfm0b</t>
  </si>
  <si>
    <t>ux2taVGCh3lc</t>
  </si>
  <si>
    <t>fC4ZnOl71qGt</t>
  </si>
  <si>
    <t>VnHbaMWRvuSz</t>
  </si>
  <si>
    <t>Bc5JR6fbn8lG</t>
  </si>
  <si>
    <t>4vUu7BAc3JzG</t>
  </si>
  <si>
    <t>LYAhXwbyUExJ</t>
  </si>
  <si>
    <t>ZC3qOkgSV0pR</t>
  </si>
  <si>
    <t>LSjvfskx8HAU</t>
  </si>
  <si>
    <t>C7fBp6Mc4QyK</t>
  </si>
  <si>
    <t>XgypUcKADJR7</t>
  </si>
  <si>
    <t>oFcjO4QK9b31</t>
  </si>
  <si>
    <t>RQGYnXEVIMSD</t>
  </si>
  <si>
    <t>s3jqMwhRiHm2</t>
  </si>
  <si>
    <t>amkItyRzxDS8</t>
  </si>
  <si>
    <t>DLX3NPj1fTWH</t>
  </si>
  <si>
    <t>lWGPCpQTiLKH</t>
  </si>
  <si>
    <t>esbk53HQ8L7g</t>
  </si>
  <si>
    <t>297NYEyijJOa</t>
  </si>
  <si>
    <t>LxSgNOBpl8Aa</t>
  </si>
  <si>
    <t>uQ7JXOcWAhlV</t>
  </si>
  <si>
    <t>8thkn7ASBWxT</t>
  </si>
  <si>
    <t>HBVL04S3psUf</t>
  </si>
  <si>
    <t>XzkwMOW4xmg2</t>
  </si>
  <si>
    <t>qlhCEp5zoeJA</t>
  </si>
  <si>
    <t>zp9mnRw7r4Wo</t>
  </si>
  <si>
    <t>5jLso9vAhDxn</t>
  </si>
  <si>
    <t>TES762rViW1a</t>
  </si>
  <si>
    <t>osUPnxpT8XJF</t>
  </si>
  <si>
    <t>Whr7jJ3BpODf</t>
  </si>
  <si>
    <t>MlGgVDSsKNZb</t>
  </si>
  <si>
    <t>0gMZWJ8oDL3m</t>
  </si>
  <si>
    <t>5tJwM1OqFZ69</t>
  </si>
  <si>
    <t>Bg9GaRILVAUz</t>
  </si>
  <si>
    <t>9KWrmi8Fe6U1</t>
  </si>
  <si>
    <t>fmMiZbK5uor9</t>
  </si>
  <si>
    <t>0aRV6K9Lhmsq</t>
  </si>
  <si>
    <t>UwxVkCXjiaDh</t>
  </si>
  <si>
    <t>uhf0jJr6aVsp</t>
  </si>
  <si>
    <t>5o6hB2COUI0F</t>
  </si>
  <si>
    <t>ePBmGtuZpWRA</t>
  </si>
  <si>
    <t>4Oqc8T7XNEB1</t>
  </si>
  <si>
    <t>URYZ3sN7ISlJ</t>
  </si>
  <si>
    <t>vNAWzSnI3gep</t>
  </si>
  <si>
    <t>gF9bPHrUiQhz</t>
  </si>
  <si>
    <t>3N6x7fXaSVpk</t>
  </si>
  <si>
    <t>knS7uR1ehbmP</t>
  </si>
  <si>
    <t>Dq2PyipXJBfH</t>
  </si>
  <si>
    <t>6hJKq8YxwpGo</t>
  </si>
  <si>
    <t>sv8luPR1afrt</t>
  </si>
  <si>
    <t>n1RZWYlfGyzT</t>
  </si>
  <si>
    <t>JRwsef8u3h40</t>
  </si>
  <si>
    <t>Yaqh93TItD1B</t>
  </si>
  <si>
    <t>s1PpS9BkTZRc</t>
  </si>
  <si>
    <t>7GK28D3j6Mak</t>
  </si>
  <si>
    <t>pRSqgVKxFB7z</t>
  </si>
  <si>
    <t>c7Xj0M3WnVwm</t>
  </si>
  <si>
    <t>nyh6EfpZTM59</t>
  </si>
  <si>
    <t>Kbj7C9Y45uek</t>
  </si>
  <si>
    <t>IFWhZ9Gg0cJv</t>
  </si>
  <si>
    <t>8xPw0usRWvey</t>
  </si>
  <si>
    <t>KhDuBOvkfW4F</t>
  </si>
  <si>
    <t>i48n1FtzeMrg</t>
  </si>
  <si>
    <t>BMf3RphTLbz7</t>
  </si>
  <si>
    <t>OUZh7Gl3EX1f</t>
  </si>
  <si>
    <t>2w1beRU8gzsr</t>
  </si>
  <si>
    <t>3x6KwaXsUvz0</t>
  </si>
  <si>
    <t>ovuHaKQI9GZE</t>
  </si>
  <si>
    <t>tr4oqDQvIAKe</t>
  </si>
  <si>
    <t>PAJx3ht7S6eI</t>
  </si>
  <si>
    <t>QpzD1y3eKBvO</t>
  </si>
  <si>
    <t>yG3t0ULSsWPO</t>
  </si>
  <si>
    <t>3FGbH45SLIsy</t>
  </si>
  <si>
    <t>43c9FkG7Cqxw</t>
  </si>
  <si>
    <t>UqvGj2eLIRTb</t>
  </si>
  <si>
    <t>Jz7lupe0q9tU</t>
  </si>
  <si>
    <t>fGJx6jMcrCw5</t>
  </si>
  <si>
    <t>WB3AQ4sUMCxf</t>
  </si>
  <si>
    <t>ohL49NExUTmQ</t>
  </si>
  <si>
    <t>0CIqeVRsN4zL</t>
  </si>
  <si>
    <t>tkxmL0lWNUi8</t>
  </si>
  <si>
    <t>VFXutSz3xQIW</t>
  </si>
  <si>
    <t>thaRElXCw5QH</t>
  </si>
  <si>
    <t>OkNVyqxCvJ5M</t>
  </si>
  <si>
    <t>5vO1IouG2PfH</t>
  </si>
  <si>
    <t>Dp9P7iFXKCJ1</t>
  </si>
  <si>
    <t>YEZm71JhP0qc</t>
  </si>
  <si>
    <t>pJ6Zzg7WaUq9</t>
  </si>
  <si>
    <t>nH2cMwBeqi0S</t>
  </si>
  <si>
    <t>LAIuBo84cEhQ</t>
  </si>
  <si>
    <t>khj9WSMOpRBK</t>
  </si>
  <si>
    <t>L01HDsVvQBwx</t>
  </si>
  <si>
    <t>pzolRPfsjvbN</t>
  </si>
  <si>
    <t>fPUFZ014BJes</t>
  </si>
  <si>
    <t>i23pxoMnj5Vy</t>
  </si>
  <si>
    <t>yZpHwrRMqzSf</t>
  </si>
  <si>
    <t>QstZ4XSIP21k</t>
  </si>
  <si>
    <t>NRlX7yQSY9hB</t>
  </si>
  <si>
    <t>1CEFmP0O3a86</t>
  </si>
  <si>
    <t>WJs362jHk7Vx</t>
  </si>
  <si>
    <t>31oGwJOxpVYr</t>
  </si>
  <si>
    <t>iW3Xrxewb8AI</t>
  </si>
  <si>
    <t>uIiMF0DNpC1f</t>
  </si>
  <si>
    <t>10tKzLbInUZQ</t>
  </si>
  <si>
    <t>MxZ5maiS6uHW</t>
  </si>
  <si>
    <t>H1TyNUD8B0Ki</t>
  </si>
  <si>
    <t>O4g5fGhmrkXy</t>
  </si>
  <si>
    <t>emQwq0xDc4va</t>
  </si>
  <si>
    <t>YmJ0S4L5czeu</t>
  </si>
  <si>
    <t>Q74DFBjiLyoP</t>
  </si>
  <si>
    <t>F1ARBCpojYwz</t>
  </si>
  <si>
    <t>S8qNQlyoZ1uM</t>
  </si>
  <si>
    <t>JsR6WeNEmzZ1</t>
  </si>
  <si>
    <t>ek7nwysGrZ5N</t>
  </si>
  <si>
    <t>JB6EOvoq1cLg</t>
  </si>
  <si>
    <t>iXLoqk8bynUa</t>
  </si>
  <si>
    <t>R9sEx83LaGtn</t>
  </si>
  <si>
    <t>cijoOv6SbxE1</t>
  </si>
  <si>
    <t>76nTJc8FtLpZ</t>
  </si>
  <si>
    <t>CSelfjJohzAZ</t>
  </si>
  <si>
    <t>hmGtgFan4LW7</t>
  </si>
  <si>
    <t>73rGx52tQE8y</t>
  </si>
  <si>
    <t>TmhYL8luJgqo</t>
  </si>
  <si>
    <t>G6TO9JD0nQIt</t>
  </si>
  <si>
    <t>I0lwo3qmPy2E</t>
  </si>
  <si>
    <t>HA62hqmBoJ5S</t>
  </si>
  <si>
    <t>MLpzDBRPQlnv</t>
  </si>
  <si>
    <t>1VpjvHAgFLaZ</t>
  </si>
  <si>
    <t>v36tTGZrX0B1</t>
  </si>
  <si>
    <t>nJTyNzHKMDvh</t>
  </si>
  <si>
    <t>taJENBxjkLMe</t>
  </si>
  <si>
    <t>TLr2Aa6gueZ3</t>
  </si>
  <si>
    <t>MHOGUIvEoJTL</t>
  </si>
  <si>
    <t>r8OMljv4noeC</t>
  </si>
  <si>
    <t>KD8mE52FsZn0</t>
  </si>
  <si>
    <t>xIEgwyCtAlbn</t>
  </si>
  <si>
    <t>AQgilfkhGKwP</t>
  </si>
  <si>
    <t>ZcUtOSh0LyEi</t>
  </si>
  <si>
    <t>36qIS2EF0jNA</t>
  </si>
  <si>
    <t>cPhLqmH3Wyoa</t>
  </si>
  <si>
    <t>Ei6NQZWXwCqt</t>
  </si>
  <si>
    <t>LObEsWASlVwg</t>
  </si>
  <si>
    <t>tWl2K6mQzhpJ</t>
  </si>
  <si>
    <t>J1TKif6X2lG5</t>
  </si>
  <si>
    <t>Fg2KixC7py0z</t>
  </si>
  <si>
    <t>56QTnygU0ocb</t>
  </si>
  <si>
    <t>TFVevX13piy5</t>
  </si>
  <si>
    <t>PvDtyB1rs6J8</t>
  </si>
  <si>
    <t>HbL8zMW6IYEU</t>
  </si>
  <si>
    <t>ESVu2oCFxmNG</t>
  </si>
  <si>
    <t>CaxZ4qIniAcl</t>
  </si>
  <si>
    <t>B425PK1GvFVL</t>
  </si>
  <si>
    <t>BgNtLQ3JbISh</t>
  </si>
  <si>
    <t>0qcn2W571JgM</t>
  </si>
  <si>
    <t>1LeE7krWcQIz</t>
  </si>
  <si>
    <t>TKM6NbRCLy4E</t>
  </si>
  <si>
    <t>wZMLWKTQmrcO</t>
  </si>
  <si>
    <t>PHepnWZB0LgT</t>
  </si>
  <si>
    <t>Yy0vXo83GlEt</t>
  </si>
  <si>
    <t>rx6Ye2CoQGMl</t>
  </si>
  <si>
    <t>Ixw4Yzf0SGUu</t>
  </si>
  <si>
    <t>Dna3oi9mpGS2</t>
  </si>
  <si>
    <t>Atj3Mu4mOUFf</t>
  </si>
  <si>
    <t>0hsmpZagIru1</t>
  </si>
  <si>
    <t>sXvDL5rnCoiq</t>
  </si>
  <si>
    <t>DpPTnE50CoJa</t>
  </si>
  <si>
    <t>GlqimA5wcuxD</t>
  </si>
  <si>
    <t>UpurC9AvFzVa</t>
  </si>
  <si>
    <t>buXkUDi9hw2L</t>
  </si>
  <si>
    <t>1ekTE8Yw6npV</t>
  </si>
  <si>
    <t>lDWE8jqAp1av</t>
  </si>
  <si>
    <t>fL9k85hlNFQU</t>
  </si>
  <si>
    <t>Frs597l8XUh2</t>
  </si>
  <si>
    <t>6jtOAiDLG4m2</t>
  </si>
  <si>
    <t>pXCZQe6bvmnj</t>
  </si>
  <si>
    <t>YrtIbBm3Kegu</t>
  </si>
  <si>
    <t>hCFenVP3wtTb</t>
  </si>
  <si>
    <t>PoQMA1kLBfK9</t>
  </si>
  <si>
    <t>L0JhAsgORSui</t>
  </si>
  <si>
    <t>8YD7V9axOJRF</t>
  </si>
  <si>
    <t>qo5BU42Qp9Mi</t>
  </si>
  <si>
    <t>DxNgHEt7CQe1</t>
  </si>
  <si>
    <t>ESCVjalZ05GT</t>
  </si>
  <si>
    <t>lfAS1Gwey5CQ</t>
  </si>
  <si>
    <t>l7sJQj1zN2Uq</t>
  </si>
  <si>
    <t>peY7J3VCwFTc</t>
  </si>
  <si>
    <t>OIteYSJ9EZ20</t>
  </si>
  <si>
    <t>Q7tvJSAuCfOh</t>
  </si>
  <si>
    <t>sQywCMtVTolp</t>
  </si>
  <si>
    <t>pcbew856h4x1</t>
  </si>
  <si>
    <t>KeCxNb0tkEuA</t>
  </si>
  <si>
    <t>BxLknjvYh0UI</t>
  </si>
  <si>
    <t>OonAepJkSxY1</t>
  </si>
  <si>
    <t>uL3naYCI6HWv</t>
  </si>
  <si>
    <t>f96JFy42Tl5x</t>
  </si>
  <si>
    <t>m6lIUhV9eXDA</t>
  </si>
  <si>
    <t>0C7Lip8ubMhB</t>
  </si>
  <si>
    <t>kuw028D3lP4e</t>
  </si>
  <si>
    <t>i3eq4OEXs5Fl</t>
  </si>
  <si>
    <t>Lhk3Zju5Nm4t</t>
  </si>
  <si>
    <t>4xapolq2BIKn</t>
  </si>
  <si>
    <t>pgYUl938KwAn</t>
  </si>
  <si>
    <t>1R4CEheBrOYH</t>
  </si>
  <si>
    <t>2eu5yOcML3Ja</t>
  </si>
  <si>
    <t>rEcu7kFAHnLy</t>
  </si>
  <si>
    <t>xMoKFTbsl16q</t>
  </si>
  <si>
    <t>GQu6WP4tNkLF</t>
  </si>
  <si>
    <t>fRExo3hgkSZj</t>
  </si>
  <si>
    <t>Nb1U6AJW7hBY</t>
  </si>
  <si>
    <t>ChYIEsqlPVcj</t>
  </si>
  <si>
    <t>hvtHaFBb5UyX</t>
  </si>
  <si>
    <t>Nj92EgBwaCfi</t>
  </si>
  <si>
    <t>aSxwB1YWnfys</t>
  </si>
  <si>
    <t>8v4u3hkKGAIx</t>
  </si>
  <si>
    <t>6TZQ2KCfiu7k</t>
  </si>
  <si>
    <t>lnDMEKO3TrUm</t>
  </si>
  <si>
    <t>TfGzbNC2HAFt</t>
  </si>
  <si>
    <t>KtOGFvcZIQb3</t>
  </si>
  <si>
    <t>jSa01vkDBU9I</t>
  </si>
  <si>
    <t>T0w4YSHVpLQM</t>
  </si>
  <si>
    <t>jB7IqZ6KVorb</t>
  </si>
  <si>
    <t>Av2RDgwHlMnG</t>
  </si>
  <si>
    <t>LaY5lIMmcJN3</t>
  </si>
  <si>
    <t>cetZLPI8W5Bf</t>
  </si>
  <si>
    <t>IAtnVDrZmb2k</t>
  </si>
  <si>
    <t>bDt9G2s5ZEUV</t>
  </si>
  <si>
    <t>pWF4U8Te2jLK</t>
  </si>
  <si>
    <t>w4MbiWUJT2et</t>
  </si>
  <si>
    <t>ar4XZOVn0Fqo</t>
  </si>
  <si>
    <t>qzEp7gCOebGk</t>
  </si>
  <si>
    <t>UkTHCIOGqhsP</t>
  </si>
  <si>
    <t>BD9oEum6pqxP</t>
  </si>
  <si>
    <t>Zwxs7RCVWh9S</t>
  </si>
  <si>
    <t>Wy0OflwCpJc5</t>
  </si>
  <si>
    <t>LaG2WhlBRxzc</t>
  </si>
  <si>
    <t>aApTIbHWPY8f</t>
  </si>
  <si>
    <t>LY6cmgGzbBvD</t>
  </si>
  <si>
    <t>zpoxEAl0S5cD</t>
  </si>
  <si>
    <t>FlbBvtp7YeMz</t>
  </si>
  <si>
    <t>EayZ5BLtJzYo</t>
  </si>
  <si>
    <t>3uwntKmVAgG2</t>
  </si>
  <si>
    <t>4qPchfaVkrY9</t>
  </si>
  <si>
    <t>2KZyCqxwNet0</t>
  </si>
  <si>
    <t>KVJujoOA9kqE</t>
  </si>
  <si>
    <t>KZjNhIHDS13W</t>
  </si>
  <si>
    <t>sor0gcN4KCQR</t>
  </si>
  <si>
    <t>TuoXEsU0a2tC</t>
  </si>
  <si>
    <t>g8MimYSDCuc0</t>
  </si>
  <si>
    <t>JyS6nQjkIroN</t>
  </si>
  <si>
    <t>2gKqMAfWL1pT</t>
  </si>
  <si>
    <t>8jrsEiVSA7gY</t>
  </si>
  <si>
    <t>yFkB3b45H0LR</t>
  </si>
  <si>
    <t>hUPsFkDBVYif</t>
  </si>
  <si>
    <t>LnUWbThfxS3o</t>
  </si>
  <si>
    <t>nozlu4xZibJy</t>
  </si>
  <si>
    <t>jUbcAWDBMkGs</t>
  </si>
  <si>
    <t>20X4A8xt5Mi3</t>
  </si>
  <si>
    <t>Gaz3QXWAwyOM</t>
  </si>
  <si>
    <t>xXulwWHOy7Tf</t>
  </si>
  <si>
    <t>OVS0jIa61Ypr</t>
  </si>
  <si>
    <t>V4DkTypSJOmr</t>
  </si>
  <si>
    <t>uhrptnYRT542</t>
  </si>
  <si>
    <t>hjVcNX7LG8s9</t>
  </si>
  <si>
    <t>sWOok90YrASz</t>
  </si>
  <si>
    <t>afHkpRATjmQI</t>
  </si>
  <si>
    <t>N4EanyK39YzD</t>
  </si>
  <si>
    <t>FEKhJukfsaVS</t>
  </si>
  <si>
    <t>JWKfxRsV57z4</t>
  </si>
  <si>
    <t>ycwm3ixv24C0</t>
  </si>
  <si>
    <t>oz8F1akwe7X4</t>
  </si>
  <si>
    <t>k7XGE5INmqZM</t>
  </si>
  <si>
    <t>IFx27EGybvCn</t>
  </si>
  <si>
    <t>7eq4J5EfD3OT</t>
  </si>
  <si>
    <t>0N7FIg1E95hB</t>
  </si>
  <si>
    <t>RoNaLJUheZqr</t>
  </si>
  <si>
    <t>pH5rKDueaAXB</t>
  </si>
  <si>
    <t>xM0KIDzR4eYX</t>
  </si>
  <si>
    <t>NHlwLKXnf8xQ</t>
  </si>
  <si>
    <t>hUtC6onOK739</t>
  </si>
  <si>
    <t>zT6NLegmWiHJ</t>
  </si>
  <si>
    <t>zoOpXGaN1eLY</t>
  </si>
  <si>
    <t>6lKs4BESTchx</t>
  </si>
  <si>
    <t>UT1F0n6zirMa</t>
  </si>
  <si>
    <t>gTS2qZP0cN3n</t>
  </si>
  <si>
    <t>ibR7VBjucm9y</t>
  </si>
  <si>
    <t>sZ307RgFeOqT</t>
  </si>
  <si>
    <t>WMwLc06ICpEu</t>
  </si>
  <si>
    <t>m8XRNG4W6zxl</t>
  </si>
  <si>
    <t>Vw041rOyLXjo</t>
  </si>
  <si>
    <t>PmSIarp28DFq</t>
  </si>
  <si>
    <t>r0YeptCoDkT5</t>
  </si>
  <si>
    <t>sRy4PISgNZF2</t>
  </si>
  <si>
    <t>iCxUhAcX8vm1</t>
  </si>
  <si>
    <t>iFJKEBZcu0YP</t>
  </si>
  <si>
    <t>Bc9nYF1fV8OQ</t>
  </si>
  <si>
    <t>KbvA2x0PpulQ</t>
  </si>
  <si>
    <t>BkOmHWrDMSu6</t>
  </si>
  <si>
    <t>snByhvP3FJKg</t>
  </si>
  <si>
    <t>SL3nq1egrtZp</t>
  </si>
  <si>
    <t>oYAkhPvK7DE6</t>
  </si>
  <si>
    <t>7KRetxOCmEhA</t>
  </si>
  <si>
    <t>UCL40qrb8Avh</t>
  </si>
  <si>
    <t>LBYT7qS4H695</t>
  </si>
  <si>
    <t>lBtHh8r3ZFp7</t>
  </si>
  <si>
    <t>Of4XVFq7Pa8U</t>
  </si>
  <si>
    <t>QCjNyKWwzkun</t>
  </si>
  <si>
    <t>hwOjMKQUVGEm</t>
  </si>
  <si>
    <t>rleAtoyI3MmG</t>
  </si>
  <si>
    <t>zHjKwL7SgA9n</t>
  </si>
  <si>
    <t>K5mS7lr0cUwF</t>
  </si>
  <si>
    <t>XysFkZjBYuWo</t>
  </si>
  <si>
    <t>1ERN4SMtoy8U</t>
  </si>
  <si>
    <t>Fnv1j7kqtswR</t>
  </si>
  <si>
    <t>Gb0DxJj3ygr9</t>
  </si>
  <si>
    <t>Wpto8TAPuMmH</t>
  </si>
  <si>
    <t>tjENqyRbXgxV</t>
  </si>
  <si>
    <t>uIJlpxVQaq18</t>
  </si>
  <si>
    <t>x9ZM2l1sBnpO</t>
  </si>
  <si>
    <t>xpj5B0foNX6R</t>
  </si>
  <si>
    <t>DWHxloBp1Jsn</t>
  </si>
  <si>
    <t>0LWnb4GZpHaF</t>
  </si>
  <si>
    <t>2OP9FRHopw7B</t>
  </si>
  <si>
    <t>pqfy6OA1eT49</t>
  </si>
  <si>
    <t>YrqVclnUAKWI</t>
  </si>
  <si>
    <t>V5PufynsDGNw</t>
  </si>
  <si>
    <t>HUvohOLj9bfR</t>
  </si>
  <si>
    <t>YhZIAxC5sjg8</t>
  </si>
  <si>
    <t>FhjVs81RBDM0</t>
  </si>
  <si>
    <t>OkJ2v67UqHoA</t>
  </si>
  <si>
    <t>uQNa8ej6JitL</t>
  </si>
  <si>
    <t>x1UNRLc5SfeE</t>
  </si>
  <si>
    <t>qNTJBuCs9MIt</t>
  </si>
  <si>
    <t>nP7f2u5kEi3U</t>
  </si>
  <si>
    <t>0IWcC2EXY1DH</t>
  </si>
  <si>
    <t>LafKsPtRMBkc</t>
  </si>
  <si>
    <t>bLl5V6hIasNc</t>
  </si>
  <si>
    <t>Z4AJkplP2KWa</t>
  </si>
  <si>
    <t>1OgP7JV8fMwt</t>
  </si>
  <si>
    <t>5fbve6uDZVMO</t>
  </si>
  <si>
    <t>JlcYWSpo7nO3</t>
  </si>
  <si>
    <t>D1mukjJXfaAP</t>
  </si>
  <si>
    <t>ZEcf9eWxMB1o</t>
  </si>
  <si>
    <t>JO0SGrWU1s2t</t>
  </si>
  <si>
    <t>XStjLJnl7uA0</t>
  </si>
  <si>
    <t>SegK10r47bCy</t>
  </si>
  <si>
    <t>pSmCNeUxBArD</t>
  </si>
  <si>
    <t>oN7G9eu6ksqS</t>
  </si>
  <si>
    <t>UfXBSObHwR0Q</t>
  </si>
  <si>
    <t>9q6821SDHFvO</t>
  </si>
  <si>
    <t>BFrCLMOltEx5</t>
  </si>
  <si>
    <t>XcgHkSzINZpr</t>
  </si>
  <si>
    <t>YKgZIqQ0xlkX</t>
  </si>
  <si>
    <t>HWO1VkvEZspa</t>
  </si>
  <si>
    <t>XSe321GyHTVY</t>
  </si>
  <si>
    <t>t6maoElJ3qTp</t>
  </si>
  <si>
    <t>85T64ufp71Ks</t>
  </si>
  <si>
    <t>SFGu2LIDv8An</t>
  </si>
  <si>
    <t>e9aF7Ys2z6HL</t>
  </si>
  <si>
    <t>7KPWzxRsqjY1</t>
  </si>
  <si>
    <t>xK8WF23oIuGs</t>
  </si>
  <si>
    <t>zSEB82gnjJ7v</t>
  </si>
  <si>
    <t>kC2a8XBGox5N</t>
  </si>
  <si>
    <t>KHRbJxoLZhzq</t>
  </si>
  <si>
    <t>1AkB8E7Lm0TR</t>
  </si>
  <si>
    <t>eI529A4SUqTM</t>
  </si>
  <si>
    <t>WPopOrUgieT7</t>
  </si>
  <si>
    <t>s56jNTgM4YKQ</t>
  </si>
  <si>
    <t>Rsgzj8abuGZp</t>
  </si>
  <si>
    <t>up5QWFiHZAmP</t>
  </si>
  <si>
    <t>JH8OvXaKnbkh</t>
  </si>
  <si>
    <t>W2fiB1Oyjtmb</t>
  </si>
  <si>
    <t>Lu5YtzPvbnQ7</t>
  </si>
  <si>
    <t>YMBhplOCugmT</t>
  </si>
  <si>
    <t>BUKcZ0qsGgLt</t>
  </si>
  <si>
    <t>63gpZcKBDCRz</t>
  </si>
  <si>
    <t>8BNgmw5sLPOS</t>
  </si>
  <si>
    <t>Ei2CsU5GQF7t</t>
  </si>
  <si>
    <t>Y0mCN6eiX8WA</t>
  </si>
  <si>
    <t>hubrGM3x1CJ2</t>
  </si>
  <si>
    <t>fk2D8IpCVAyN</t>
  </si>
  <si>
    <t>lMwqD8xsajAH</t>
  </si>
  <si>
    <t>WOvZMGrNCwXY</t>
  </si>
  <si>
    <t>kY7boJcWjQpq</t>
  </si>
  <si>
    <t>gNjTcRZSXHEL</t>
  </si>
  <si>
    <t>6IOBn4X5qv29</t>
  </si>
  <si>
    <t>epXWyOGM1kTf</t>
  </si>
  <si>
    <t>eROAgbL92pl1</t>
  </si>
  <si>
    <t>Wh5DlvmOwys7</t>
  </si>
  <si>
    <t>4uSvhn6fQWDz</t>
  </si>
  <si>
    <t>ehM9xnIzHs1S</t>
  </si>
  <si>
    <t>PTMXacSEwlO8</t>
  </si>
  <si>
    <t>hxO58rt4v3MJ</t>
  </si>
  <si>
    <t>bKP1ayslRmhi</t>
  </si>
  <si>
    <t>pyl6tigxhauv</t>
  </si>
  <si>
    <t>IcPCugNnToF3</t>
  </si>
  <si>
    <t>nSL12ovpqxIN</t>
  </si>
  <si>
    <t>AQ5qxZa3m02o</t>
  </si>
  <si>
    <t>gRw2a8nAJCe9</t>
  </si>
  <si>
    <t>c0AUlDt8o3y1</t>
  </si>
  <si>
    <t>6HRu9YLQFvCG</t>
  </si>
  <si>
    <t>9caOkKEYvuhD</t>
  </si>
  <si>
    <t>sxiueKZrUEf5</t>
  </si>
  <si>
    <t>KUcVgQPSxhCs</t>
  </si>
  <si>
    <t>uIDJselSLXC4</t>
  </si>
  <si>
    <t>3OwIkCYt9Fy8</t>
  </si>
  <si>
    <t>5MwterjNlV0v</t>
  </si>
  <si>
    <t>6nxBVyACpQ9k</t>
  </si>
  <si>
    <t>gXIuU7itM6SJ</t>
  </si>
  <si>
    <t>eGvku1Ywyp2A</t>
  </si>
  <si>
    <t>uQogOCU8Mn4H</t>
  </si>
  <si>
    <t>nPyMYNrTXctW</t>
  </si>
  <si>
    <t>e0v68biSBX5M</t>
  </si>
  <si>
    <t>9bJc7ntQuj51</t>
  </si>
  <si>
    <t>s9ANYPKevJZh</t>
  </si>
  <si>
    <t>Ur94KH6WqAiJ</t>
  </si>
  <si>
    <t>fsLAHpTW4twC</t>
  </si>
  <si>
    <t>5HvnKG8Ujbok</t>
  </si>
  <si>
    <t>EXozA4rGs8Dw</t>
  </si>
  <si>
    <t>OFiKcgpHeGP8</t>
  </si>
  <si>
    <t>H9RuMWDpvrTm</t>
  </si>
  <si>
    <t>iAgF0v1JHp24</t>
  </si>
  <si>
    <t>W1zjn7GicUr5</t>
  </si>
  <si>
    <t>iPa1RHrMbZ0A</t>
  </si>
  <si>
    <t>8WNbqlGPMwOE</t>
  </si>
  <si>
    <t>r4ma9qZjgF1w</t>
  </si>
  <si>
    <t>15zWRSTwLVtu</t>
  </si>
  <si>
    <t>B2st8aZnF3RH</t>
  </si>
  <si>
    <t>og1pcb8kT4ml</t>
  </si>
  <si>
    <t>18i6CSutolmy</t>
  </si>
  <si>
    <t>pTrYnmShgoE6</t>
  </si>
  <si>
    <t>UZw62OvNi7LD</t>
  </si>
  <si>
    <t>4JR0H6wp7P8v</t>
  </si>
  <si>
    <t>2Gh4uxKOU0As</t>
  </si>
  <si>
    <t>PNLEbzvK90ZY</t>
  </si>
  <si>
    <t>EaQ73YJuKp1x</t>
  </si>
  <si>
    <t>yKDEZkRqlr3W</t>
  </si>
  <si>
    <t>Q7CMTz6hD2mN</t>
  </si>
  <si>
    <t>y8NiBaLHnjKv</t>
  </si>
  <si>
    <t>s9xiy5cphzSn</t>
  </si>
  <si>
    <t>hgCrK096qTu2</t>
  </si>
  <si>
    <t>yXwSqYV4UH7I</t>
  </si>
  <si>
    <t>ZpO1DhVQ0RaI</t>
  </si>
  <si>
    <t>Cq1HtiQOoXzA</t>
  </si>
  <si>
    <t>DTHcxZ4asgpy</t>
  </si>
  <si>
    <t>x3RkcKsntWuN</t>
  </si>
  <si>
    <t>VExMzTmhQ5Bv</t>
  </si>
  <si>
    <t>B1Rk2ZVGeqFI</t>
  </si>
  <si>
    <t>8DE0N7u6HmIJ</t>
  </si>
  <si>
    <t>Pqc5kXlEvgYi</t>
  </si>
  <si>
    <t>7Bh8usIbrVk5</t>
  </si>
  <si>
    <t>RCef63nqXx4M</t>
  </si>
  <si>
    <t>5bBiSoKVF9NZ</t>
  </si>
  <si>
    <t>HY3h2EUjAgSr</t>
  </si>
  <si>
    <t>TbEDwRNpuo16</t>
  </si>
  <si>
    <t>7eGTF6z92JUx</t>
  </si>
  <si>
    <t>iYMwLz6oJ3av</t>
  </si>
  <si>
    <t>YLs5Gfg2AVch</t>
  </si>
  <si>
    <t>RjFiXBSOlM7I</t>
  </si>
  <si>
    <t>LPEl5hF1V0tf</t>
  </si>
  <si>
    <t>OASaB5Vc2oY9</t>
  </si>
  <si>
    <t>Y3xFDMGqNE2h</t>
  </si>
  <si>
    <t>sb8zTI1wBfZg</t>
  </si>
  <si>
    <t>efU6lE1kYgJZ</t>
  </si>
  <si>
    <t>JZKCuE2s0Vcm</t>
  </si>
  <si>
    <t>SXyCWURFoQi5</t>
  </si>
  <si>
    <t>UDk1pcBi9woe</t>
  </si>
  <si>
    <t>KLAe2Vpot7rF</t>
  </si>
  <si>
    <t>Ow6S1QeoCulT</t>
  </si>
  <si>
    <t>EOwsqGx5Jf2R</t>
  </si>
  <si>
    <t>qry0hoOk1cfg</t>
  </si>
  <si>
    <t>0Vz54fRqNIsb</t>
  </si>
  <si>
    <t>Al8ghiDr3ne4</t>
  </si>
  <si>
    <t>6hOlVkRtnYpu</t>
  </si>
  <si>
    <t>4TMkQH0fwpE2</t>
  </si>
  <si>
    <t>2xbGukt4Vem3</t>
  </si>
  <si>
    <t>fHOroZzjP39Q</t>
  </si>
  <si>
    <t>Fbi0SyXxNuqV</t>
  </si>
  <si>
    <t>e8v615FHYSzs</t>
  </si>
  <si>
    <t>ElKf2jtxi1zk</t>
  </si>
  <si>
    <t>KVhTbtAloYia</t>
  </si>
  <si>
    <t>EVjTtBASg7w1</t>
  </si>
  <si>
    <t>2LqYAcNznStf</t>
  </si>
  <si>
    <t>7TYqzJoR2efK</t>
  </si>
  <si>
    <t>EUy1hC9aLNr0</t>
  </si>
  <si>
    <t>5licC89XnpJo</t>
  </si>
  <si>
    <t>YjritQmIh9Fq</t>
  </si>
  <si>
    <t>ZOpBcJYAMkuR</t>
  </si>
  <si>
    <t>AgVpl3Jw2DRm</t>
  </si>
  <si>
    <t>JkZRYPjVhurO</t>
  </si>
  <si>
    <t>Q4apACiLBqFE</t>
  </si>
  <si>
    <t>HL9AfONvVFBm</t>
  </si>
  <si>
    <t>W6JTGEoK7Yi9</t>
  </si>
  <si>
    <t>r8j9oSHybJDQ</t>
  </si>
  <si>
    <t>BrH9yhMRJ5iu</t>
  </si>
  <si>
    <t>KO5oPbRp9f8g</t>
  </si>
  <si>
    <t>A2ICL8SqmfgB</t>
  </si>
  <si>
    <t>KxunJ3LAW0NP</t>
  </si>
  <si>
    <t>KqzLeOPF0CZI</t>
  </si>
  <si>
    <t>k7XEwL1KmGOJ</t>
  </si>
  <si>
    <t>jTzaMOISF0hy</t>
  </si>
  <si>
    <t>0AZnlmwJjDfM</t>
  </si>
  <si>
    <t>BG0PbTAj2KCe</t>
  </si>
  <si>
    <t>EaNfHr2kyjlB</t>
  </si>
  <si>
    <t>LxWfzArXJoD6</t>
  </si>
  <si>
    <t>aKl4YrvHIVT7</t>
  </si>
  <si>
    <t>zlwSH5tYg0rh</t>
  </si>
  <si>
    <t>ZCyxMk2gFz9H</t>
  </si>
  <si>
    <t>e1hI3M6nbBka</t>
  </si>
  <si>
    <t>UlhF6JPf8oca</t>
  </si>
  <si>
    <t>KIhGRMmbUpFi</t>
  </si>
  <si>
    <t>uCQ0VOy4ci8x</t>
  </si>
  <si>
    <t>im7up0el96cO</t>
  </si>
  <si>
    <t>Liz9qAEK2lWR</t>
  </si>
  <si>
    <t>H3wSRx297YUg</t>
  </si>
  <si>
    <t>VW7wrxOJBo5u</t>
  </si>
  <si>
    <t>5pHv3CLSBwbD</t>
  </si>
  <si>
    <t>5MoltQb8NiVm</t>
  </si>
  <si>
    <t>vZbAXzUwqQir</t>
  </si>
  <si>
    <t>yGlqTNP3LJXe</t>
  </si>
  <si>
    <t>RPBHk3QKLjaZ</t>
  </si>
  <si>
    <t>1qiVYs8FNBCQ</t>
  </si>
  <si>
    <t>z1es7EInGVku</t>
  </si>
  <si>
    <t>jk78tKWAHpax</t>
  </si>
  <si>
    <t>Xy87fprnYj4o</t>
  </si>
  <si>
    <t>ZJBoOvgHNlyQ</t>
  </si>
  <si>
    <t>csP0DijFw4EB</t>
  </si>
  <si>
    <t>VHvDxEM20Pb5</t>
  </si>
  <si>
    <t>RqS1MTkWw3uy</t>
  </si>
  <si>
    <t>meWyXC5ARZN6</t>
  </si>
  <si>
    <t>Zog78HACy3m4</t>
  </si>
  <si>
    <t>Kw7nHut9y6ca</t>
  </si>
  <si>
    <t>m2A1hrIvLaGw</t>
  </si>
  <si>
    <t>76fQbC25UR9T</t>
  </si>
  <si>
    <t>0rtezITZx7iG</t>
  </si>
  <si>
    <t>gecCoUOGX7iY</t>
  </si>
  <si>
    <t>aRF6wfvnMje7</t>
  </si>
  <si>
    <t>LRXtcFPuU7OM</t>
  </si>
  <si>
    <t>pMxrVAYyDv9o</t>
  </si>
  <si>
    <t>h6s8vzr7clYW</t>
  </si>
  <si>
    <t>VTn7jF1ULZec</t>
  </si>
  <si>
    <t>wzBXhp5e4E2n</t>
  </si>
  <si>
    <t>VmF6ajvctnR3</t>
  </si>
  <si>
    <t>PODlXkfr93vF</t>
  </si>
  <si>
    <t>OnD6GYZhcaPC</t>
  </si>
  <si>
    <t>wT52Iy6qapjD</t>
  </si>
  <si>
    <t>VhFztMPTXsZU</t>
  </si>
  <si>
    <t>pht8iCa56y3M</t>
  </si>
  <si>
    <t>f0AoPyhIiJYU</t>
  </si>
  <si>
    <t>MRJvpiC94xT2</t>
  </si>
  <si>
    <t>LvZAwz7iqHaO</t>
  </si>
  <si>
    <t>m08I5KWbxUgL</t>
  </si>
  <si>
    <t>SZAQbL8DHjpe</t>
  </si>
  <si>
    <t>GnYwqT18EWHQ</t>
  </si>
  <si>
    <t>ngZwQyBO1RkV</t>
  </si>
  <si>
    <t>ACF3MPL8uhqg</t>
  </si>
  <si>
    <t>Q8viDhEmN3G4</t>
  </si>
  <si>
    <t>JBRWPj7SAM1o</t>
  </si>
  <si>
    <t>cQjT4w3v2SpZ</t>
  </si>
  <si>
    <t>SGHrIsuwYAU3</t>
  </si>
  <si>
    <t>YPfyi4He8J9k</t>
  </si>
  <si>
    <t>wAuLCi0szXE2</t>
  </si>
  <si>
    <t>7cq0xKCk5HnE</t>
  </si>
  <si>
    <t>2VCXaimoY60j</t>
  </si>
  <si>
    <t>pI3ETD0nbA6W</t>
  </si>
  <si>
    <t>Kprm9wTvxPRF</t>
  </si>
  <si>
    <t>FyKS9C7RfPv4</t>
  </si>
  <si>
    <t>PlE6vxzeYa2D</t>
  </si>
  <si>
    <t>kHG6jzhQiPC1</t>
  </si>
  <si>
    <t>8O2JpEYLyHtj</t>
  </si>
  <si>
    <t>OASt3X4girkf</t>
  </si>
  <si>
    <t>sDBcYEu5RoXk</t>
  </si>
  <si>
    <t>YnbS6mkEUs31</t>
  </si>
  <si>
    <t>15RbPmfCwgEB</t>
  </si>
  <si>
    <t>iVGFejSc0Pro</t>
  </si>
  <si>
    <t>tJuOi0q9nkl4</t>
  </si>
  <si>
    <t>rBq79NLc81YO</t>
  </si>
  <si>
    <t>n5XctFZe10v9</t>
  </si>
  <si>
    <t>UDVjbkQPNYmi</t>
  </si>
  <si>
    <t>tMKaHYvwRlAb</t>
  </si>
  <si>
    <t>zng0ScVNklyJ</t>
  </si>
  <si>
    <t>pv3haoVnmDLr</t>
  </si>
  <si>
    <t>fFh4QuOanxLV</t>
  </si>
  <si>
    <t>4sQt3BZuLxKk</t>
  </si>
  <si>
    <t>L26VYDO4l10U</t>
  </si>
  <si>
    <t>QXJKgY9I8cZx</t>
  </si>
  <si>
    <t>R71b6myVU03Q</t>
  </si>
  <si>
    <t>I6QJYrPaw0j9</t>
  </si>
  <si>
    <t>ecCoz1WSnRIv</t>
  </si>
  <si>
    <t>PF7w8QYA5HOE</t>
  </si>
  <si>
    <t>KWQ7oelaq3sb</t>
  </si>
  <si>
    <t>h90ot7eP82Qk</t>
  </si>
  <si>
    <t>hREswelI0BiT</t>
  </si>
  <si>
    <t>AiNVlqHIPcTJ</t>
  </si>
  <si>
    <t>Vycn9kZiMFwG</t>
  </si>
  <si>
    <t>bvmU8Ktf90FZ</t>
  </si>
  <si>
    <t>hlRoGW7TOckS</t>
  </si>
  <si>
    <t>P6gWc21ZFjtX</t>
  </si>
  <si>
    <t>wzeMCjxHnF5y</t>
  </si>
  <si>
    <t>2L9Qyfpzcvhj</t>
  </si>
  <si>
    <t>59EJnqiUjuB2</t>
  </si>
  <si>
    <t>QnJLOA9qzjtb</t>
  </si>
  <si>
    <t>VaTJf0kWvmP9</t>
  </si>
  <si>
    <t>aOWUAL6FeHyM</t>
  </si>
  <si>
    <t>abHeKU1MXFsx</t>
  </si>
  <si>
    <t>XeMTriD7mjvN</t>
  </si>
  <si>
    <t>Mf9j2bu0FCZe</t>
  </si>
  <si>
    <t>LIhertVw5bG4</t>
  </si>
  <si>
    <t>ftSVHMJNLoX3</t>
  </si>
  <si>
    <t>JMF2LfUy9AXq</t>
  </si>
  <si>
    <t>VK4kteFGBgYh</t>
  </si>
  <si>
    <t>gVtq6UlkWruv</t>
  </si>
  <si>
    <t>pMInRc17jhSG</t>
  </si>
  <si>
    <t>N8MvYVjhZow4</t>
  </si>
  <si>
    <t>qmJT25lAZ6MP</t>
  </si>
  <si>
    <t>9vDin4TZO7Co</t>
  </si>
  <si>
    <t>WRDpqaF4LTG1</t>
  </si>
  <si>
    <t>XwtFZNW4rcys</t>
  </si>
  <si>
    <t>ph90GHy4mgFo</t>
  </si>
  <si>
    <t>Ap1OKeI7nukV</t>
  </si>
  <si>
    <t>twraxVElCmX0</t>
  </si>
  <si>
    <t>gw4S2nGJ1aIr</t>
  </si>
  <si>
    <t>fDRuPtm7WIv4</t>
  </si>
  <si>
    <t>qO6FgZk47Uv2</t>
  </si>
  <si>
    <t>2vNA7Ph0HzVW</t>
  </si>
  <si>
    <t>ckayg8NAitxZ</t>
  </si>
  <si>
    <t>wQ9tkNEIByc6</t>
  </si>
  <si>
    <t>7X2FpQDGv90Z</t>
  </si>
  <si>
    <t>EbewxF2TVMuQ</t>
  </si>
  <si>
    <t>PYArel8wH7Tm</t>
  </si>
  <si>
    <t>0jvXbzqOMVCw</t>
  </si>
  <si>
    <t>q6PBtz0Uyxlh</t>
  </si>
  <si>
    <t>VtUelqQD2CmB</t>
  </si>
  <si>
    <t>D9WQ4ewBYNJk</t>
  </si>
  <si>
    <t>BC3RhcpsVyjM</t>
  </si>
  <si>
    <t>I420A3haCZL6</t>
  </si>
  <si>
    <t>rVbFcXufPyio</t>
  </si>
  <si>
    <t>U9bzZpORa6qh</t>
  </si>
  <si>
    <t>5EziPQK6n7Vx</t>
  </si>
  <si>
    <t>WHNuIehbxy3S</t>
  </si>
  <si>
    <t>YOv7qrlCHAan</t>
  </si>
  <si>
    <t>WQRzmgET9kNK</t>
  </si>
  <si>
    <t>PkSLb6eDUrij</t>
  </si>
  <si>
    <t>AolPhYmvXOLH</t>
  </si>
  <si>
    <t>1E0NFSnOPJ9c</t>
  </si>
  <si>
    <t>q4JLsTKrGDvY</t>
  </si>
  <si>
    <t>FoMtPgm8nV7i</t>
  </si>
  <si>
    <t>kKxe2s9aJ0XD</t>
  </si>
  <si>
    <t>CErBkJLehMZc</t>
  </si>
  <si>
    <t>k2PGrXC5hR4u</t>
  </si>
  <si>
    <t>aqpDc8JiHRGI</t>
  </si>
  <si>
    <t>rgQfBDnZC1AM</t>
  </si>
  <si>
    <t>6JQLitEBNxur</t>
  </si>
  <si>
    <t>Oqzp89bWUExs</t>
  </si>
  <si>
    <t>T69DpUPM1Xz3</t>
  </si>
  <si>
    <t>2f5waOxRBNmu</t>
  </si>
  <si>
    <t>qRYsW15ZDPAi</t>
  </si>
  <si>
    <t>3JKAeQBVLOxU</t>
  </si>
  <si>
    <t>u8XVUjG5A2TQ</t>
  </si>
  <si>
    <t>rxZyp6aLvBT0</t>
  </si>
  <si>
    <t>8yZTR6NXwAj1</t>
  </si>
  <si>
    <t>koHSWa3C0vYx</t>
  </si>
  <si>
    <t>rh6k3TFxlRP4</t>
  </si>
  <si>
    <t>MaDRo896qlNt</t>
  </si>
  <si>
    <t>ofUhLY1TQClW</t>
  </si>
  <si>
    <t>Z5TWOjt9uaQM</t>
  </si>
  <si>
    <t>e2G0Bv39WUjp</t>
  </si>
  <si>
    <t>xUpla0jk17OL</t>
  </si>
  <si>
    <t>PqUQvrbN9nVk</t>
  </si>
  <si>
    <t>D5OLEWKHc6jt</t>
  </si>
  <si>
    <t>4poZh3GFEqsi</t>
  </si>
  <si>
    <t>HrbDlFhZjEPN</t>
  </si>
  <si>
    <t>A8YKcRhlpv9r</t>
  </si>
  <si>
    <t>BKIUaq804GsN</t>
  </si>
  <si>
    <t>WLJxM6iVCK7I</t>
  </si>
  <si>
    <t>fcIUGewhuxHp</t>
  </si>
  <si>
    <t>XgmvsxMjf0FY</t>
  </si>
  <si>
    <t>KQcFPjnUqIvx</t>
  </si>
  <si>
    <t>OG7YSl8J9ayE</t>
  </si>
  <si>
    <t>zKyhmEPSAosN</t>
  </si>
  <si>
    <t>GDY156pwij0W</t>
  </si>
  <si>
    <t>9MCyhT7Asp83</t>
  </si>
  <si>
    <t>kEBV3SguHsN2</t>
  </si>
  <si>
    <t>stfcJ5bMm743</t>
  </si>
  <si>
    <t>kTHF1aOgXvwr</t>
  </si>
  <si>
    <t>WN5GIsKUXFTC</t>
  </si>
  <si>
    <t>uhKH8DtXkLin</t>
  </si>
  <si>
    <t>YzTBLVyauclp</t>
  </si>
  <si>
    <t>I6nXNZCHrjls</t>
  </si>
  <si>
    <t>I04GBJ5PZcLS</t>
  </si>
  <si>
    <t>UpJr9kfBbgcu</t>
  </si>
  <si>
    <t>mHxVbuOY4fhR</t>
  </si>
  <si>
    <t>bUaPOvS0JiGB</t>
  </si>
  <si>
    <t>mBLqtTYsrex8</t>
  </si>
  <si>
    <t>6ZYck5hw0IJf</t>
  </si>
  <si>
    <t>uq5wtDKmUCWo</t>
  </si>
  <si>
    <t>WnDF4SHszf07</t>
  </si>
  <si>
    <t>byH8CkBwYSs1</t>
  </si>
  <si>
    <t>65IVTCfaHohJ</t>
  </si>
  <si>
    <t>QBtNofbgJcjA</t>
  </si>
  <si>
    <t>l9YhKoIERcTs</t>
  </si>
  <si>
    <t>K5xaCWhEng9H</t>
  </si>
  <si>
    <t>g3fW1ICV2RcU</t>
  </si>
  <si>
    <t>yreKZMNo3RVi</t>
  </si>
  <si>
    <t>YiTRGrKMIt7P</t>
  </si>
  <si>
    <t>9khGBo4i8Xr7</t>
  </si>
  <si>
    <t>7azw4bomuSvT</t>
  </si>
  <si>
    <t>FBkelhnbgMJA</t>
  </si>
  <si>
    <t>c2B3HtL8GqFv</t>
  </si>
  <si>
    <t>ZEWXuUb4Mhln</t>
  </si>
  <si>
    <t>wHxzOmv9M517</t>
  </si>
  <si>
    <t>ltck1eMvnSJD</t>
  </si>
  <si>
    <t>VAzJBFMNuisv</t>
  </si>
  <si>
    <t>slS8YB5zjLGF</t>
  </si>
  <si>
    <t>54hfTWpRnY6N</t>
  </si>
  <si>
    <t>MyRpP0WJcTEr</t>
  </si>
  <si>
    <t>9EbX1iO2DcN0</t>
  </si>
  <si>
    <t>CYeaNKAVESgl</t>
  </si>
  <si>
    <t>OVbuJy2ZqmK9</t>
  </si>
  <si>
    <t>VKH0i95LgQjc</t>
  </si>
  <si>
    <t>96WiBw4oAJeL</t>
  </si>
  <si>
    <t>XINjGmHR24cZ</t>
  </si>
  <si>
    <t>gDcZHYGtKPTe</t>
  </si>
  <si>
    <t>vLkwVx4nSXYI</t>
  </si>
  <si>
    <t>CUtcDVZOI15b</t>
  </si>
  <si>
    <t>Y23oTZRVhQGr</t>
  </si>
  <si>
    <t>9OfrUhL3v7Ka</t>
  </si>
  <si>
    <t>meoWwakfJFS9</t>
  </si>
  <si>
    <t>TjFhH3DfiyR4</t>
  </si>
  <si>
    <t>TAj7u8O0zvra</t>
  </si>
  <si>
    <t>YOFS8uk02CEz</t>
  </si>
  <si>
    <t>6S2oZjMXKP5e</t>
  </si>
  <si>
    <t>bJl5NFteqWic</t>
  </si>
  <si>
    <t>KuhsaHy92VJt</t>
  </si>
  <si>
    <t>tAPTimwCbSV4</t>
  </si>
  <si>
    <t>e19JvlTDZaU5</t>
  </si>
  <si>
    <t>nIh1LTV90Cf2</t>
  </si>
  <si>
    <t>yYbGFvHDp0hT</t>
  </si>
  <si>
    <t>Ll2VPikaWNGC</t>
  </si>
  <si>
    <t>UFYnhKLRj9km</t>
  </si>
  <si>
    <t>W3gOKyANzU25</t>
  </si>
  <si>
    <t>2VfCuGb3wHPq</t>
  </si>
  <si>
    <t>uVHrFU89ef1z</t>
  </si>
  <si>
    <t>tgeazvJI7YlL</t>
  </si>
  <si>
    <t>LVl3hc9iyEWZ</t>
  </si>
  <si>
    <t>DYwEcrUif4Mt</t>
  </si>
  <si>
    <t>DgB7S42m9Wn6</t>
  </si>
  <si>
    <t>fKJp8YQq6gRM</t>
  </si>
  <si>
    <t>tuwkIDJXRv23</t>
  </si>
  <si>
    <t>uoBSimF9PaWy</t>
  </si>
  <si>
    <t>uFnwrLSbG5oP</t>
  </si>
  <si>
    <t>n3ZL2aP6ulMV</t>
  </si>
  <si>
    <t>UVLDahGQrEYs</t>
  </si>
  <si>
    <t>CD1S6mg3q2AH</t>
  </si>
  <si>
    <t>gqWVjykhO92f</t>
  </si>
  <si>
    <t>oqLD73AJQ80y</t>
  </si>
  <si>
    <t>Fb5j79TkRH3o</t>
  </si>
  <si>
    <t>vDUxkMICB0in</t>
  </si>
  <si>
    <t>4tUqrJCVimv8</t>
  </si>
  <si>
    <t>r6MQc7e1BLNb</t>
  </si>
  <si>
    <t>Rx8iOfgs2ZNY</t>
  </si>
  <si>
    <t>AtN6wKQHCpkM</t>
  </si>
  <si>
    <t>vOkfl3pb6jNq</t>
  </si>
  <si>
    <t>ZoVc6gJ7ei4f</t>
  </si>
  <si>
    <t>SqhpCyHNMPjB</t>
  </si>
  <si>
    <t>VJtlQS9M3ujB</t>
  </si>
  <si>
    <t>XIRnp6vtY0TB</t>
  </si>
  <si>
    <t>C85ofYsAkuJa</t>
  </si>
  <si>
    <t>nyckxY90GoXb</t>
  </si>
  <si>
    <t>ERcvwPjNoCue</t>
  </si>
  <si>
    <t>FVgYRhfo3DT8</t>
  </si>
  <si>
    <t>B4civRVYP0t6</t>
  </si>
  <si>
    <t>UX4Ygt89k5Vq</t>
  </si>
  <si>
    <t>Og64fGSv5CFK</t>
  </si>
  <si>
    <t>n9LGBrCtbi0p</t>
  </si>
  <si>
    <t>TrOpXNUf1Y3y</t>
  </si>
  <si>
    <t>aX54eZYP102p</t>
  </si>
  <si>
    <t>x8O1URn5o6Kc</t>
  </si>
  <si>
    <t>gqkhDJbtTWUL</t>
  </si>
  <si>
    <t>eYqCmzTgs9oa</t>
  </si>
  <si>
    <t>a7SgbHq5GkPM</t>
  </si>
  <si>
    <t>tuYhDOJ20FRl</t>
  </si>
  <si>
    <t>n0iCfRgUHDmt</t>
  </si>
  <si>
    <t>e7S4OaLQl9Ez</t>
  </si>
  <si>
    <t>aoVNSpz9Ikyl</t>
  </si>
  <si>
    <t>XN05rwGKOpUj</t>
  </si>
  <si>
    <t>rzc2XMwkYyvG</t>
  </si>
  <si>
    <t>YasDxcjG7CB3</t>
  </si>
  <si>
    <t>jyOLWtHXAlZg</t>
  </si>
  <si>
    <t>mU5DibxGoJHO</t>
  </si>
  <si>
    <t>JMPHhzgu1TC7</t>
  </si>
  <si>
    <t>jC6rM3P9NcUY</t>
  </si>
  <si>
    <t>8N5jZDvhqexn</t>
  </si>
  <si>
    <t>GLlJKorNuExM</t>
  </si>
  <si>
    <t>BPiIjxY9Cwl4</t>
  </si>
  <si>
    <t>Ui4Y8c6baCfh</t>
  </si>
  <si>
    <t>1y3GcAOVvFDs</t>
  </si>
  <si>
    <t>P8OocNiC3Wj0</t>
  </si>
  <si>
    <t>6eqLO9hHbwi1</t>
  </si>
  <si>
    <t>yAbNXGYBpRUf</t>
  </si>
  <si>
    <t>YPGTBZ1yEi57</t>
  </si>
  <si>
    <t>EsgriC70emMO</t>
  </si>
  <si>
    <t>ZE6clQVLvPnW</t>
  </si>
  <si>
    <t>7lRrPGWkxYFJ</t>
  </si>
  <si>
    <t>Pa91RfOgNIjX</t>
  </si>
  <si>
    <t>AD74a8fbrYSQ</t>
  </si>
  <si>
    <t>Gf2SLeEHPc0I</t>
  </si>
  <si>
    <t>i70NoJsu8erg</t>
  </si>
  <si>
    <t>yn6mYf7JiPvo</t>
  </si>
  <si>
    <t>bFVTB6W7OSDn</t>
  </si>
  <si>
    <t>6sP04BORtQhV</t>
  </si>
  <si>
    <t>zEN8xty26XpH</t>
  </si>
  <si>
    <t>rmeR2705BJkD</t>
  </si>
  <si>
    <t>cbMqvZlKr47L</t>
  </si>
  <si>
    <t>NI3DWRjJXk5S</t>
  </si>
  <si>
    <t>vlJ23yCFqiWr</t>
  </si>
  <si>
    <t>kax8IZ4t1zDH</t>
  </si>
  <si>
    <t>85zSVxAuZXqJ</t>
  </si>
  <si>
    <t>RVqZ4tzoEysh</t>
  </si>
  <si>
    <t>XwysnVUPCAIj</t>
  </si>
  <si>
    <t>F56CJfgNVQHs</t>
  </si>
  <si>
    <t>7b3EaItCAFU4</t>
  </si>
  <si>
    <t>OIyTxb3cKJpe</t>
  </si>
  <si>
    <t>lv67Pzbq8CjD</t>
  </si>
  <si>
    <t>KME25gBunPUC</t>
  </si>
  <si>
    <t>0rDLbANxTewE</t>
  </si>
  <si>
    <t>VvygUYsEHPDW</t>
  </si>
  <si>
    <t>hPZG9Oae0BvK</t>
  </si>
  <si>
    <t>Mu8EDSPro6B1</t>
  </si>
  <si>
    <t>DlN8hfAj1umR</t>
  </si>
  <si>
    <t>saHvrROjlIWu</t>
  </si>
  <si>
    <t>wQgzuM1Y8nRF</t>
  </si>
  <si>
    <t>R9EMaZlCX8Wp</t>
  </si>
  <si>
    <t>p13SCNMOjX28</t>
  </si>
  <si>
    <t>8bNXTMfOga1H</t>
  </si>
  <si>
    <t>QB8XDTNCM6bu</t>
  </si>
  <si>
    <t>WCJK8BETlib4</t>
  </si>
  <si>
    <t>Beb0qmFOIsrG</t>
  </si>
  <si>
    <t>71k9jpFowfXC</t>
  </si>
  <si>
    <t>z2KScLDXu3eE</t>
  </si>
  <si>
    <t>lVGkTEKnRCea</t>
  </si>
  <si>
    <t>gL8VBu46IwzP</t>
  </si>
  <si>
    <t>bOEQfTyij6lA</t>
  </si>
  <si>
    <t>igWGU2YjSP0F</t>
  </si>
  <si>
    <t>fgz8ucXFMtmV</t>
  </si>
  <si>
    <t>QaWSZRMVxe0u</t>
  </si>
  <si>
    <t>XLbUy27xKoDT</t>
  </si>
  <si>
    <t>wkUOlcazej3E</t>
  </si>
  <si>
    <t>nc0E8yUA9QxV</t>
  </si>
  <si>
    <t>puLEqTgRAzmF</t>
  </si>
  <si>
    <t>pSerwZsAIW4N</t>
  </si>
  <si>
    <t>lNeFgm9K5QW7</t>
  </si>
  <si>
    <t>TULra9VEKtio</t>
  </si>
  <si>
    <t>MQR2KusiSPko</t>
  </si>
  <si>
    <t>ak7L8piCGEuA</t>
  </si>
  <si>
    <t>EYfDm9jxyphv</t>
  </si>
  <si>
    <t>7geDvRJLAX9Q</t>
  </si>
  <si>
    <t>PxoGLh7FlByi</t>
  </si>
  <si>
    <t>t5UJQW3gS6MI</t>
  </si>
  <si>
    <t>bQvhrgat17e3</t>
  </si>
  <si>
    <t>PnKlOmwf68aS</t>
  </si>
  <si>
    <t>TFBvkx0myunh</t>
  </si>
  <si>
    <t>C4l1SQcGFg97</t>
  </si>
  <si>
    <t>Z4n7XeRWpUQF</t>
  </si>
  <si>
    <t>lUtKCuWbrAiP</t>
  </si>
  <si>
    <t>Bycr9KpvF0gM</t>
  </si>
  <si>
    <t>CyfhbN97VUQa</t>
  </si>
  <si>
    <t>RgnSYlhJGVbT</t>
  </si>
  <si>
    <t>6feMjXLUWmAy</t>
  </si>
  <si>
    <t>iPYfJXMxVhtv</t>
  </si>
  <si>
    <t>i91yjFh0b8QU</t>
  </si>
  <si>
    <t>s2H06mulcnzp</t>
  </si>
  <si>
    <t>vsLjTZxNr4nF</t>
  </si>
  <si>
    <t>wj4NzbSGuvm2</t>
  </si>
  <si>
    <t>j8ort1eqmOyH</t>
  </si>
  <si>
    <t>aXlKARjFsMOB</t>
  </si>
  <si>
    <t>WmqlZkf81NIH</t>
  </si>
  <si>
    <t>RLPijNCEJBVw</t>
  </si>
  <si>
    <t>4uHI9vZgzD8A</t>
  </si>
  <si>
    <t>Cs6h7xvOcJUN</t>
  </si>
  <si>
    <t>uQ5RFwGgMWVC</t>
  </si>
  <si>
    <t>M2KZ8JOjCNL7</t>
  </si>
  <si>
    <t>VYTkwD5xjb3y</t>
  </si>
  <si>
    <t>jmF0JnRQG3PL</t>
  </si>
  <si>
    <t>fGFHwBMkTE1Z</t>
  </si>
  <si>
    <t>p1lNJ0O9v3gI</t>
  </si>
  <si>
    <t>gWhOoEDI71LT</t>
  </si>
  <si>
    <t>CFWPwRonI92z</t>
  </si>
  <si>
    <t>F0IpQk6R7cZs</t>
  </si>
  <si>
    <t>7WlenZjaxuCb</t>
  </si>
  <si>
    <t>buKLcyThQPF6</t>
  </si>
  <si>
    <t>cQ3MPmWBIbh9</t>
  </si>
  <si>
    <t>3JbsQA5RgwcO</t>
  </si>
  <si>
    <t>97kGP1jrpyDI</t>
  </si>
  <si>
    <t>L69Of0Us7wqt</t>
  </si>
  <si>
    <t>YZ3nHxmrWhku</t>
  </si>
  <si>
    <t>4vyhIWBw9btC</t>
  </si>
  <si>
    <t>kHQ9FMjSsPXq</t>
  </si>
  <si>
    <t>rpjR6w1GTH8K</t>
  </si>
  <si>
    <t>gGWbzwVcoaDU</t>
  </si>
  <si>
    <t>SVozJxWImHkT</t>
  </si>
  <si>
    <t>x2MvHrGKcVSq</t>
  </si>
  <si>
    <t>Fp1ji6QSI09x</t>
  </si>
  <si>
    <t>pIjr1SQenVC7</t>
  </si>
  <si>
    <t>RQBVoM5psi0I</t>
  </si>
  <si>
    <t>ZG2fslIqvTJn</t>
  </si>
  <si>
    <t>aROpN2U1yqrL</t>
  </si>
  <si>
    <t>8WjeBzq3uYah</t>
  </si>
  <si>
    <t>rjWgkwzMsALR</t>
  </si>
  <si>
    <t>NvW3qh2bQnZu</t>
  </si>
  <si>
    <t>ub0DS7hs6NUO</t>
  </si>
  <si>
    <t>WM6RzhC9g7P8</t>
  </si>
  <si>
    <t>pIzYmrnA1ex2</t>
  </si>
  <si>
    <t>YHVuqeAQDN6t</t>
  </si>
  <si>
    <t>NJp3D0KXYnyB</t>
  </si>
  <si>
    <t>uZUPL01prsQb</t>
  </si>
  <si>
    <t>NxVMP9Q8EmGK</t>
  </si>
  <si>
    <t>ibomzEtBOe9r</t>
  </si>
  <si>
    <t>S2Rhp0b3yLrK</t>
  </si>
  <si>
    <t>0PXqANojpEO6</t>
  </si>
  <si>
    <t>7lWinPpacxXz</t>
  </si>
  <si>
    <t>CJBj3swNgnXp</t>
  </si>
  <si>
    <t>5WIexNihLR7T</t>
  </si>
  <si>
    <t>DGWxXzE5jH9Z</t>
  </si>
  <si>
    <t>zM2wqyKQ1j90</t>
  </si>
  <si>
    <t>tZu8Fw1MWTkn</t>
  </si>
  <si>
    <t>RZO0yP3e69bt</t>
  </si>
  <si>
    <t>VQXZitkz5lIN</t>
  </si>
  <si>
    <t>ASKIqZ1XFH47</t>
  </si>
  <si>
    <t>CXWsplPeYUTB</t>
  </si>
  <si>
    <t>OoY05IC6txze</t>
  </si>
  <si>
    <t>704FqWL2ziTS</t>
  </si>
  <si>
    <t>m7TsbWtPGaFw</t>
  </si>
  <si>
    <t>gG0zqF2xOm5w</t>
  </si>
  <si>
    <t>alKEMIhBDsNe</t>
  </si>
  <si>
    <t>yXYSBKp7cwLU</t>
  </si>
  <si>
    <t>ylci5J4En23U</t>
  </si>
  <si>
    <t>1NY3BteKFuUr</t>
  </si>
  <si>
    <t>WuF9TXnfEcbN</t>
  </si>
  <si>
    <t>paDRVJZyQ9wf</t>
  </si>
  <si>
    <t>aOnLlIAWbMN7</t>
  </si>
  <si>
    <t>MexHW3VoYLA7</t>
  </si>
  <si>
    <t>pZ7AITzMPs58</t>
  </si>
  <si>
    <t>IzuPQJh2RO3f</t>
  </si>
  <si>
    <t>k9ecERviVTHN</t>
  </si>
  <si>
    <t>rxD4EoSkAz7W</t>
  </si>
  <si>
    <t>7LCQJecbGf2B</t>
  </si>
  <si>
    <t>YjxO5bB47ZMk</t>
  </si>
  <si>
    <t>KUtOE6vDY2rF</t>
  </si>
  <si>
    <t>Yn3CyDevxjft</t>
  </si>
  <si>
    <t>mNWeCVyMrktK</t>
  </si>
  <si>
    <t>WM0Hlx5oCsV8</t>
  </si>
  <si>
    <t>xoC26jgl1vsK</t>
  </si>
  <si>
    <t>0S56zKhILXqD</t>
  </si>
  <si>
    <t>kF20jZmb91cs</t>
  </si>
  <si>
    <t>zSEFfrunKjA9</t>
  </si>
  <si>
    <t>KB1oCIH678Mq</t>
  </si>
  <si>
    <t>N9bciyBQWHfM</t>
  </si>
  <si>
    <t>YT4ySxk7FcH6</t>
  </si>
  <si>
    <t>GOXASj8JK4pI</t>
  </si>
  <si>
    <t>V92ExIoglMy0</t>
  </si>
  <si>
    <t>ow4KEzcmpCaS</t>
  </si>
  <si>
    <t>aW86AVeBmRMD</t>
  </si>
  <si>
    <t>fDKsxg6UWwNF</t>
  </si>
  <si>
    <t>RWv7NsELhy5w</t>
  </si>
  <si>
    <t>5oQTPYIuL1yD</t>
  </si>
  <si>
    <t>2LHJ4KeajgEn</t>
  </si>
  <si>
    <t>W6ZhvXFSA5Om</t>
  </si>
  <si>
    <t>s9AyqJorwiGX</t>
  </si>
  <si>
    <t>UWCDRcghBYbu</t>
  </si>
  <si>
    <t>c92NUC4bvaHm</t>
  </si>
  <si>
    <t>CgqsKzD0xLUb</t>
  </si>
  <si>
    <t>fZ0RzeoYmik5</t>
  </si>
  <si>
    <t>EO2uvUZHo73J</t>
  </si>
  <si>
    <t>Mhxy6E92gWPR</t>
  </si>
  <si>
    <t>XEtL4OGTub0m</t>
  </si>
  <si>
    <t>k6LjoGQCPbpZ</t>
  </si>
  <si>
    <t>btlyX1AfmE9D</t>
  </si>
  <si>
    <t>gpehG8tO9nrk</t>
  </si>
  <si>
    <t>0FmGPuZe4kJC</t>
  </si>
  <si>
    <t>bT2SA85U3Huc</t>
  </si>
  <si>
    <t>vncy6pgWU3Re</t>
  </si>
  <si>
    <t>QetxZYqCFSUz</t>
  </si>
  <si>
    <t>Gle9ri0ahJsp</t>
  </si>
  <si>
    <t>ORBIPMZvAVbC</t>
  </si>
  <si>
    <t>M4NFn7uhvyRA</t>
  </si>
  <si>
    <t>Dt0zqWL9yBUl</t>
  </si>
  <si>
    <t>ORXmULY1Q45x</t>
  </si>
  <si>
    <t>Diw6ZQfn9YW4</t>
  </si>
  <si>
    <t>erghCvqWz6aK</t>
  </si>
  <si>
    <t>nWR8hcoODPIK</t>
  </si>
  <si>
    <t>rkl3sRamw9gJ</t>
  </si>
  <si>
    <t>4emVpgnF6KyC</t>
  </si>
  <si>
    <t>5lHjOSTv20wn</t>
  </si>
  <si>
    <t>q7YvTMurnsCl</t>
  </si>
  <si>
    <t>grizTHjMIFwf</t>
  </si>
  <si>
    <t>CMLAFR0Sm9I7</t>
  </si>
  <si>
    <t>q4QpnxJMFfk7</t>
  </si>
  <si>
    <t>4GBSyOPhXRgK</t>
  </si>
  <si>
    <t>2HgxnryuNW5k</t>
  </si>
  <si>
    <t>ImlrgYoFZBnM</t>
  </si>
  <si>
    <t>irKSp2eyPY4D</t>
  </si>
  <si>
    <t>NEUvm532PprQ</t>
  </si>
  <si>
    <t>ch6e2sOmfg3u</t>
  </si>
  <si>
    <t>bOaoxWe5j96S</t>
  </si>
  <si>
    <t>8aKh9UyNjA40</t>
  </si>
  <si>
    <t>rySYWtD4Xx53</t>
  </si>
  <si>
    <t>TbwCFMLRV6W1</t>
  </si>
  <si>
    <t>OBbU4EoRv5kA</t>
  </si>
  <si>
    <t>puN3iHfjTkrA</t>
  </si>
  <si>
    <t>hUIor98A1kmE</t>
  </si>
  <si>
    <t>8tQR3kCD61pG</t>
  </si>
  <si>
    <t>HrRa26Jokpvz</t>
  </si>
  <si>
    <t>V7yhkjop8RTm</t>
  </si>
  <si>
    <t>0xIm1VpFgG6e</t>
  </si>
  <si>
    <t>GKaMRleJLxbT</t>
  </si>
  <si>
    <t>cfHz87QtAShZ</t>
  </si>
  <si>
    <t>mZ8Tk6iELzNV</t>
  </si>
  <si>
    <t>NYUWn0cQjiLR</t>
  </si>
  <si>
    <t>6ZlbUvQLRMFu</t>
  </si>
  <si>
    <t>BCZuGa6gSc3N</t>
  </si>
  <si>
    <t>M05uaTtvBQZk</t>
  </si>
  <si>
    <t>3FUprjt9E4A7</t>
  </si>
  <si>
    <t>4oNnU0SeyaWr</t>
  </si>
  <si>
    <t>vIND8S1lXc0n</t>
  </si>
  <si>
    <t>QRqopu2s8iXL</t>
  </si>
  <si>
    <t>MkNrLtQvbeR2</t>
  </si>
  <si>
    <t>8hsRQem9IgXv</t>
  </si>
  <si>
    <t>V9CpAoIEbuPU</t>
  </si>
  <si>
    <t>NJOR1qctk0Eo</t>
  </si>
  <si>
    <t>Eindeutige zufällige, 12stellige alphanumerische Strings</t>
  </si>
  <si>
    <t>gesamt:</t>
  </si>
  <si>
    <t>verwendet: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</si>
</sst>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04"/>
  <sheetViews>
    <sheetView tabSelected="1" workbookViewId="0">
      <selection activeCell="B4" sqref="B4"/>
    </sheetView>
  </sheetViews>
  <sheetFormatPr baseColWidth="10" defaultRowHeight="15" x14ac:dyDescent="0.25"/>
  <cols>
    <col min="1" max="1" width="15.42578125" bestFit="1" customWidth="1"/>
  </cols>
  <sheetData>
    <row r="1" spans="1:2" ht="21" x14ac:dyDescent="0.35">
      <c r="A1" s="1" t="s">
        <v>18800</v>
      </c>
    </row>
    <row r="2" spans="1:2" x14ac:dyDescent="0.25">
      <c r="A2" t="s">
        <v>18801</v>
      </c>
      <c r="B2" s="2">
        <v>18000</v>
      </c>
    </row>
    <row r="3" spans="1:2" x14ac:dyDescent="0.25">
      <c r="A3" t="s">
        <v>18802</v>
      </c>
      <c r="B3">
        <v>0</v>
      </c>
    </row>
    <row r="5" spans="1:2" x14ac:dyDescent="0.25">
      <c r="A5" t="s">
        <v>0</v>
      </c>
    </row>
    <row r="6" spans="1:2" x14ac:dyDescent="0.25">
      <c r="A6" t="s">
        <v>1</v>
      </c>
    </row>
    <row r="7" spans="1:2" x14ac:dyDescent="0.25">
      <c r="A7" t="s">
        <v>2</v>
      </c>
    </row>
    <row r="8" spans="1:2" x14ac:dyDescent="0.25">
      <c r="A8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4" spans="1:2" x14ac:dyDescent="0.25">
      <c r="A14" t="s">
        <v>9</v>
      </c>
    </row>
    <row r="15" spans="1:2" x14ac:dyDescent="0.25">
      <c r="A15" t="s">
        <v>10</v>
      </c>
    </row>
    <row r="16" spans="1:2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  <row r="49" spans="1:1" x14ac:dyDescent="0.25">
      <c r="A49" t="s">
        <v>44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52</v>
      </c>
    </row>
    <row r="58" spans="1:1" x14ac:dyDescent="0.25">
      <c r="A58" t="s">
        <v>53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62</v>
      </c>
    </row>
    <row r="68" spans="1:1" x14ac:dyDescent="0.25">
      <c r="A68" t="s">
        <v>63</v>
      </c>
    </row>
    <row r="69" spans="1:1" x14ac:dyDescent="0.25">
      <c r="A69" t="s">
        <v>64</v>
      </c>
    </row>
    <row r="70" spans="1:1" x14ac:dyDescent="0.25">
      <c r="A70" t="s">
        <v>65</v>
      </c>
    </row>
    <row r="71" spans="1:1" x14ac:dyDescent="0.25">
      <c r="A71" t="s">
        <v>66</v>
      </c>
    </row>
    <row r="72" spans="1:1" x14ac:dyDescent="0.25">
      <c r="A72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80</v>
      </c>
    </row>
    <row r="86" spans="1:1" x14ac:dyDescent="0.25">
      <c r="A86" t="s">
        <v>81</v>
      </c>
    </row>
    <row r="87" spans="1:1" x14ac:dyDescent="0.25">
      <c r="A87" t="s">
        <v>82</v>
      </c>
    </row>
    <row r="88" spans="1:1" x14ac:dyDescent="0.25">
      <c r="A88" t="s">
        <v>83</v>
      </c>
    </row>
    <row r="89" spans="1:1" x14ac:dyDescent="0.25">
      <c r="A89" t="s">
        <v>84</v>
      </c>
    </row>
    <row r="90" spans="1:1" x14ac:dyDescent="0.25">
      <c r="A90" t="s">
        <v>85</v>
      </c>
    </row>
    <row r="91" spans="1:1" x14ac:dyDescent="0.25">
      <c r="A91" t="s">
        <v>86</v>
      </c>
    </row>
    <row r="92" spans="1:1" x14ac:dyDescent="0.25">
      <c r="A92" t="s">
        <v>87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90</v>
      </c>
    </row>
    <row r="96" spans="1:1" x14ac:dyDescent="0.25">
      <c r="A96" t="s">
        <v>91</v>
      </c>
    </row>
    <row r="97" spans="1:1" x14ac:dyDescent="0.25">
      <c r="A97" t="s">
        <v>92</v>
      </c>
    </row>
    <row r="98" spans="1:1" x14ac:dyDescent="0.25">
      <c r="A98" t="s">
        <v>93</v>
      </c>
    </row>
    <row r="99" spans="1:1" x14ac:dyDescent="0.25">
      <c r="A99" t="s">
        <v>94</v>
      </c>
    </row>
    <row r="100" spans="1:1" x14ac:dyDescent="0.25">
      <c r="A100" t="s">
        <v>95</v>
      </c>
    </row>
    <row r="101" spans="1:1" x14ac:dyDescent="0.25">
      <c r="A101" t="s">
        <v>96</v>
      </c>
    </row>
    <row r="102" spans="1:1" x14ac:dyDescent="0.25">
      <c r="A102" t="s">
        <v>97</v>
      </c>
    </row>
    <row r="103" spans="1:1" x14ac:dyDescent="0.25">
      <c r="A103" t="s">
        <v>98</v>
      </c>
    </row>
    <row r="104" spans="1:1" x14ac:dyDescent="0.25">
      <c r="A104" t="s">
        <v>99</v>
      </c>
    </row>
    <row r="105" spans="1:1" x14ac:dyDescent="0.25">
      <c r="A105" t="s">
        <v>100</v>
      </c>
    </row>
    <row r="106" spans="1:1" x14ac:dyDescent="0.25">
      <c r="A106" t="s">
        <v>101</v>
      </c>
    </row>
    <row r="107" spans="1:1" x14ac:dyDescent="0.25">
      <c r="A107" t="s">
        <v>102</v>
      </c>
    </row>
    <row r="108" spans="1:1" x14ac:dyDescent="0.25">
      <c r="A108" t="s">
        <v>103</v>
      </c>
    </row>
    <row r="109" spans="1:1" x14ac:dyDescent="0.25">
      <c r="A109" t="s">
        <v>104</v>
      </c>
    </row>
    <row r="110" spans="1:1" x14ac:dyDescent="0.25">
      <c r="A110" t="s">
        <v>105</v>
      </c>
    </row>
    <row r="111" spans="1:1" x14ac:dyDescent="0.25">
      <c r="A111" t="s">
        <v>106</v>
      </c>
    </row>
    <row r="112" spans="1:1" x14ac:dyDescent="0.25">
      <c r="A112" t="s">
        <v>107</v>
      </c>
    </row>
    <row r="113" spans="1:1" x14ac:dyDescent="0.25">
      <c r="A113" t="s">
        <v>108</v>
      </c>
    </row>
    <row r="114" spans="1:1" x14ac:dyDescent="0.25">
      <c r="A114" t="s">
        <v>109</v>
      </c>
    </row>
    <row r="115" spans="1:1" x14ac:dyDescent="0.25">
      <c r="A115" t="s">
        <v>110</v>
      </c>
    </row>
    <row r="116" spans="1:1" x14ac:dyDescent="0.25">
      <c r="A116" t="s">
        <v>111</v>
      </c>
    </row>
    <row r="117" spans="1:1" x14ac:dyDescent="0.25">
      <c r="A117" t="s">
        <v>112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115</v>
      </c>
    </row>
    <row r="121" spans="1:1" x14ac:dyDescent="0.25">
      <c r="A121" t="s">
        <v>116</v>
      </c>
    </row>
    <row r="122" spans="1:1" x14ac:dyDescent="0.25">
      <c r="A122" t="s">
        <v>117</v>
      </c>
    </row>
    <row r="123" spans="1:1" x14ac:dyDescent="0.25">
      <c r="A123" t="s">
        <v>118</v>
      </c>
    </row>
    <row r="124" spans="1:1" x14ac:dyDescent="0.25">
      <c r="A124" t="s">
        <v>119</v>
      </c>
    </row>
    <row r="125" spans="1:1" x14ac:dyDescent="0.25">
      <c r="A125" t="s">
        <v>120</v>
      </c>
    </row>
    <row r="126" spans="1:1" x14ac:dyDescent="0.25">
      <c r="A126" t="s">
        <v>121</v>
      </c>
    </row>
    <row r="127" spans="1:1" x14ac:dyDescent="0.25">
      <c r="A127" t="s">
        <v>122</v>
      </c>
    </row>
    <row r="128" spans="1:1" x14ac:dyDescent="0.25">
      <c r="A128" t="s">
        <v>123</v>
      </c>
    </row>
    <row r="129" spans="1:1" x14ac:dyDescent="0.25">
      <c r="A129" t="s">
        <v>124</v>
      </c>
    </row>
    <row r="130" spans="1:1" x14ac:dyDescent="0.25">
      <c r="A130" t="s">
        <v>125</v>
      </c>
    </row>
    <row r="131" spans="1:1" x14ac:dyDescent="0.25">
      <c r="A131" t="s">
        <v>126</v>
      </c>
    </row>
    <row r="132" spans="1:1" x14ac:dyDescent="0.25">
      <c r="A132" t="s">
        <v>127</v>
      </c>
    </row>
    <row r="133" spans="1:1" x14ac:dyDescent="0.25">
      <c r="A133" t="s">
        <v>128</v>
      </c>
    </row>
    <row r="134" spans="1:1" x14ac:dyDescent="0.25">
      <c r="A134" t="s">
        <v>129</v>
      </c>
    </row>
    <row r="135" spans="1:1" x14ac:dyDescent="0.25">
      <c r="A135" t="s">
        <v>130</v>
      </c>
    </row>
    <row r="136" spans="1:1" x14ac:dyDescent="0.25">
      <c r="A136" t="s">
        <v>131</v>
      </c>
    </row>
    <row r="137" spans="1:1" x14ac:dyDescent="0.25">
      <c r="A137" t="s">
        <v>132</v>
      </c>
    </row>
    <row r="138" spans="1:1" x14ac:dyDescent="0.25">
      <c r="A138" t="s">
        <v>133</v>
      </c>
    </row>
    <row r="139" spans="1:1" x14ac:dyDescent="0.25">
      <c r="A139" t="s">
        <v>134</v>
      </c>
    </row>
    <row r="140" spans="1:1" x14ac:dyDescent="0.25">
      <c r="A140" t="s">
        <v>135</v>
      </c>
    </row>
    <row r="141" spans="1:1" x14ac:dyDescent="0.25">
      <c r="A141" t="s">
        <v>136</v>
      </c>
    </row>
    <row r="142" spans="1:1" x14ac:dyDescent="0.25">
      <c r="A142" t="s">
        <v>137</v>
      </c>
    </row>
    <row r="143" spans="1:1" x14ac:dyDescent="0.25">
      <c r="A143" t="s">
        <v>138</v>
      </c>
    </row>
    <row r="144" spans="1:1" x14ac:dyDescent="0.25">
      <c r="A144" t="s">
        <v>139</v>
      </c>
    </row>
    <row r="145" spans="1:1" x14ac:dyDescent="0.25">
      <c r="A145" t="s">
        <v>140</v>
      </c>
    </row>
    <row r="146" spans="1:1" x14ac:dyDescent="0.25">
      <c r="A146" t="s">
        <v>141</v>
      </c>
    </row>
    <row r="147" spans="1:1" x14ac:dyDescent="0.25">
      <c r="A147" t="s">
        <v>142</v>
      </c>
    </row>
    <row r="148" spans="1:1" x14ac:dyDescent="0.25">
      <c r="A148" t="s">
        <v>143</v>
      </c>
    </row>
    <row r="149" spans="1:1" x14ac:dyDescent="0.25">
      <c r="A149" t="s">
        <v>144</v>
      </c>
    </row>
    <row r="150" spans="1:1" x14ac:dyDescent="0.25">
      <c r="A150" t="s">
        <v>145</v>
      </c>
    </row>
    <row r="151" spans="1:1" x14ac:dyDescent="0.25">
      <c r="A151" t="s">
        <v>146</v>
      </c>
    </row>
    <row r="152" spans="1:1" x14ac:dyDescent="0.25">
      <c r="A152" t="s">
        <v>147</v>
      </c>
    </row>
    <row r="153" spans="1:1" x14ac:dyDescent="0.25">
      <c r="A153" t="s">
        <v>148</v>
      </c>
    </row>
    <row r="154" spans="1:1" x14ac:dyDescent="0.25">
      <c r="A154" t="s">
        <v>149</v>
      </c>
    </row>
    <row r="155" spans="1:1" x14ac:dyDescent="0.25">
      <c r="A155" t="s">
        <v>150</v>
      </c>
    </row>
    <row r="156" spans="1:1" x14ac:dyDescent="0.25">
      <c r="A156" t="s">
        <v>151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1" spans="1:1" x14ac:dyDescent="0.25">
      <c r="A161" t="s">
        <v>156</v>
      </c>
    </row>
    <row r="162" spans="1:1" x14ac:dyDescent="0.25">
      <c r="A162" t="s">
        <v>157</v>
      </c>
    </row>
    <row r="163" spans="1:1" x14ac:dyDescent="0.25">
      <c r="A163" t="s">
        <v>158</v>
      </c>
    </row>
    <row r="164" spans="1:1" x14ac:dyDescent="0.25">
      <c r="A164" t="s">
        <v>159</v>
      </c>
    </row>
    <row r="165" spans="1:1" x14ac:dyDescent="0.25">
      <c r="A165" t="s">
        <v>160</v>
      </c>
    </row>
    <row r="166" spans="1:1" x14ac:dyDescent="0.25">
      <c r="A166" t="s">
        <v>161</v>
      </c>
    </row>
    <row r="167" spans="1:1" x14ac:dyDescent="0.25">
      <c r="A167" t="s">
        <v>162</v>
      </c>
    </row>
    <row r="168" spans="1:1" x14ac:dyDescent="0.25">
      <c r="A168" t="s">
        <v>163</v>
      </c>
    </row>
    <row r="169" spans="1:1" x14ac:dyDescent="0.25">
      <c r="A169" t="s">
        <v>164</v>
      </c>
    </row>
    <row r="170" spans="1:1" x14ac:dyDescent="0.25">
      <c r="A170" t="s">
        <v>165</v>
      </c>
    </row>
    <row r="171" spans="1:1" x14ac:dyDescent="0.25">
      <c r="A171" t="s">
        <v>166</v>
      </c>
    </row>
    <row r="172" spans="1:1" x14ac:dyDescent="0.25">
      <c r="A172" t="s">
        <v>167</v>
      </c>
    </row>
    <row r="173" spans="1:1" x14ac:dyDescent="0.25">
      <c r="A173" t="s">
        <v>168</v>
      </c>
    </row>
    <row r="174" spans="1:1" x14ac:dyDescent="0.25">
      <c r="A174" t="s">
        <v>169</v>
      </c>
    </row>
    <row r="175" spans="1:1" x14ac:dyDescent="0.25">
      <c r="A175" t="s">
        <v>170</v>
      </c>
    </row>
    <row r="176" spans="1:1" x14ac:dyDescent="0.25">
      <c r="A176" t="s">
        <v>171</v>
      </c>
    </row>
    <row r="177" spans="1:1" x14ac:dyDescent="0.25">
      <c r="A177" t="s">
        <v>172</v>
      </c>
    </row>
    <row r="178" spans="1:1" x14ac:dyDescent="0.25">
      <c r="A178" t="s">
        <v>173</v>
      </c>
    </row>
    <row r="179" spans="1:1" x14ac:dyDescent="0.25">
      <c r="A179" t="s">
        <v>174</v>
      </c>
    </row>
    <row r="180" spans="1:1" x14ac:dyDescent="0.25">
      <c r="A180" t="s">
        <v>175</v>
      </c>
    </row>
    <row r="181" spans="1:1" x14ac:dyDescent="0.25">
      <c r="A181" t="s">
        <v>176</v>
      </c>
    </row>
    <row r="182" spans="1:1" x14ac:dyDescent="0.25">
      <c r="A182" t="s">
        <v>177</v>
      </c>
    </row>
    <row r="183" spans="1:1" x14ac:dyDescent="0.25">
      <c r="A183" t="s">
        <v>178</v>
      </c>
    </row>
    <row r="184" spans="1:1" x14ac:dyDescent="0.25">
      <c r="A184" t="s">
        <v>179</v>
      </c>
    </row>
    <row r="185" spans="1:1" x14ac:dyDescent="0.25">
      <c r="A185" t="s">
        <v>180</v>
      </c>
    </row>
    <row r="186" spans="1:1" x14ac:dyDescent="0.25">
      <c r="A186" t="s">
        <v>181</v>
      </c>
    </row>
    <row r="187" spans="1:1" x14ac:dyDescent="0.25">
      <c r="A187" t="s">
        <v>182</v>
      </c>
    </row>
    <row r="188" spans="1:1" x14ac:dyDescent="0.25">
      <c r="A188" t="s">
        <v>183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187</v>
      </c>
    </row>
    <row r="193" spans="1:1" x14ac:dyDescent="0.25">
      <c r="A193" t="s">
        <v>188</v>
      </c>
    </row>
    <row r="194" spans="1:1" x14ac:dyDescent="0.25">
      <c r="A194" t="s">
        <v>189</v>
      </c>
    </row>
    <row r="195" spans="1:1" x14ac:dyDescent="0.25">
      <c r="A195" t="s">
        <v>190</v>
      </c>
    </row>
    <row r="196" spans="1:1" x14ac:dyDescent="0.25">
      <c r="A196" t="s">
        <v>191</v>
      </c>
    </row>
    <row r="197" spans="1:1" x14ac:dyDescent="0.25">
      <c r="A197" t="s">
        <v>192</v>
      </c>
    </row>
    <row r="198" spans="1:1" x14ac:dyDescent="0.25">
      <c r="A198" t="s">
        <v>193</v>
      </c>
    </row>
    <row r="199" spans="1:1" x14ac:dyDescent="0.25">
      <c r="A199" t="s">
        <v>194</v>
      </c>
    </row>
    <row r="200" spans="1:1" x14ac:dyDescent="0.25">
      <c r="A200" t="s">
        <v>195</v>
      </c>
    </row>
    <row r="201" spans="1:1" x14ac:dyDescent="0.25">
      <c r="A201" t="s">
        <v>196</v>
      </c>
    </row>
    <row r="202" spans="1:1" x14ac:dyDescent="0.25">
      <c r="A202" t="s">
        <v>197</v>
      </c>
    </row>
    <row r="203" spans="1:1" x14ac:dyDescent="0.25">
      <c r="A203" t="s">
        <v>198</v>
      </c>
    </row>
    <row r="204" spans="1:1" x14ac:dyDescent="0.25">
      <c r="A204" t="s">
        <v>199</v>
      </c>
    </row>
    <row r="205" spans="1:1" x14ac:dyDescent="0.25">
      <c r="A205" t="s">
        <v>200</v>
      </c>
    </row>
    <row r="206" spans="1:1" x14ac:dyDescent="0.25">
      <c r="A206" t="s">
        <v>201</v>
      </c>
    </row>
    <row r="207" spans="1:1" x14ac:dyDescent="0.25">
      <c r="A207" t="s">
        <v>202</v>
      </c>
    </row>
    <row r="208" spans="1:1" x14ac:dyDescent="0.25">
      <c r="A208" t="s">
        <v>203</v>
      </c>
    </row>
    <row r="209" spans="1:1" x14ac:dyDescent="0.25">
      <c r="A209" t="s">
        <v>204</v>
      </c>
    </row>
    <row r="210" spans="1:1" x14ac:dyDescent="0.25">
      <c r="A210" t="s">
        <v>205</v>
      </c>
    </row>
    <row r="211" spans="1:1" x14ac:dyDescent="0.25">
      <c r="A211" t="s">
        <v>206</v>
      </c>
    </row>
    <row r="212" spans="1:1" x14ac:dyDescent="0.25">
      <c r="A212" t="s">
        <v>207</v>
      </c>
    </row>
    <row r="213" spans="1:1" x14ac:dyDescent="0.25">
      <c r="A213" t="s">
        <v>208</v>
      </c>
    </row>
    <row r="214" spans="1:1" x14ac:dyDescent="0.25">
      <c r="A214" t="s">
        <v>209</v>
      </c>
    </row>
    <row r="215" spans="1:1" x14ac:dyDescent="0.25">
      <c r="A215" t="s">
        <v>210</v>
      </c>
    </row>
    <row r="216" spans="1:1" x14ac:dyDescent="0.25">
      <c r="A216" t="s">
        <v>211</v>
      </c>
    </row>
    <row r="217" spans="1:1" x14ac:dyDescent="0.25">
      <c r="A217" t="s">
        <v>212</v>
      </c>
    </row>
    <row r="218" spans="1:1" x14ac:dyDescent="0.25">
      <c r="A218" t="s">
        <v>213</v>
      </c>
    </row>
    <row r="219" spans="1:1" x14ac:dyDescent="0.25">
      <c r="A219" t="s">
        <v>214</v>
      </c>
    </row>
    <row r="220" spans="1:1" x14ac:dyDescent="0.25">
      <c r="A220" t="s">
        <v>215</v>
      </c>
    </row>
    <row r="221" spans="1:1" x14ac:dyDescent="0.25">
      <c r="A221" t="s">
        <v>216</v>
      </c>
    </row>
    <row r="222" spans="1:1" x14ac:dyDescent="0.25">
      <c r="A222" t="s">
        <v>217</v>
      </c>
    </row>
    <row r="223" spans="1:1" x14ac:dyDescent="0.25">
      <c r="A223" t="s">
        <v>218</v>
      </c>
    </row>
    <row r="224" spans="1:1" x14ac:dyDescent="0.25">
      <c r="A224" t="s">
        <v>219</v>
      </c>
    </row>
    <row r="225" spans="1:1" x14ac:dyDescent="0.25">
      <c r="A225" t="s">
        <v>220</v>
      </c>
    </row>
    <row r="226" spans="1:1" x14ac:dyDescent="0.25">
      <c r="A226" t="s">
        <v>221</v>
      </c>
    </row>
    <row r="227" spans="1:1" x14ac:dyDescent="0.25">
      <c r="A227" t="s">
        <v>222</v>
      </c>
    </row>
    <row r="228" spans="1:1" x14ac:dyDescent="0.25">
      <c r="A228" t="s">
        <v>223</v>
      </c>
    </row>
    <row r="229" spans="1:1" x14ac:dyDescent="0.25">
      <c r="A229" t="s">
        <v>224</v>
      </c>
    </row>
    <row r="230" spans="1:1" x14ac:dyDescent="0.25">
      <c r="A230" t="s">
        <v>225</v>
      </c>
    </row>
    <row r="231" spans="1:1" x14ac:dyDescent="0.25">
      <c r="A231" t="s">
        <v>226</v>
      </c>
    </row>
    <row r="232" spans="1:1" x14ac:dyDescent="0.25">
      <c r="A232" t="s">
        <v>227</v>
      </c>
    </row>
    <row r="233" spans="1:1" x14ac:dyDescent="0.25">
      <c r="A233" t="s">
        <v>228</v>
      </c>
    </row>
    <row r="234" spans="1:1" x14ac:dyDescent="0.25">
      <c r="A234" t="s">
        <v>229</v>
      </c>
    </row>
    <row r="235" spans="1:1" x14ac:dyDescent="0.25">
      <c r="A235" t="s">
        <v>230</v>
      </c>
    </row>
    <row r="236" spans="1:1" x14ac:dyDescent="0.25">
      <c r="A236" t="s">
        <v>231</v>
      </c>
    </row>
    <row r="237" spans="1:1" x14ac:dyDescent="0.25">
      <c r="A237" t="s">
        <v>232</v>
      </c>
    </row>
    <row r="238" spans="1:1" x14ac:dyDescent="0.25">
      <c r="A238" t="s">
        <v>233</v>
      </c>
    </row>
    <row r="239" spans="1:1" x14ac:dyDescent="0.25">
      <c r="A239" t="s">
        <v>234</v>
      </c>
    </row>
    <row r="240" spans="1:1" x14ac:dyDescent="0.25">
      <c r="A240" t="s">
        <v>235</v>
      </c>
    </row>
    <row r="241" spans="1:1" x14ac:dyDescent="0.25">
      <c r="A241" t="s">
        <v>236</v>
      </c>
    </row>
    <row r="242" spans="1:1" x14ac:dyDescent="0.25">
      <c r="A242" t="s">
        <v>237</v>
      </c>
    </row>
    <row r="243" spans="1:1" x14ac:dyDescent="0.25">
      <c r="A243" t="s">
        <v>238</v>
      </c>
    </row>
    <row r="244" spans="1:1" x14ac:dyDescent="0.25">
      <c r="A244" t="s">
        <v>239</v>
      </c>
    </row>
    <row r="245" spans="1:1" x14ac:dyDescent="0.25">
      <c r="A245" t="s">
        <v>240</v>
      </c>
    </row>
    <row r="246" spans="1:1" x14ac:dyDescent="0.25">
      <c r="A246" t="s">
        <v>241</v>
      </c>
    </row>
    <row r="247" spans="1:1" x14ac:dyDescent="0.25">
      <c r="A247" t="s">
        <v>242</v>
      </c>
    </row>
    <row r="248" spans="1:1" x14ac:dyDescent="0.25">
      <c r="A248" t="s">
        <v>243</v>
      </c>
    </row>
    <row r="249" spans="1:1" x14ac:dyDescent="0.25">
      <c r="A249" t="s">
        <v>244</v>
      </c>
    </row>
    <row r="250" spans="1:1" x14ac:dyDescent="0.25">
      <c r="A250" t="s">
        <v>245</v>
      </c>
    </row>
    <row r="251" spans="1:1" x14ac:dyDescent="0.25">
      <c r="A251" t="s">
        <v>246</v>
      </c>
    </row>
    <row r="252" spans="1:1" x14ac:dyDescent="0.25">
      <c r="A252" t="s">
        <v>247</v>
      </c>
    </row>
    <row r="253" spans="1:1" x14ac:dyDescent="0.25">
      <c r="A253" t="s">
        <v>248</v>
      </c>
    </row>
    <row r="254" spans="1:1" x14ac:dyDescent="0.25">
      <c r="A254" t="s">
        <v>249</v>
      </c>
    </row>
    <row r="255" spans="1:1" x14ac:dyDescent="0.25">
      <c r="A255" t="s">
        <v>250</v>
      </c>
    </row>
    <row r="256" spans="1:1" x14ac:dyDescent="0.25">
      <c r="A256" t="s">
        <v>251</v>
      </c>
    </row>
    <row r="257" spans="1:1" x14ac:dyDescent="0.25">
      <c r="A257" t="s">
        <v>252</v>
      </c>
    </row>
    <row r="258" spans="1:1" x14ac:dyDescent="0.25">
      <c r="A258" t="s">
        <v>253</v>
      </c>
    </row>
    <row r="259" spans="1:1" x14ac:dyDescent="0.25">
      <c r="A259" t="s">
        <v>254</v>
      </c>
    </row>
    <row r="260" spans="1:1" x14ac:dyDescent="0.25">
      <c r="A260" t="s">
        <v>255</v>
      </c>
    </row>
    <row r="261" spans="1:1" x14ac:dyDescent="0.25">
      <c r="A261" t="s">
        <v>256</v>
      </c>
    </row>
    <row r="262" spans="1:1" x14ac:dyDescent="0.25">
      <c r="A262" t="s">
        <v>257</v>
      </c>
    </row>
    <row r="263" spans="1:1" x14ac:dyDescent="0.25">
      <c r="A263" t="s">
        <v>258</v>
      </c>
    </row>
    <row r="264" spans="1:1" x14ac:dyDescent="0.25">
      <c r="A264" t="s">
        <v>259</v>
      </c>
    </row>
    <row r="265" spans="1:1" x14ac:dyDescent="0.25">
      <c r="A265" t="s">
        <v>260</v>
      </c>
    </row>
    <row r="266" spans="1:1" x14ac:dyDescent="0.25">
      <c r="A266" t="s">
        <v>261</v>
      </c>
    </row>
    <row r="267" spans="1:1" x14ac:dyDescent="0.25">
      <c r="A267" t="s">
        <v>262</v>
      </c>
    </row>
    <row r="268" spans="1:1" x14ac:dyDescent="0.25">
      <c r="A268" t="s">
        <v>263</v>
      </c>
    </row>
    <row r="269" spans="1:1" x14ac:dyDescent="0.25">
      <c r="A269" t="s">
        <v>264</v>
      </c>
    </row>
    <row r="270" spans="1:1" x14ac:dyDescent="0.25">
      <c r="A270" t="s">
        <v>265</v>
      </c>
    </row>
    <row r="271" spans="1:1" x14ac:dyDescent="0.25">
      <c r="A271" t="s">
        <v>266</v>
      </c>
    </row>
    <row r="272" spans="1:1" x14ac:dyDescent="0.25">
      <c r="A272" t="s">
        <v>267</v>
      </c>
    </row>
    <row r="273" spans="1:1" x14ac:dyDescent="0.25">
      <c r="A273" t="s">
        <v>268</v>
      </c>
    </row>
    <row r="274" spans="1:1" x14ac:dyDescent="0.25">
      <c r="A274" t="s">
        <v>269</v>
      </c>
    </row>
    <row r="275" spans="1:1" x14ac:dyDescent="0.25">
      <c r="A275" t="s">
        <v>270</v>
      </c>
    </row>
    <row r="276" spans="1:1" x14ac:dyDescent="0.25">
      <c r="A276" t="s">
        <v>271</v>
      </c>
    </row>
    <row r="277" spans="1:1" x14ac:dyDescent="0.25">
      <c r="A277" t="s">
        <v>272</v>
      </c>
    </row>
    <row r="278" spans="1:1" x14ac:dyDescent="0.25">
      <c r="A278" t="s">
        <v>273</v>
      </c>
    </row>
    <row r="279" spans="1:1" x14ac:dyDescent="0.25">
      <c r="A279" t="s">
        <v>274</v>
      </c>
    </row>
    <row r="280" spans="1:1" x14ac:dyDescent="0.25">
      <c r="A280" t="s">
        <v>275</v>
      </c>
    </row>
    <row r="281" spans="1:1" x14ac:dyDescent="0.25">
      <c r="A281" t="s">
        <v>276</v>
      </c>
    </row>
    <row r="282" spans="1:1" x14ac:dyDescent="0.25">
      <c r="A282" t="s">
        <v>277</v>
      </c>
    </row>
    <row r="283" spans="1:1" x14ac:dyDescent="0.25">
      <c r="A283" t="s">
        <v>278</v>
      </c>
    </row>
    <row r="284" spans="1:1" x14ac:dyDescent="0.25">
      <c r="A284" t="s">
        <v>279</v>
      </c>
    </row>
    <row r="285" spans="1:1" x14ac:dyDescent="0.25">
      <c r="A285" t="s">
        <v>280</v>
      </c>
    </row>
    <row r="286" spans="1:1" x14ac:dyDescent="0.25">
      <c r="A286" t="s">
        <v>281</v>
      </c>
    </row>
    <row r="287" spans="1:1" x14ac:dyDescent="0.25">
      <c r="A287" t="s">
        <v>282</v>
      </c>
    </row>
    <row r="288" spans="1:1" x14ac:dyDescent="0.25">
      <c r="A288" t="s">
        <v>283</v>
      </c>
    </row>
    <row r="289" spans="1:1" x14ac:dyDescent="0.25">
      <c r="A289" t="s">
        <v>284</v>
      </c>
    </row>
    <row r="290" spans="1:1" x14ac:dyDescent="0.25">
      <c r="A290" t="s">
        <v>285</v>
      </c>
    </row>
    <row r="291" spans="1:1" x14ac:dyDescent="0.25">
      <c r="A291" t="s">
        <v>286</v>
      </c>
    </row>
    <row r="292" spans="1:1" x14ac:dyDescent="0.25">
      <c r="A292" t="s">
        <v>287</v>
      </c>
    </row>
    <row r="293" spans="1:1" x14ac:dyDescent="0.25">
      <c r="A293" t="s">
        <v>288</v>
      </c>
    </row>
    <row r="294" spans="1:1" x14ac:dyDescent="0.25">
      <c r="A294" t="s">
        <v>289</v>
      </c>
    </row>
    <row r="295" spans="1:1" x14ac:dyDescent="0.25">
      <c r="A295" t="s">
        <v>290</v>
      </c>
    </row>
    <row r="296" spans="1:1" x14ac:dyDescent="0.25">
      <c r="A296" t="s">
        <v>291</v>
      </c>
    </row>
    <row r="297" spans="1:1" x14ac:dyDescent="0.25">
      <c r="A297" t="s">
        <v>292</v>
      </c>
    </row>
    <row r="298" spans="1:1" x14ac:dyDescent="0.25">
      <c r="A298" t="s">
        <v>293</v>
      </c>
    </row>
    <row r="299" spans="1:1" x14ac:dyDescent="0.25">
      <c r="A299" t="s">
        <v>294</v>
      </c>
    </row>
    <row r="300" spans="1:1" x14ac:dyDescent="0.25">
      <c r="A300" t="s">
        <v>295</v>
      </c>
    </row>
    <row r="301" spans="1:1" x14ac:dyDescent="0.25">
      <c r="A301" t="s">
        <v>296</v>
      </c>
    </row>
    <row r="302" spans="1:1" x14ac:dyDescent="0.25">
      <c r="A302" t="s">
        <v>297</v>
      </c>
    </row>
    <row r="303" spans="1:1" x14ac:dyDescent="0.25">
      <c r="A303" t="s">
        <v>298</v>
      </c>
    </row>
    <row r="304" spans="1:1" x14ac:dyDescent="0.25">
      <c r="A304" t="s">
        <v>299</v>
      </c>
    </row>
    <row r="305" spans="1:1" x14ac:dyDescent="0.25">
      <c r="A305" t="s">
        <v>300</v>
      </c>
    </row>
    <row r="306" spans="1:1" x14ac:dyDescent="0.25">
      <c r="A306" t="s">
        <v>301</v>
      </c>
    </row>
    <row r="307" spans="1:1" x14ac:dyDescent="0.25">
      <c r="A307" t="s">
        <v>302</v>
      </c>
    </row>
    <row r="308" spans="1:1" x14ac:dyDescent="0.25">
      <c r="A308" t="s">
        <v>303</v>
      </c>
    </row>
    <row r="309" spans="1:1" x14ac:dyDescent="0.25">
      <c r="A309" t="s">
        <v>304</v>
      </c>
    </row>
    <row r="310" spans="1:1" x14ac:dyDescent="0.25">
      <c r="A310" t="s">
        <v>305</v>
      </c>
    </row>
    <row r="311" spans="1:1" x14ac:dyDescent="0.25">
      <c r="A311" t="s">
        <v>306</v>
      </c>
    </row>
    <row r="312" spans="1:1" x14ac:dyDescent="0.25">
      <c r="A312" t="s">
        <v>307</v>
      </c>
    </row>
    <row r="313" spans="1:1" x14ac:dyDescent="0.25">
      <c r="A313" t="s">
        <v>308</v>
      </c>
    </row>
    <row r="314" spans="1:1" x14ac:dyDescent="0.25">
      <c r="A314" t="s">
        <v>309</v>
      </c>
    </row>
    <row r="315" spans="1:1" x14ac:dyDescent="0.25">
      <c r="A315" t="s">
        <v>310</v>
      </c>
    </row>
    <row r="316" spans="1:1" x14ac:dyDescent="0.25">
      <c r="A316" t="s">
        <v>311</v>
      </c>
    </row>
    <row r="317" spans="1:1" x14ac:dyDescent="0.25">
      <c r="A317" t="s">
        <v>312</v>
      </c>
    </row>
    <row r="318" spans="1:1" x14ac:dyDescent="0.25">
      <c r="A318" t="s">
        <v>313</v>
      </c>
    </row>
    <row r="319" spans="1:1" x14ac:dyDescent="0.25">
      <c r="A319" t="s">
        <v>314</v>
      </c>
    </row>
    <row r="320" spans="1:1" x14ac:dyDescent="0.25">
      <c r="A320" t="s">
        <v>315</v>
      </c>
    </row>
    <row r="321" spans="1:1" x14ac:dyDescent="0.25">
      <c r="A321" t="s">
        <v>316</v>
      </c>
    </row>
    <row r="322" spans="1:1" x14ac:dyDescent="0.25">
      <c r="A322" t="s">
        <v>317</v>
      </c>
    </row>
    <row r="323" spans="1:1" x14ac:dyDescent="0.25">
      <c r="A323" t="s">
        <v>318</v>
      </c>
    </row>
    <row r="324" spans="1:1" x14ac:dyDescent="0.25">
      <c r="A324" t="s">
        <v>319</v>
      </c>
    </row>
    <row r="325" spans="1:1" x14ac:dyDescent="0.25">
      <c r="A325" t="s">
        <v>320</v>
      </c>
    </row>
    <row r="326" spans="1:1" x14ac:dyDescent="0.25">
      <c r="A326" t="s">
        <v>321</v>
      </c>
    </row>
    <row r="327" spans="1:1" x14ac:dyDescent="0.25">
      <c r="A327" t="s">
        <v>322</v>
      </c>
    </row>
    <row r="328" spans="1:1" x14ac:dyDescent="0.25">
      <c r="A328" t="s">
        <v>323</v>
      </c>
    </row>
    <row r="329" spans="1:1" x14ac:dyDescent="0.25">
      <c r="A329" t="s">
        <v>324</v>
      </c>
    </row>
    <row r="330" spans="1:1" x14ac:dyDescent="0.25">
      <c r="A330" t="s">
        <v>325</v>
      </c>
    </row>
    <row r="331" spans="1:1" x14ac:dyDescent="0.25">
      <c r="A331" t="s">
        <v>326</v>
      </c>
    </row>
    <row r="332" spans="1:1" x14ac:dyDescent="0.25">
      <c r="A332" t="s">
        <v>327</v>
      </c>
    </row>
    <row r="333" spans="1:1" x14ac:dyDescent="0.25">
      <c r="A333" t="s">
        <v>328</v>
      </c>
    </row>
    <row r="334" spans="1:1" x14ac:dyDescent="0.25">
      <c r="A334" t="s">
        <v>329</v>
      </c>
    </row>
    <row r="335" spans="1:1" x14ac:dyDescent="0.25">
      <c r="A335" t="s">
        <v>330</v>
      </c>
    </row>
    <row r="336" spans="1:1" x14ac:dyDescent="0.25">
      <c r="A336" t="s">
        <v>331</v>
      </c>
    </row>
    <row r="337" spans="1:1" x14ac:dyDescent="0.25">
      <c r="A337" t="s">
        <v>332</v>
      </c>
    </row>
    <row r="338" spans="1:1" x14ac:dyDescent="0.25">
      <c r="A338" t="s">
        <v>333</v>
      </c>
    </row>
    <row r="339" spans="1:1" x14ac:dyDescent="0.25">
      <c r="A339" t="s">
        <v>334</v>
      </c>
    </row>
    <row r="340" spans="1:1" x14ac:dyDescent="0.25">
      <c r="A340" t="s">
        <v>335</v>
      </c>
    </row>
    <row r="341" spans="1:1" x14ac:dyDescent="0.25">
      <c r="A341" t="s">
        <v>336</v>
      </c>
    </row>
    <row r="342" spans="1:1" x14ac:dyDescent="0.25">
      <c r="A342" t="s">
        <v>337</v>
      </c>
    </row>
    <row r="343" spans="1:1" x14ac:dyDescent="0.25">
      <c r="A343" t="s">
        <v>338</v>
      </c>
    </row>
    <row r="344" spans="1:1" x14ac:dyDescent="0.25">
      <c r="A344" t="s">
        <v>339</v>
      </c>
    </row>
    <row r="345" spans="1:1" x14ac:dyDescent="0.25">
      <c r="A345" t="s">
        <v>340</v>
      </c>
    </row>
    <row r="346" spans="1:1" x14ac:dyDescent="0.25">
      <c r="A346" t="s">
        <v>341</v>
      </c>
    </row>
    <row r="347" spans="1:1" x14ac:dyDescent="0.25">
      <c r="A347" t="s">
        <v>342</v>
      </c>
    </row>
    <row r="348" spans="1:1" x14ac:dyDescent="0.25">
      <c r="A348" t="s">
        <v>343</v>
      </c>
    </row>
    <row r="349" spans="1:1" x14ac:dyDescent="0.25">
      <c r="A349" t="s">
        <v>344</v>
      </c>
    </row>
    <row r="350" spans="1:1" x14ac:dyDescent="0.25">
      <c r="A350" t="s">
        <v>345</v>
      </c>
    </row>
    <row r="351" spans="1:1" x14ac:dyDescent="0.25">
      <c r="A351" t="s">
        <v>346</v>
      </c>
    </row>
    <row r="352" spans="1:1" x14ac:dyDescent="0.25">
      <c r="A352" t="s">
        <v>347</v>
      </c>
    </row>
    <row r="353" spans="1:1" x14ac:dyDescent="0.25">
      <c r="A353" t="s">
        <v>348</v>
      </c>
    </row>
    <row r="354" spans="1:1" x14ac:dyDescent="0.25">
      <c r="A354" t="s">
        <v>349</v>
      </c>
    </row>
    <row r="355" spans="1:1" x14ac:dyDescent="0.25">
      <c r="A355" t="s">
        <v>350</v>
      </c>
    </row>
    <row r="356" spans="1:1" x14ac:dyDescent="0.25">
      <c r="A356" t="s">
        <v>351</v>
      </c>
    </row>
    <row r="357" spans="1:1" x14ac:dyDescent="0.25">
      <c r="A357" t="s">
        <v>352</v>
      </c>
    </row>
    <row r="358" spans="1:1" x14ac:dyDescent="0.25">
      <c r="A358" t="s">
        <v>353</v>
      </c>
    </row>
    <row r="359" spans="1:1" x14ac:dyDescent="0.25">
      <c r="A359" t="s">
        <v>354</v>
      </c>
    </row>
    <row r="360" spans="1:1" x14ac:dyDescent="0.25">
      <c r="A360" t="s">
        <v>355</v>
      </c>
    </row>
    <row r="361" spans="1:1" x14ac:dyDescent="0.25">
      <c r="A361" t="s">
        <v>356</v>
      </c>
    </row>
    <row r="362" spans="1:1" x14ac:dyDescent="0.25">
      <c r="A362" t="s">
        <v>357</v>
      </c>
    </row>
    <row r="363" spans="1:1" x14ac:dyDescent="0.25">
      <c r="A363" t="s">
        <v>358</v>
      </c>
    </row>
    <row r="364" spans="1:1" x14ac:dyDescent="0.25">
      <c r="A364" t="s">
        <v>359</v>
      </c>
    </row>
    <row r="365" spans="1:1" x14ac:dyDescent="0.25">
      <c r="A365" t="s">
        <v>360</v>
      </c>
    </row>
    <row r="366" spans="1:1" x14ac:dyDescent="0.25">
      <c r="A366" t="s">
        <v>361</v>
      </c>
    </row>
    <row r="367" spans="1:1" x14ac:dyDescent="0.25">
      <c r="A367" t="s">
        <v>362</v>
      </c>
    </row>
    <row r="368" spans="1:1" x14ac:dyDescent="0.25">
      <c r="A368" t="s">
        <v>363</v>
      </c>
    </row>
    <row r="369" spans="1:1" x14ac:dyDescent="0.25">
      <c r="A369" t="s">
        <v>364</v>
      </c>
    </row>
    <row r="370" spans="1:1" x14ac:dyDescent="0.25">
      <c r="A370" t="s">
        <v>365</v>
      </c>
    </row>
    <row r="371" spans="1:1" x14ac:dyDescent="0.25">
      <c r="A371" t="s">
        <v>366</v>
      </c>
    </row>
    <row r="372" spans="1:1" x14ac:dyDescent="0.25">
      <c r="A372" t="s">
        <v>367</v>
      </c>
    </row>
    <row r="373" spans="1:1" x14ac:dyDescent="0.25">
      <c r="A373" t="s">
        <v>368</v>
      </c>
    </row>
    <row r="374" spans="1:1" x14ac:dyDescent="0.25">
      <c r="A374" t="s">
        <v>369</v>
      </c>
    </row>
    <row r="375" spans="1:1" x14ac:dyDescent="0.25">
      <c r="A375" t="s">
        <v>370</v>
      </c>
    </row>
    <row r="376" spans="1:1" x14ac:dyDescent="0.25">
      <c r="A376" t="s">
        <v>371</v>
      </c>
    </row>
    <row r="377" spans="1:1" x14ac:dyDescent="0.25">
      <c r="A377" t="s">
        <v>372</v>
      </c>
    </row>
    <row r="378" spans="1:1" x14ac:dyDescent="0.25">
      <c r="A378" t="s">
        <v>373</v>
      </c>
    </row>
    <row r="379" spans="1:1" x14ac:dyDescent="0.25">
      <c r="A379" t="s">
        <v>374</v>
      </c>
    </row>
    <row r="380" spans="1:1" x14ac:dyDescent="0.25">
      <c r="A380" t="s">
        <v>375</v>
      </c>
    </row>
    <row r="381" spans="1:1" x14ac:dyDescent="0.25">
      <c r="A381" t="s">
        <v>376</v>
      </c>
    </row>
    <row r="382" spans="1:1" x14ac:dyDescent="0.25">
      <c r="A382" t="s">
        <v>377</v>
      </c>
    </row>
    <row r="383" spans="1:1" x14ac:dyDescent="0.25">
      <c r="A383" t="s">
        <v>378</v>
      </c>
    </row>
    <row r="384" spans="1:1" x14ac:dyDescent="0.25">
      <c r="A384" t="s">
        <v>379</v>
      </c>
    </row>
    <row r="385" spans="1:1" x14ac:dyDescent="0.25">
      <c r="A385" t="s">
        <v>380</v>
      </c>
    </row>
    <row r="386" spans="1:1" x14ac:dyDescent="0.25">
      <c r="A386" t="s">
        <v>381</v>
      </c>
    </row>
    <row r="387" spans="1:1" x14ac:dyDescent="0.25">
      <c r="A387" t="s">
        <v>382</v>
      </c>
    </row>
    <row r="388" spans="1:1" x14ac:dyDescent="0.25">
      <c r="A388" t="s">
        <v>383</v>
      </c>
    </row>
    <row r="389" spans="1:1" x14ac:dyDescent="0.25">
      <c r="A389" t="s">
        <v>384</v>
      </c>
    </row>
    <row r="390" spans="1:1" x14ac:dyDescent="0.25">
      <c r="A390" t="s">
        <v>385</v>
      </c>
    </row>
    <row r="391" spans="1:1" x14ac:dyDescent="0.25">
      <c r="A391" t="s">
        <v>386</v>
      </c>
    </row>
    <row r="392" spans="1:1" x14ac:dyDescent="0.25">
      <c r="A392" t="s">
        <v>387</v>
      </c>
    </row>
    <row r="393" spans="1:1" x14ac:dyDescent="0.25">
      <c r="A393" t="s">
        <v>388</v>
      </c>
    </row>
    <row r="394" spans="1:1" x14ac:dyDescent="0.25">
      <c r="A394" t="s">
        <v>389</v>
      </c>
    </row>
    <row r="395" spans="1:1" x14ac:dyDescent="0.25">
      <c r="A395" t="s">
        <v>390</v>
      </c>
    </row>
    <row r="396" spans="1:1" x14ac:dyDescent="0.25">
      <c r="A396" t="s">
        <v>391</v>
      </c>
    </row>
    <row r="397" spans="1:1" x14ac:dyDescent="0.25">
      <c r="A397" t="s">
        <v>392</v>
      </c>
    </row>
    <row r="398" spans="1:1" x14ac:dyDescent="0.25">
      <c r="A398" t="s">
        <v>393</v>
      </c>
    </row>
    <row r="399" spans="1:1" x14ac:dyDescent="0.25">
      <c r="A399" t="s">
        <v>394</v>
      </c>
    </row>
    <row r="400" spans="1:1" x14ac:dyDescent="0.25">
      <c r="A400" t="s">
        <v>395</v>
      </c>
    </row>
    <row r="401" spans="1:1" x14ac:dyDescent="0.25">
      <c r="A401" t="s">
        <v>396</v>
      </c>
    </row>
    <row r="402" spans="1:1" x14ac:dyDescent="0.25">
      <c r="A402" t="s">
        <v>397</v>
      </c>
    </row>
    <row r="403" spans="1:1" x14ac:dyDescent="0.25">
      <c r="A403" t="s">
        <v>398</v>
      </c>
    </row>
    <row r="404" spans="1:1" x14ac:dyDescent="0.25">
      <c r="A404" t="s">
        <v>399</v>
      </c>
    </row>
    <row r="405" spans="1:1" x14ac:dyDescent="0.25">
      <c r="A405" t="s">
        <v>400</v>
      </c>
    </row>
    <row r="406" spans="1:1" x14ac:dyDescent="0.25">
      <c r="A406" t="s">
        <v>401</v>
      </c>
    </row>
    <row r="407" spans="1:1" x14ac:dyDescent="0.25">
      <c r="A407" t="s">
        <v>402</v>
      </c>
    </row>
    <row r="408" spans="1:1" x14ac:dyDescent="0.25">
      <c r="A408" t="s">
        <v>403</v>
      </c>
    </row>
    <row r="409" spans="1:1" x14ac:dyDescent="0.25">
      <c r="A409" t="s">
        <v>404</v>
      </c>
    </row>
    <row r="410" spans="1:1" x14ac:dyDescent="0.25">
      <c r="A410" t="s">
        <v>405</v>
      </c>
    </row>
    <row r="411" spans="1:1" x14ac:dyDescent="0.25">
      <c r="A411" t="s">
        <v>406</v>
      </c>
    </row>
    <row r="412" spans="1:1" x14ac:dyDescent="0.25">
      <c r="A412" t="s">
        <v>407</v>
      </c>
    </row>
    <row r="413" spans="1:1" x14ac:dyDescent="0.25">
      <c r="A413" t="s">
        <v>408</v>
      </c>
    </row>
    <row r="414" spans="1:1" x14ac:dyDescent="0.25">
      <c r="A414" t="s">
        <v>409</v>
      </c>
    </row>
    <row r="415" spans="1:1" x14ac:dyDescent="0.25">
      <c r="A415" t="s">
        <v>410</v>
      </c>
    </row>
    <row r="416" spans="1:1" x14ac:dyDescent="0.25">
      <c r="A416" t="s">
        <v>411</v>
      </c>
    </row>
    <row r="417" spans="1:1" x14ac:dyDescent="0.25">
      <c r="A417" t="s">
        <v>412</v>
      </c>
    </row>
    <row r="418" spans="1:1" x14ac:dyDescent="0.25">
      <c r="A418" t="s">
        <v>413</v>
      </c>
    </row>
    <row r="419" spans="1:1" x14ac:dyDescent="0.25">
      <c r="A419" t="s">
        <v>414</v>
      </c>
    </row>
    <row r="420" spans="1:1" x14ac:dyDescent="0.25">
      <c r="A420" t="s">
        <v>415</v>
      </c>
    </row>
    <row r="421" spans="1:1" x14ac:dyDescent="0.25">
      <c r="A421" t="s">
        <v>416</v>
      </c>
    </row>
    <row r="422" spans="1:1" x14ac:dyDescent="0.25">
      <c r="A422" t="s">
        <v>417</v>
      </c>
    </row>
    <row r="423" spans="1:1" x14ac:dyDescent="0.25">
      <c r="A423" t="s">
        <v>418</v>
      </c>
    </row>
    <row r="424" spans="1:1" x14ac:dyDescent="0.25">
      <c r="A424" t="s">
        <v>419</v>
      </c>
    </row>
    <row r="425" spans="1:1" x14ac:dyDescent="0.25">
      <c r="A425" t="s">
        <v>420</v>
      </c>
    </row>
    <row r="426" spans="1:1" x14ac:dyDescent="0.25">
      <c r="A426" t="s">
        <v>421</v>
      </c>
    </row>
    <row r="427" spans="1:1" x14ac:dyDescent="0.25">
      <c r="A427" t="s">
        <v>422</v>
      </c>
    </row>
    <row r="428" spans="1:1" x14ac:dyDescent="0.25">
      <c r="A428" t="s">
        <v>423</v>
      </c>
    </row>
    <row r="429" spans="1:1" x14ac:dyDescent="0.25">
      <c r="A429" t="s">
        <v>424</v>
      </c>
    </row>
    <row r="430" spans="1:1" x14ac:dyDescent="0.25">
      <c r="A430" t="s">
        <v>425</v>
      </c>
    </row>
    <row r="431" spans="1:1" x14ac:dyDescent="0.25">
      <c r="A431" t="s">
        <v>426</v>
      </c>
    </row>
    <row r="432" spans="1:1" x14ac:dyDescent="0.25">
      <c r="A432" t="s">
        <v>427</v>
      </c>
    </row>
    <row r="433" spans="1:1" x14ac:dyDescent="0.25">
      <c r="A433" t="s">
        <v>428</v>
      </c>
    </row>
    <row r="434" spans="1:1" x14ac:dyDescent="0.25">
      <c r="A434" t="s">
        <v>429</v>
      </c>
    </row>
    <row r="435" spans="1:1" x14ac:dyDescent="0.25">
      <c r="A435" t="s">
        <v>430</v>
      </c>
    </row>
    <row r="436" spans="1:1" x14ac:dyDescent="0.25">
      <c r="A436" t="s">
        <v>431</v>
      </c>
    </row>
    <row r="437" spans="1:1" x14ac:dyDescent="0.25">
      <c r="A437" t="s">
        <v>432</v>
      </c>
    </row>
    <row r="438" spans="1:1" x14ac:dyDescent="0.25">
      <c r="A438" t="s">
        <v>433</v>
      </c>
    </row>
    <row r="439" spans="1:1" x14ac:dyDescent="0.25">
      <c r="A439" t="s">
        <v>434</v>
      </c>
    </row>
    <row r="440" spans="1:1" x14ac:dyDescent="0.25">
      <c r="A440" t="s">
        <v>435</v>
      </c>
    </row>
    <row r="441" spans="1:1" x14ac:dyDescent="0.25">
      <c r="A441" t="s">
        <v>436</v>
      </c>
    </row>
    <row r="442" spans="1:1" x14ac:dyDescent="0.25">
      <c r="A442" t="s">
        <v>437</v>
      </c>
    </row>
    <row r="443" spans="1:1" x14ac:dyDescent="0.25">
      <c r="A443" t="s">
        <v>438</v>
      </c>
    </row>
    <row r="444" spans="1:1" x14ac:dyDescent="0.25">
      <c r="A444" t="s">
        <v>439</v>
      </c>
    </row>
    <row r="445" spans="1:1" x14ac:dyDescent="0.25">
      <c r="A445" t="s">
        <v>440</v>
      </c>
    </row>
    <row r="446" spans="1:1" x14ac:dyDescent="0.25">
      <c r="A446" t="s">
        <v>441</v>
      </c>
    </row>
    <row r="447" spans="1:1" x14ac:dyDescent="0.25">
      <c r="A447" t="s">
        <v>442</v>
      </c>
    </row>
    <row r="448" spans="1:1" x14ac:dyDescent="0.25">
      <c r="A448" t="s">
        <v>443</v>
      </c>
    </row>
    <row r="449" spans="1:1" x14ac:dyDescent="0.25">
      <c r="A449" t="s">
        <v>444</v>
      </c>
    </row>
    <row r="450" spans="1:1" x14ac:dyDescent="0.25">
      <c r="A450" t="s">
        <v>445</v>
      </c>
    </row>
    <row r="451" spans="1:1" x14ac:dyDescent="0.25">
      <c r="A451" t="s">
        <v>446</v>
      </c>
    </row>
    <row r="452" spans="1:1" x14ac:dyDescent="0.25">
      <c r="A452" t="s">
        <v>447</v>
      </c>
    </row>
    <row r="453" spans="1:1" x14ac:dyDescent="0.25">
      <c r="A453" t="s">
        <v>448</v>
      </c>
    </row>
    <row r="454" spans="1:1" x14ac:dyDescent="0.25">
      <c r="A454" t="s">
        <v>449</v>
      </c>
    </row>
    <row r="455" spans="1:1" x14ac:dyDescent="0.25">
      <c r="A455" t="s">
        <v>450</v>
      </c>
    </row>
    <row r="456" spans="1:1" x14ac:dyDescent="0.25">
      <c r="A456" t="s">
        <v>451</v>
      </c>
    </row>
    <row r="457" spans="1:1" x14ac:dyDescent="0.25">
      <c r="A457" t="s">
        <v>452</v>
      </c>
    </row>
    <row r="458" spans="1:1" x14ac:dyDescent="0.25">
      <c r="A458" t="s">
        <v>453</v>
      </c>
    </row>
    <row r="459" spans="1:1" x14ac:dyDescent="0.25">
      <c r="A459" t="s">
        <v>454</v>
      </c>
    </row>
    <row r="460" spans="1:1" x14ac:dyDescent="0.25">
      <c r="A460" t="s">
        <v>455</v>
      </c>
    </row>
    <row r="461" spans="1:1" x14ac:dyDescent="0.25">
      <c r="A461" t="s">
        <v>456</v>
      </c>
    </row>
    <row r="462" spans="1:1" x14ac:dyDescent="0.25">
      <c r="A462" t="s">
        <v>457</v>
      </c>
    </row>
    <row r="463" spans="1:1" x14ac:dyDescent="0.25">
      <c r="A463" t="s">
        <v>458</v>
      </c>
    </row>
    <row r="464" spans="1:1" x14ac:dyDescent="0.25">
      <c r="A464" t="s">
        <v>459</v>
      </c>
    </row>
    <row r="465" spans="1:1" x14ac:dyDescent="0.25">
      <c r="A465" t="s">
        <v>460</v>
      </c>
    </row>
    <row r="466" spans="1:1" x14ac:dyDescent="0.25">
      <c r="A466" t="s">
        <v>461</v>
      </c>
    </row>
    <row r="467" spans="1:1" x14ac:dyDescent="0.25">
      <c r="A467" t="s">
        <v>462</v>
      </c>
    </row>
    <row r="468" spans="1:1" x14ac:dyDescent="0.25">
      <c r="A468" t="s">
        <v>463</v>
      </c>
    </row>
    <row r="469" spans="1:1" x14ac:dyDescent="0.25">
      <c r="A469" t="s">
        <v>464</v>
      </c>
    </row>
    <row r="470" spans="1:1" x14ac:dyDescent="0.25">
      <c r="A470" t="s">
        <v>465</v>
      </c>
    </row>
    <row r="471" spans="1:1" x14ac:dyDescent="0.25">
      <c r="A471" t="s">
        <v>466</v>
      </c>
    </row>
    <row r="472" spans="1:1" x14ac:dyDescent="0.25">
      <c r="A472" t="s">
        <v>467</v>
      </c>
    </row>
    <row r="473" spans="1:1" x14ac:dyDescent="0.25">
      <c r="A473" t="s">
        <v>468</v>
      </c>
    </row>
    <row r="474" spans="1:1" x14ac:dyDescent="0.25">
      <c r="A474" t="s">
        <v>469</v>
      </c>
    </row>
    <row r="475" spans="1:1" x14ac:dyDescent="0.25">
      <c r="A475" t="s">
        <v>470</v>
      </c>
    </row>
    <row r="476" spans="1:1" x14ac:dyDescent="0.25">
      <c r="A476" t="s">
        <v>471</v>
      </c>
    </row>
    <row r="477" spans="1:1" x14ac:dyDescent="0.25">
      <c r="A477" t="s">
        <v>472</v>
      </c>
    </row>
    <row r="478" spans="1:1" x14ac:dyDescent="0.25">
      <c r="A478" t="s">
        <v>473</v>
      </c>
    </row>
    <row r="479" spans="1:1" x14ac:dyDescent="0.25">
      <c r="A479" t="s">
        <v>474</v>
      </c>
    </row>
    <row r="480" spans="1:1" x14ac:dyDescent="0.25">
      <c r="A480" t="s">
        <v>475</v>
      </c>
    </row>
    <row r="481" spans="1:1" x14ac:dyDescent="0.25">
      <c r="A481" t="s">
        <v>476</v>
      </c>
    </row>
    <row r="482" spans="1:1" x14ac:dyDescent="0.25">
      <c r="A482" t="s">
        <v>477</v>
      </c>
    </row>
    <row r="483" spans="1:1" x14ac:dyDescent="0.25">
      <c r="A483" t="s">
        <v>478</v>
      </c>
    </row>
    <row r="484" spans="1:1" x14ac:dyDescent="0.25">
      <c r="A484" t="s">
        <v>479</v>
      </c>
    </row>
    <row r="485" spans="1:1" x14ac:dyDescent="0.25">
      <c r="A485" t="s">
        <v>480</v>
      </c>
    </row>
    <row r="486" spans="1:1" x14ac:dyDescent="0.25">
      <c r="A486" t="s">
        <v>481</v>
      </c>
    </row>
    <row r="487" spans="1:1" x14ac:dyDescent="0.25">
      <c r="A487" t="s">
        <v>482</v>
      </c>
    </row>
    <row r="488" spans="1:1" x14ac:dyDescent="0.25">
      <c r="A488" t="s">
        <v>483</v>
      </c>
    </row>
    <row r="489" spans="1:1" x14ac:dyDescent="0.25">
      <c r="A489" t="s">
        <v>484</v>
      </c>
    </row>
    <row r="490" spans="1:1" x14ac:dyDescent="0.25">
      <c r="A490" t="s">
        <v>485</v>
      </c>
    </row>
    <row r="491" spans="1:1" x14ac:dyDescent="0.25">
      <c r="A491" t="s">
        <v>486</v>
      </c>
    </row>
    <row r="492" spans="1:1" x14ac:dyDescent="0.25">
      <c r="A492" t="s">
        <v>487</v>
      </c>
    </row>
    <row r="493" spans="1:1" x14ac:dyDescent="0.25">
      <c r="A493" t="s">
        <v>488</v>
      </c>
    </row>
    <row r="494" spans="1:1" x14ac:dyDescent="0.25">
      <c r="A494" t="s">
        <v>489</v>
      </c>
    </row>
    <row r="495" spans="1:1" x14ac:dyDescent="0.25">
      <c r="A495" t="s">
        <v>490</v>
      </c>
    </row>
    <row r="496" spans="1:1" x14ac:dyDescent="0.25">
      <c r="A496" t="s">
        <v>491</v>
      </c>
    </row>
    <row r="497" spans="1:1" x14ac:dyDescent="0.25">
      <c r="A497" t="s">
        <v>492</v>
      </c>
    </row>
    <row r="498" spans="1:1" x14ac:dyDescent="0.25">
      <c r="A498" t="s">
        <v>493</v>
      </c>
    </row>
    <row r="499" spans="1:1" x14ac:dyDescent="0.25">
      <c r="A499" t="s">
        <v>494</v>
      </c>
    </row>
    <row r="500" spans="1:1" x14ac:dyDescent="0.25">
      <c r="A500" t="s">
        <v>495</v>
      </c>
    </row>
    <row r="501" spans="1:1" x14ac:dyDescent="0.25">
      <c r="A501" t="s">
        <v>496</v>
      </c>
    </row>
    <row r="502" spans="1:1" x14ac:dyDescent="0.25">
      <c r="A502" t="s">
        <v>497</v>
      </c>
    </row>
    <row r="503" spans="1:1" x14ac:dyDescent="0.25">
      <c r="A503" t="s">
        <v>498</v>
      </c>
    </row>
    <row r="504" spans="1:1" x14ac:dyDescent="0.25">
      <c r="A504" t="s">
        <v>499</v>
      </c>
    </row>
    <row r="505" spans="1:1" x14ac:dyDescent="0.25">
      <c r="A505" t="s">
        <v>500</v>
      </c>
    </row>
    <row r="506" spans="1:1" x14ac:dyDescent="0.25">
      <c r="A506" t="s">
        <v>501</v>
      </c>
    </row>
    <row r="507" spans="1:1" x14ac:dyDescent="0.25">
      <c r="A507" t="s">
        <v>502</v>
      </c>
    </row>
    <row r="508" spans="1:1" x14ac:dyDescent="0.25">
      <c r="A508" t="s">
        <v>503</v>
      </c>
    </row>
    <row r="509" spans="1:1" x14ac:dyDescent="0.25">
      <c r="A509" t="s">
        <v>504</v>
      </c>
    </row>
    <row r="510" spans="1:1" x14ac:dyDescent="0.25">
      <c r="A510" t="s">
        <v>505</v>
      </c>
    </row>
    <row r="511" spans="1:1" x14ac:dyDescent="0.25">
      <c r="A511" t="s">
        <v>506</v>
      </c>
    </row>
    <row r="512" spans="1:1" x14ac:dyDescent="0.25">
      <c r="A512" t="s">
        <v>507</v>
      </c>
    </row>
    <row r="513" spans="1:1" x14ac:dyDescent="0.25">
      <c r="A513" t="s">
        <v>508</v>
      </c>
    </row>
    <row r="514" spans="1:1" x14ac:dyDescent="0.25">
      <c r="A514" t="s">
        <v>509</v>
      </c>
    </row>
    <row r="515" spans="1:1" x14ac:dyDescent="0.25">
      <c r="A515" t="s">
        <v>510</v>
      </c>
    </row>
    <row r="516" spans="1:1" x14ac:dyDescent="0.25">
      <c r="A516" t="s">
        <v>511</v>
      </c>
    </row>
    <row r="517" spans="1:1" x14ac:dyDescent="0.25">
      <c r="A517" t="s">
        <v>512</v>
      </c>
    </row>
    <row r="518" spans="1:1" x14ac:dyDescent="0.25">
      <c r="A518" t="s">
        <v>513</v>
      </c>
    </row>
    <row r="519" spans="1:1" x14ac:dyDescent="0.25">
      <c r="A519" t="s">
        <v>514</v>
      </c>
    </row>
    <row r="520" spans="1:1" x14ac:dyDescent="0.25">
      <c r="A520" t="s">
        <v>515</v>
      </c>
    </row>
    <row r="521" spans="1:1" x14ac:dyDescent="0.25">
      <c r="A521" t="s">
        <v>516</v>
      </c>
    </row>
    <row r="522" spans="1:1" x14ac:dyDescent="0.25">
      <c r="A522" t="s">
        <v>517</v>
      </c>
    </row>
    <row r="523" spans="1:1" x14ac:dyDescent="0.25">
      <c r="A523" t="s">
        <v>518</v>
      </c>
    </row>
    <row r="524" spans="1:1" x14ac:dyDescent="0.25">
      <c r="A524" t="s">
        <v>519</v>
      </c>
    </row>
    <row r="525" spans="1:1" x14ac:dyDescent="0.25">
      <c r="A525" t="s">
        <v>520</v>
      </c>
    </row>
    <row r="526" spans="1:1" x14ac:dyDescent="0.25">
      <c r="A526" t="s">
        <v>521</v>
      </c>
    </row>
    <row r="527" spans="1:1" x14ac:dyDescent="0.25">
      <c r="A527" t="s">
        <v>522</v>
      </c>
    </row>
    <row r="528" spans="1:1" x14ac:dyDescent="0.25">
      <c r="A528" t="s">
        <v>523</v>
      </c>
    </row>
    <row r="529" spans="1:1" x14ac:dyDescent="0.25">
      <c r="A529" t="s">
        <v>524</v>
      </c>
    </row>
    <row r="530" spans="1:1" x14ac:dyDescent="0.25">
      <c r="A530" t="s">
        <v>525</v>
      </c>
    </row>
    <row r="531" spans="1:1" x14ac:dyDescent="0.25">
      <c r="A531" t="s">
        <v>526</v>
      </c>
    </row>
    <row r="532" spans="1:1" x14ac:dyDescent="0.25">
      <c r="A532" t="s">
        <v>527</v>
      </c>
    </row>
    <row r="533" spans="1:1" x14ac:dyDescent="0.25">
      <c r="A533" t="s">
        <v>528</v>
      </c>
    </row>
    <row r="534" spans="1:1" x14ac:dyDescent="0.25">
      <c r="A534" t="s">
        <v>529</v>
      </c>
    </row>
    <row r="535" spans="1:1" x14ac:dyDescent="0.25">
      <c r="A535" t="s">
        <v>530</v>
      </c>
    </row>
    <row r="536" spans="1:1" x14ac:dyDescent="0.25">
      <c r="A536" t="s">
        <v>531</v>
      </c>
    </row>
    <row r="537" spans="1:1" x14ac:dyDescent="0.25">
      <c r="A537" t="s">
        <v>532</v>
      </c>
    </row>
    <row r="538" spans="1:1" x14ac:dyDescent="0.25">
      <c r="A538" t="s">
        <v>533</v>
      </c>
    </row>
    <row r="539" spans="1:1" x14ac:dyDescent="0.25">
      <c r="A539" t="s">
        <v>534</v>
      </c>
    </row>
    <row r="540" spans="1:1" x14ac:dyDescent="0.25">
      <c r="A540" t="s">
        <v>535</v>
      </c>
    </row>
    <row r="541" spans="1:1" x14ac:dyDescent="0.25">
      <c r="A541" t="s">
        <v>536</v>
      </c>
    </row>
    <row r="542" spans="1:1" x14ac:dyDescent="0.25">
      <c r="A542" t="s">
        <v>537</v>
      </c>
    </row>
    <row r="543" spans="1:1" x14ac:dyDescent="0.25">
      <c r="A543" t="s">
        <v>538</v>
      </c>
    </row>
    <row r="544" spans="1:1" x14ac:dyDescent="0.25">
      <c r="A544" t="s">
        <v>539</v>
      </c>
    </row>
    <row r="545" spans="1:1" x14ac:dyDescent="0.25">
      <c r="A545" t="s">
        <v>540</v>
      </c>
    </row>
    <row r="546" spans="1:1" x14ac:dyDescent="0.25">
      <c r="A546" t="s">
        <v>541</v>
      </c>
    </row>
    <row r="547" spans="1:1" x14ac:dyDescent="0.25">
      <c r="A547" t="s">
        <v>542</v>
      </c>
    </row>
    <row r="548" spans="1:1" x14ac:dyDescent="0.25">
      <c r="A548" t="s">
        <v>543</v>
      </c>
    </row>
    <row r="549" spans="1:1" x14ac:dyDescent="0.25">
      <c r="A549" t="s">
        <v>544</v>
      </c>
    </row>
    <row r="550" spans="1:1" x14ac:dyDescent="0.25">
      <c r="A550" t="s">
        <v>545</v>
      </c>
    </row>
    <row r="551" spans="1:1" x14ac:dyDescent="0.25">
      <c r="A551" t="s">
        <v>546</v>
      </c>
    </row>
    <row r="552" spans="1:1" x14ac:dyDescent="0.25">
      <c r="A552" t="s">
        <v>547</v>
      </c>
    </row>
    <row r="553" spans="1:1" x14ac:dyDescent="0.25">
      <c r="A553" t="s">
        <v>548</v>
      </c>
    </row>
    <row r="554" spans="1:1" x14ac:dyDescent="0.25">
      <c r="A554" t="s">
        <v>549</v>
      </c>
    </row>
    <row r="555" spans="1:1" x14ac:dyDescent="0.25">
      <c r="A555" t="s">
        <v>550</v>
      </c>
    </row>
    <row r="556" spans="1:1" x14ac:dyDescent="0.25">
      <c r="A556" t="s">
        <v>551</v>
      </c>
    </row>
    <row r="557" spans="1:1" x14ac:dyDescent="0.25">
      <c r="A557" t="s">
        <v>552</v>
      </c>
    </row>
    <row r="558" spans="1:1" x14ac:dyDescent="0.25">
      <c r="A558" t="s">
        <v>553</v>
      </c>
    </row>
    <row r="559" spans="1:1" x14ac:dyDescent="0.25">
      <c r="A559" t="s">
        <v>554</v>
      </c>
    </row>
    <row r="560" spans="1:1" x14ac:dyDescent="0.25">
      <c r="A560" t="s">
        <v>555</v>
      </c>
    </row>
    <row r="561" spans="1:1" x14ac:dyDescent="0.25">
      <c r="A561" t="s">
        <v>556</v>
      </c>
    </row>
    <row r="562" spans="1:1" x14ac:dyDescent="0.25">
      <c r="A562" t="s">
        <v>557</v>
      </c>
    </row>
    <row r="563" spans="1:1" x14ac:dyDescent="0.25">
      <c r="A563" t="s">
        <v>558</v>
      </c>
    </row>
    <row r="564" spans="1:1" x14ac:dyDescent="0.25">
      <c r="A564" t="s">
        <v>559</v>
      </c>
    </row>
    <row r="565" spans="1:1" x14ac:dyDescent="0.25">
      <c r="A565" t="s">
        <v>560</v>
      </c>
    </row>
    <row r="566" spans="1:1" x14ac:dyDescent="0.25">
      <c r="A566" t="s">
        <v>561</v>
      </c>
    </row>
    <row r="567" spans="1:1" x14ac:dyDescent="0.25">
      <c r="A567" t="s">
        <v>562</v>
      </c>
    </row>
    <row r="568" spans="1:1" x14ac:dyDescent="0.25">
      <c r="A568" t="s">
        <v>563</v>
      </c>
    </row>
    <row r="569" spans="1:1" x14ac:dyDescent="0.25">
      <c r="A569" t="s">
        <v>564</v>
      </c>
    </row>
    <row r="570" spans="1:1" x14ac:dyDescent="0.25">
      <c r="A570" t="s">
        <v>565</v>
      </c>
    </row>
    <row r="571" spans="1:1" x14ac:dyDescent="0.25">
      <c r="A571" t="s">
        <v>566</v>
      </c>
    </row>
    <row r="572" spans="1:1" x14ac:dyDescent="0.25">
      <c r="A572" t="s">
        <v>567</v>
      </c>
    </row>
    <row r="573" spans="1:1" x14ac:dyDescent="0.25">
      <c r="A573" t="s">
        <v>568</v>
      </c>
    </row>
    <row r="574" spans="1:1" x14ac:dyDescent="0.25">
      <c r="A574" t="s">
        <v>569</v>
      </c>
    </row>
    <row r="575" spans="1:1" x14ac:dyDescent="0.25">
      <c r="A575" t="s">
        <v>570</v>
      </c>
    </row>
    <row r="576" spans="1:1" x14ac:dyDescent="0.25">
      <c r="A576" t="s">
        <v>571</v>
      </c>
    </row>
    <row r="577" spans="1:1" x14ac:dyDescent="0.25">
      <c r="A577" t="s">
        <v>572</v>
      </c>
    </row>
    <row r="578" spans="1:1" x14ac:dyDescent="0.25">
      <c r="A578" t="s">
        <v>573</v>
      </c>
    </row>
    <row r="579" spans="1:1" x14ac:dyDescent="0.25">
      <c r="A579" t="s">
        <v>574</v>
      </c>
    </row>
    <row r="580" spans="1:1" x14ac:dyDescent="0.25">
      <c r="A580" t="s">
        <v>575</v>
      </c>
    </row>
    <row r="581" spans="1:1" x14ac:dyDescent="0.25">
      <c r="A581" t="s">
        <v>576</v>
      </c>
    </row>
    <row r="582" spans="1:1" x14ac:dyDescent="0.25">
      <c r="A582" t="s">
        <v>577</v>
      </c>
    </row>
    <row r="583" spans="1:1" x14ac:dyDescent="0.25">
      <c r="A583" t="s">
        <v>578</v>
      </c>
    </row>
    <row r="584" spans="1:1" x14ac:dyDescent="0.25">
      <c r="A584" t="s">
        <v>579</v>
      </c>
    </row>
    <row r="585" spans="1:1" x14ac:dyDescent="0.25">
      <c r="A585" t="s">
        <v>580</v>
      </c>
    </row>
    <row r="586" spans="1:1" x14ac:dyDescent="0.25">
      <c r="A586" t="s">
        <v>581</v>
      </c>
    </row>
    <row r="587" spans="1:1" x14ac:dyDescent="0.25">
      <c r="A587" t="s">
        <v>582</v>
      </c>
    </row>
    <row r="588" spans="1:1" x14ac:dyDescent="0.25">
      <c r="A588" t="s">
        <v>583</v>
      </c>
    </row>
    <row r="589" spans="1:1" x14ac:dyDescent="0.25">
      <c r="A589" t="s">
        <v>584</v>
      </c>
    </row>
    <row r="590" spans="1:1" x14ac:dyDescent="0.25">
      <c r="A590" t="s">
        <v>585</v>
      </c>
    </row>
    <row r="591" spans="1:1" x14ac:dyDescent="0.25">
      <c r="A591" t="s">
        <v>586</v>
      </c>
    </row>
    <row r="592" spans="1:1" x14ac:dyDescent="0.25">
      <c r="A592" t="s">
        <v>587</v>
      </c>
    </row>
    <row r="593" spans="1:1" x14ac:dyDescent="0.25">
      <c r="A593" t="s">
        <v>588</v>
      </c>
    </row>
    <row r="594" spans="1:1" x14ac:dyDescent="0.25">
      <c r="A594" t="s">
        <v>589</v>
      </c>
    </row>
    <row r="595" spans="1:1" x14ac:dyDescent="0.25">
      <c r="A595" t="s">
        <v>590</v>
      </c>
    </row>
    <row r="596" spans="1:1" x14ac:dyDescent="0.25">
      <c r="A596" t="s">
        <v>591</v>
      </c>
    </row>
    <row r="597" spans="1:1" x14ac:dyDescent="0.25">
      <c r="A597" t="s">
        <v>592</v>
      </c>
    </row>
    <row r="598" spans="1:1" x14ac:dyDescent="0.25">
      <c r="A598" t="s">
        <v>593</v>
      </c>
    </row>
    <row r="599" spans="1:1" x14ac:dyDescent="0.25">
      <c r="A599" t="s">
        <v>594</v>
      </c>
    </row>
    <row r="600" spans="1:1" x14ac:dyDescent="0.25">
      <c r="A600" t="s">
        <v>595</v>
      </c>
    </row>
    <row r="601" spans="1:1" x14ac:dyDescent="0.25">
      <c r="A601" t="s">
        <v>596</v>
      </c>
    </row>
    <row r="602" spans="1:1" x14ac:dyDescent="0.25">
      <c r="A602" t="s">
        <v>597</v>
      </c>
    </row>
    <row r="603" spans="1:1" x14ac:dyDescent="0.25">
      <c r="A603" t="s">
        <v>598</v>
      </c>
    </row>
    <row r="604" spans="1:1" x14ac:dyDescent="0.25">
      <c r="A604" t="s">
        <v>599</v>
      </c>
    </row>
    <row r="605" spans="1:1" x14ac:dyDescent="0.25">
      <c r="A605" t="s">
        <v>600</v>
      </c>
    </row>
    <row r="606" spans="1:1" x14ac:dyDescent="0.25">
      <c r="A606" t="s">
        <v>601</v>
      </c>
    </row>
    <row r="607" spans="1:1" x14ac:dyDescent="0.25">
      <c r="A607" t="s">
        <v>602</v>
      </c>
    </row>
    <row r="608" spans="1:1" x14ac:dyDescent="0.25">
      <c r="A608" t="s">
        <v>603</v>
      </c>
    </row>
    <row r="609" spans="1:1" x14ac:dyDescent="0.25">
      <c r="A609" t="s">
        <v>604</v>
      </c>
    </row>
    <row r="610" spans="1:1" x14ac:dyDescent="0.25">
      <c r="A610" t="s">
        <v>605</v>
      </c>
    </row>
    <row r="611" spans="1:1" x14ac:dyDescent="0.25">
      <c r="A611" t="s">
        <v>606</v>
      </c>
    </row>
    <row r="612" spans="1:1" x14ac:dyDescent="0.25">
      <c r="A612" t="s">
        <v>607</v>
      </c>
    </row>
    <row r="613" spans="1:1" x14ac:dyDescent="0.25">
      <c r="A613" t="s">
        <v>608</v>
      </c>
    </row>
    <row r="614" spans="1:1" x14ac:dyDescent="0.25">
      <c r="A614" t="s">
        <v>609</v>
      </c>
    </row>
    <row r="615" spans="1:1" x14ac:dyDescent="0.25">
      <c r="A615" t="s">
        <v>610</v>
      </c>
    </row>
    <row r="616" spans="1:1" x14ac:dyDescent="0.25">
      <c r="A616" t="s">
        <v>611</v>
      </c>
    </row>
    <row r="617" spans="1:1" x14ac:dyDescent="0.25">
      <c r="A617" t="s">
        <v>612</v>
      </c>
    </row>
    <row r="618" spans="1:1" x14ac:dyDescent="0.25">
      <c r="A618" t="s">
        <v>613</v>
      </c>
    </row>
    <row r="619" spans="1:1" x14ac:dyDescent="0.25">
      <c r="A619" t="s">
        <v>614</v>
      </c>
    </row>
    <row r="620" spans="1:1" x14ac:dyDescent="0.25">
      <c r="A620" t="s">
        <v>615</v>
      </c>
    </row>
    <row r="621" spans="1:1" x14ac:dyDescent="0.25">
      <c r="A621" t="s">
        <v>616</v>
      </c>
    </row>
    <row r="622" spans="1:1" x14ac:dyDescent="0.25">
      <c r="A622" t="s">
        <v>617</v>
      </c>
    </row>
    <row r="623" spans="1:1" x14ac:dyDescent="0.25">
      <c r="A623" t="s">
        <v>618</v>
      </c>
    </row>
    <row r="624" spans="1:1" x14ac:dyDescent="0.25">
      <c r="A624" t="s">
        <v>619</v>
      </c>
    </row>
    <row r="625" spans="1:1" x14ac:dyDescent="0.25">
      <c r="A625" t="s">
        <v>620</v>
      </c>
    </row>
    <row r="626" spans="1:1" x14ac:dyDescent="0.25">
      <c r="A626" t="s">
        <v>621</v>
      </c>
    </row>
    <row r="627" spans="1:1" x14ac:dyDescent="0.25">
      <c r="A627" t="s">
        <v>622</v>
      </c>
    </row>
    <row r="628" spans="1:1" x14ac:dyDescent="0.25">
      <c r="A628" t="s">
        <v>623</v>
      </c>
    </row>
    <row r="629" spans="1:1" x14ac:dyDescent="0.25">
      <c r="A629" t="s">
        <v>624</v>
      </c>
    </row>
    <row r="630" spans="1:1" x14ac:dyDescent="0.25">
      <c r="A630" t="s">
        <v>625</v>
      </c>
    </row>
    <row r="631" spans="1:1" x14ac:dyDescent="0.25">
      <c r="A631" t="s">
        <v>626</v>
      </c>
    </row>
    <row r="632" spans="1:1" x14ac:dyDescent="0.25">
      <c r="A632" t="s">
        <v>627</v>
      </c>
    </row>
    <row r="633" spans="1:1" x14ac:dyDescent="0.25">
      <c r="A633" t="s">
        <v>628</v>
      </c>
    </row>
    <row r="634" spans="1:1" x14ac:dyDescent="0.25">
      <c r="A634" t="s">
        <v>629</v>
      </c>
    </row>
    <row r="635" spans="1:1" x14ac:dyDescent="0.25">
      <c r="A635" t="s">
        <v>630</v>
      </c>
    </row>
    <row r="636" spans="1:1" x14ac:dyDescent="0.25">
      <c r="A636" t="s">
        <v>631</v>
      </c>
    </row>
    <row r="637" spans="1:1" x14ac:dyDescent="0.25">
      <c r="A637" t="s">
        <v>632</v>
      </c>
    </row>
    <row r="638" spans="1:1" x14ac:dyDescent="0.25">
      <c r="A638" t="s">
        <v>633</v>
      </c>
    </row>
    <row r="639" spans="1:1" x14ac:dyDescent="0.25">
      <c r="A639" t="s">
        <v>634</v>
      </c>
    </row>
    <row r="640" spans="1:1" x14ac:dyDescent="0.25">
      <c r="A640" t="s">
        <v>635</v>
      </c>
    </row>
    <row r="641" spans="1:1" x14ac:dyDescent="0.25">
      <c r="A641" t="s">
        <v>636</v>
      </c>
    </row>
    <row r="642" spans="1:1" x14ac:dyDescent="0.25">
      <c r="A642" t="s">
        <v>637</v>
      </c>
    </row>
    <row r="643" spans="1:1" x14ac:dyDescent="0.25">
      <c r="A643" t="s">
        <v>638</v>
      </c>
    </row>
    <row r="644" spans="1:1" x14ac:dyDescent="0.25">
      <c r="A644" t="s">
        <v>639</v>
      </c>
    </row>
    <row r="645" spans="1:1" x14ac:dyDescent="0.25">
      <c r="A645" t="s">
        <v>640</v>
      </c>
    </row>
    <row r="646" spans="1:1" x14ac:dyDescent="0.25">
      <c r="A646" t="s">
        <v>641</v>
      </c>
    </row>
    <row r="647" spans="1:1" x14ac:dyDescent="0.25">
      <c r="A647" t="s">
        <v>642</v>
      </c>
    </row>
    <row r="648" spans="1:1" x14ac:dyDescent="0.25">
      <c r="A648" t="s">
        <v>643</v>
      </c>
    </row>
    <row r="649" spans="1:1" x14ac:dyDescent="0.25">
      <c r="A649" t="s">
        <v>644</v>
      </c>
    </row>
    <row r="650" spans="1:1" x14ac:dyDescent="0.25">
      <c r="A650" t="s">
        <v>645</v>
      </c>
    </row>
    <row r="651" spans="1:1" x14ac:dyDescent="0.25">
      <c r="A651" t="s">
        <v>646</v>
      </c>
    </row>
    <row r="652" spans="1:1" x14ac:dyDescent="0.25">
      <c r="A652" t="s">
        <v>647</v>
      </c>
    </row>
    <row r="653" spans="1:1" x14ac:dyDescent="0.25">
      <c r="A653" t="s">
        <v>648</v>
      </c>
    </row>
    <row r="654" spans="1:1" x14ac:dyDescent="0.25">
      <c r="A654" t="s">
        <v>649</v>
      </c>
    </row>
    <row r="655" spans="1:1" x14ac:dyDescent="0.25">
      <c r="A655" t="s">
        <v>650</v>
      </c>
    </row>
    <row r="656" spans="1:1" x14ac:dyDescent="0.25">
      <c r="A656" t="s">
        <v>651</v>
      </c>
    </row>
    <row r="657" spans="1:1" x14ac:dyDescent="0.25">
      <c r="A657" t="s">
        <v>652</v>
      </c>
    </row>
    <row r="658" spans="1:1" x14ac:dyDescent="0.25">
      <c r="A658" t="s">
        <v>653</v>
      </c>
    </row>
    <row r="659" spans="1:1" x14ac:dyDescent="0.25">
      <c r="A659" t="s">
        <v>654</v>
      </c>
    </row>
    <row r="660" spans="1:1" x14ac:dyDescent="0.25">
      <c r="A660" t="s">
        <v>655</v>
      </c>
    </row>
    <row r="661" spans="1:1" x14ac:dyDescent="0.25">
      <c r="A661" t="s">
        <v>656</v>
      </c>
    </row>
    <row r="662" spans="1:1" x14ac:dyDescent="0.25">
      <c r="A662" t="s">
        <v>657</v>
      </c>
    </row>
    <row r="663" spans="1:1" x14ac:dyDescent="0.25">
      <c r="A663" t="s">
        <v>658</v>
      </c>
    </row>
    <row r="664" spans="1:1" x14ac:dyDescent="0.25">
      <c r="A664" t="s">
        <v>659</v>
      </c>
    </row>
    <row r="665" spans="1:1" x14ac:dyDescent="0.25">
      <c r="A665" t="s">
        <v>660</v>
      </c>
    </row>
    <row r="666" spans="1:1" x14ac:dyDescent="0.25">
      <c r="A666" t="s">
        <v>661</v>
      </c>
    </row>
    <row r="667" spans="1:1" x14ac:dyDescent="0.25">
      <c r="A667" t="s">
        <v>662</v>
      </c>
    </row>
    <row r="668" spans="1:1" x14ac:dyDescent="0.25">
      <c r="A668" t="s">
        <v>663</v>
      </c>
    </row>
    <row r="669" spans="1:1" x14ac:dyDescent="0.25">
      <c r="A669" t="s">
        <v>664</v>
      </c>
    </row>
    <row r="670" spans="1:1" x14ac:dyDescent="0.25">
      <c r="A670" t="s">
        <v>665</v>
      </c>
    </row>
    <row r="671" spans="1:1" x14ac:dyDescent="0.25">
      <c r="A671" t="s">
        <v>666</v>
      </c>
    </row>
    <row r="672" spans="1:1" x14ac:dyDescent="0.25">
      <c r="A672" t="s">
        <v>667</v>
      </c>
    </row>
    <row r="673" spans="1:1" x14ac:dyDescent="0.25">
      <c r="A673" t="s">
        <v>668</v>
      </c>
    </row>
    <row r="674" spans="1:1" x14ac:dyDescent="0.25">
      <c r="A674" t="s">
        <v>669</v>
      </c>
    </row>
    <row r="675" spans="1:1" x14ac:dyDescent="0.25">
      <c r="A675" t="s">
        <v>670</v>
      </c>
    </row>
    <row r="676" spans="1:1" x14ac:dyDescent="0.25">
      <c r="A676" t="s">
        <v>671</v>
      </c>
    </row>
    <row r="677" spans="1:1" x14ac:dyDescent="0.25">
      <c r="A677" t="s">
        <v>672</v>
      </c>
    </row>
    <row r="678" spans="1:1" x14ac:dyDescent="0.25">
      <c r="A678" t="s">
        <v>673</v>
      </c>
    </row>
    <row r="679" spans="1:1" x14ac:dyDescent="0.25">
      <c r="A679" t="s">
        <v>674</v>
      </c>
    </row>
    <row r="680" spans="1:1" x14ac:dyDescent="0.25">
      <c r="A680" t="s">
        <v>675</v>
      </c>
    </row>
    <row r="681" spans="1:1" x14ac:dyDescent="0.25">
      <c r="A681" t="s">
        <v>676</v>
      </c>
    </row>
    <row r="682" spans="1:1" x14ac:dyDescent="0.25">
      <c r="A682" t="s">
        <v>677</v>
      </c>
    </row>
    <row r="683" spans="1:1" x14ac:dyDescent="0.25">
      <c r="A683" t="s">
        <v>678</v>
      </c>
    </row>
    <row r="684" spans="1:1" x14ac:dyDescent="0.25">
      <c r="A684" t="s">
        <v>679</v>
      </c>
    </row>
    <row r="685" spans="1:1" x14ac:dyDescent="0.25">
      <c r="A685" t="s">
        <v>680</v>
      </c>
    </row>
    <row r="686" spans="1:1" x14ac:dyDescent="0.25">
      <c r="A686" t="s">
        <v>681</v>
      </c>
    </row>
    <row r="687" spans="1:1" x14ac:dyDescent="0.25">
      <c r="A687" t="s">
        <v>682</v>
      </c>
    </row>
    <row r="688" spans="1:1" x14ac:dyDescent="0.25">
      <c r="A688" t="s">
        <v>683</v>
      </c>
    </row>
    <row r="689" spans="1:1" x14ac:dyDescent="0.25">
      <c r="A689" t="s">
        <v>684</v>
      </c>
    </row>
    <row r="690" spans="1:1" x14ac:dyDescent="0.25">
      <c r="A690" t="s">
        <v>685</v>
      </c>
    </row>
    <row r="691" spans="1:1" x14ac:dyDescent="0.25">
      <c r="A691" t="s">
        <v>686</v>
      </c>
    </row>
    <row r="692" spans="1:1" x14ac:dyDescent="0.25">
      <c r="A692" t="s">
        <v>687</v>
      </c>
    </row>
    <row r="693" spans="1:1" x14ac:dyDescent="0.25">
      <c r="A693" t="s">
        <v>688</v>
      </c>
    </row>
    <row r="694" spans="1:1" x14ac:dyDescent="0.25">
      <c r="A694" t="s">
        <v>689</v>
      </c>
    </row>
    <row r="695" spans="1:1" x14ac:dyDescent="0.25">
      <c r="A695" t="s">
        <v>690</v>
      </c>
    </row>
    <row r="696" spans="1:1" x14ac:dyDescent="0.25">
      <c r="A696" t="s">
        <v>691</v>
      </c>
    </row>
    <row r="697" spans="1:1" x14ac:dyDescent="0.25">
      <c r="A697" t="s">
        <v>692</v>
      </c>
    </row>
    <row r="698" spans="1:1" x14ac:dyDescent="0.25">
      <c r="A698" t="s">
        <v>693</v>
      </c>
    </row>
    <row r="699" spans="1:1" x14ac:dyDescent="0.25">
      <c r="A699" t="s">
        <v>694</v>
      </c>
    </row>
    <row r="700" spans="1:1" x14ac:dyDescent="0.25">
      <c r="A700" t="s">
        <v>695</v>
      </c>
    </row>
    <row r="701" spans="1:1" x14ac:dyDescent="0.25">
      <c r="A701" t="s">
        <v>696</v>
      </c>
    </row>
    <row r="702" spans="1:1" x14ac:dyDescent="0.25">
      <c r="A702" t="s">
        <v>697</v>
      </c>
    </row>
    <row r="703" spans="1:1" x14ac:dyDescent="0.25">
      <c r="A703" t="s">
        <v>698</v>
      </c>
    </row>
    <row r="704" spans="1:1" x14ac:dyDescent="0.25">
      <c r="A704" t="s">
        <v>699</v>
      </c>
    </row>
    <row r="705" spans="1:1" x14ac:dyDescent="0.25">
      <c r="A705" t="s">
        <v>700</v>
      </c>
    </row>
    <row r="706" spans="1:1" x14ac:dyDescent="0.25">
      <c r="A706" t="s">
        <v>701</v>
      </c>
    </row>
    <row r="707" spans="1:1" x14ac:dyDescent="0.25">
      <c r="A707" t="s">
        <v>702</v>
      </c>
    </row>
    <row r="708" spans="1:1" x14ac:dyDescent="0.25">
      <c r="A708" t="s">
        <v>703</v>
      </c>
    </row>
    <row r="709" spans="1:1" x14ac:dyDescent="0.25">
      <c r="A709" t="s">
        <v>704</v>
      </c>
    </row>
    <row r="710" spans="1:1" x14ac:dyDescent="0.25">
      <c r="A710" t="s">
        <v>705</v>
      </c>
    </row>
    <row r="711" spans="1:1" x14ac:dyDescent="0.25">
      <c r="A711" t="s">
        <v>706</v>
      </c>
    </row>
    <row r="712" spans="1:1" x14ac:dyDescent="0.25">
      <c r="A712" t="s">
        <v>707</v>
      </c>
    </row>
    <row r="713" spans="1:1" x14ac:dyDescent="0.25">
      <c r="A713" t="s">
        <v>708</v>
      </c>
    </row>
    <row r="714" spans="1:1" x14ac:dyDescent="0.25">
      <c r="A714" t="s">
        <v>709</v>
      </c>
    </row>
    <row r="715" spans="1:1" x14ac:dyDescent="0.25">
      <c r="A715" t="s">
        <v>710</v>
      </c>
    </row>
    <row r="716" spans="1:1" x14ac:dyDescent="0.25">
      <c r="A716" t="s">
        <v>711</v>
      </c>
    </row>
    <row r="717" spans="1:1" x14ac:dyDescent="0.25">
      <c r="A717" t="s">
        <v>712</v>
      </c>
    </row>
    <row r="718" spans="1:1" x14ac:dyDescent="0.25">
      <c r="A718" t="s">
        <v>713</v>
      </c>
    </row>
    <row r="719" spans="1:1" x14ac:dyDescent="0.25">
      <c r="A719" t="s">
        <v>714</v>
      </c>
    </row>
    <row r="720" spans="1:1" x14ac:dyDescent="0.25">
      <c r="A720" t="s">
        <v>715</v>
      </c>
    </row>
    <row r="721" spans="1:1" x14ac:dyDescent="0.25">
      <c r="A721" t="s">
        <v>716</v>
      </c>
    </row>
    <row r="722" spans="1:1" x14ac:dyDescent="0.25">
      <c r="A722" t="s">
        <v>717</v>
      </c>
    </row>
    <row r="723" spans="1:1" x14ac:dyDescent="0.25">
      <c r="A723" t="s">
        <v>718</v>
      </c>
    </row>
    <row r="724" spans="1:1" x14ac:dyDescent="0.25">
      <c r="A724" t="s">
        <v>719</v>
      </c>
    </row>
    <row r="725" spans="1:1" x14ac:dyDescent="0.25">
      <c r="A725" t="s">
        <v>720</v>
      </c>
    </row>
    <row r="726" spans="1:1" x14ac:dyDescent="0.25">
      <c r="A726" t="s">
        <v>721</v>
      </c>
    </row>
    <row r="727" spans="1:1" x14ac:dyDescent="0.25">
      <c r="A727" t="s">
        <v>722</v>
      </c>
    </row>
    <row r="728" spans="1:1" x14ac:dyDescent="0.25">
      <c r="A728" t="s">
        <v>723</v>
      </c>
    </row>
    <row r="729" spans="1:1" x14ac:dyDescent="0.25">
      <c r="A729" t="s">
        <v>724</v>
      </c>
    </row>
    <row r="730" spans="1:1" x14ac:dyDescent="0.25">
      <c r="A730" t="s">
        <v>725</v>
      </c>
    </row>
    <row r="731" spans="1:1" x14ac:dyDescent="0.25">
      <c r="A731" t="s">
        <v>726</v>
      </c>
    </row>
    <row r="732" spans="1:1" x14ac:dyDescent="0.25">
      <c r="A732" t="s">
        <v>727</v>
      </c>
    </row>
    <row r="733" spans="1:1" x14ac:dyDescent="0.25">
      <c r="A733" t="s">
        <v>728</v>
      </c>
    </row>
    <row r="734" spans="1:1" x14ac:dyDescent="0.25">
      <c r="A734" t="s">
        <v>729</v>
      </c>
    </row>
    <row r="735" spans="1:1" x14ac:dyDescent="0.25">
      <c r="A735" t="s">
        <v>730</v>
      </c>
    </row>
    <row r="736" spans="1:1" x14ac:dyDescent="0.25">
      <c r="A736" t="s">
        <v>731</v>
      </c>
    </row>
    <row r="737" spans="1:1" x14ac:dyDescent="0.25">
      <c r="A737" t="s">
        <v>732</v>
      </c>
    </row>
    <row r="738" spans="1:1" x14ac:dyDescent="0.25">
      <c r="A738" t="s">
        <v>733</v>
      </c>
    </row>
    <row r="739" spans="1:1" x14ac:dyDescent="0.25">
      <c r="A739" t="s">
        <v>734</v>
      </c>
    </row>
    <row r="740" spans="1:1" x14ac:dyDescent="0.25">
      <c r="A740" t="s">
        <v>735</v>
      </c>
    </row>
    <row r="741" spans="1:1" x14ac:dyDescent="0.25">
      <c r="A741" t="s">
        <v>736</v>
      </c>
    </row>
    <row r="742" spans="1:1" x14ac:dyDescent="0.25">
      <c r="A742" t="s">
        <v>737</v>
      </c>
    </row>
    <row r="743" spans="1:1" x14ac:dyDescent="0.25">
      <c r="A743" t="s">
        <v>738</v>
      </c>
    </row>
    <row r="744" spans="1:1" x14ac:dyDescent="0.25">
      <c r="A744" t="s">
        <v>739</v>
      </c>
    </row>
    <row r="745" spans="1:1" x14ac:dyDescent="0.25">
      <c r="A745" t="s">
        <v>740</v>
      </c>
    </row>
    <row r="746" spans="1:1" x14ac:dyDescent="0.25">
      <c r="A746" t="s">
        <v>741</v>
      </c>
    </row>
    <row r="747" spans="1:1" x14ac:dyDescent="0.25">
      <c r="A747" t="s">
        <v>742</v>
      </c>
    </row>
    <row r="748" spans="1:1" x14ac:dyDescent="0.25">
      <c r="A748" t="s">
        <v>743</v>
      </c>
    </row>
    <row r="749" spans="1:1" x14ac:dyDescent="0.25">
      <c r="A749" t="s">
        <v>744</v>
      </c>
    </row>
    <row r="750" spans="1:1" x14ac:dyDescent="0.25">
      <c r="A750" t="s">
        <v>745</v>
      </c>
    </row>
    <row r="751" spans="1:1" x14ac:dyDescent="0.25">
      <c r="A751" t="s">
        <v>746</v>
      </c>
    </row>
    <row r="752" spans="1:1" x14ac:dyDescent="0.25">
      <c r="A752" t="s">
        <v>747</v>
      </c>
    </row>
    <row r="753" spans="1:1" x14ac:dyDescent="0.25">
      <c r="A753" t="s">
        <v>748</v>
      </c>
    </row>
    <row r="754" spans="1:1" x14ac:dyDescent="0.25">
      <c r="A754" t="s">
        <v>749</v>
      </c>
    </row>
    <row r="755" spans="1:1" x14ac:dyDescent="0.25">
      <c r="A755" t="s">
        <v>750</v>
      </c>
    </row>
    <row r="756" spans="1:1" x14ac:dyDescent="0.25">
      <c r="A756" t="s">
        <v>751</v>
      </c>
    </row>
    <row r="757" spans="1:1" x14ac:dyDescent="0.25">
      <c r="A757" t="s">
        <v>752</v>
      </c>
    </row>
    <row r="758" spans="1:1" x14ac:dyDescent="0.25">
      <c r="A758" t="s">
        <v>753</v>
      </c>
    </row>
    <row r="759" spans="1:1" x14ac:dyDescent="0.25">
      <c r="A759" t="s">
        <v>754</v>
      </c>
    </row>
    <row r="760" spans="1:1" x14ac:dyDescent="0.25">
      <c r="A760" t="s">
        <v>755</v>
      </c>
    </row>
    <row r="761" spans="1:1" x14ac:dyDescent="0.25">
      <c r="A761" t="s">
        <v>756</v>
      </c>
    </row>
    <row r="762" spans="1:1" x14ac:dyDescent="0.25">
      <c r="A762" t="s">
        <v>757</v>
      </c>
    </row>
    <row r="763" spans="1:1" x14ac:dyDescent="0.25">
      <c r="A763" t="s">
        <v>758</v>
      </c>
    </row>
    <row r="764" spans="1:1" x14ac:dyDescent="0.25">
      <c r="A764" t="s">
        <v>759</v>
      </c>
    </row>
    <row r="765" spans="1:1" x14ac:dyDescent="0.25">
      <c r="A765" t="s">
        <v>760</v>
      </c>
    </row>
    <row r="766" spans="1:1" x14ac:dyDescent="0.25">
      <c r="A766" t="s">
        <v>761</v>
      </c>
    </row>
    <row r="767" spans="1:1" x14ac:dyDescent="0.25">
      <c r="A767" t="s">
        <v>762</v>
      </c>
    </row>
    <row r="768" spans="1:1" x14ac:dyDescent="0.25">
      <c r="A768" t="s">
        <v>763</v>
      </c>
    </row>
    <row r="769" spans="1:1" x14ac:dyDescent="0.25">
      <c r="A769" t="s">
        <v>764</v>
      </c>
    </row>
    <row r="770" spans="1:1" x14ac:dyDescent="0.25">
      <c r="A770" t="s">
        <v>765</v>
      </c>
    </row>
    <row r="771" spans="1:1" x14ac:dyDescent="0.25">
      <c r="A771" t="s">
        <v>766</v>
      </c>
    </row>
    <row r="772" spans="1:1" x14ac:dyDescent="0.25">
      <c r="A772" t="s">
        <v>767</v>
      </c>
    </row>
    <row r="773" spans="1:1" x14ac:dyDescent="0.25">
      <c r="A773" t="s">
        <v>768</v>
      </c>
    </row>
    <row r="774" spans="1:1" x14ac:dyDescent="0.25">
      <c r="A774" t="s">
        <v>769</v>
      </c>
    </row>
    <row r="775" spans="1:1" x14ac:dyDescent="0.25">
      <c r="A775" t="s">
        <v>770</v>
      </c>
    </row>
    <row r="776" spans="1:1" x14ac:dyDescent="0.25">
      <c r="A776" t="s">
        <v>771</v>
      </c>
    </row>
    <row r="777" spans="1:1" x14ac:dyDescent="0.25">
      <c r="A777" t="s">
        <v>772</v>
      </c>
    </row>
    <row r="778" spans="1:1" x14ac:dyDescent="0.25">
      <c r="A778" t="s">
        <v>773</v>
      </c>
    </row>
    <row r="779" spans="1:1" x14ac:dyDescent="0.25">
      <c r="A779" t="s">
        <v>774</v>
      </c>
    </row>
    <row r="780" spans="1:1" x14ac:dyDescent="0.25">
      <c r="A780" t="s">
        <v>775</v>
      </c>
    </row>
    <row r="781" spans="1:1" x14ac:dyDescent="0.25">
      <c r="A781" t="s">
        <v>776</v>
      </c>
    </row>
    <row r="782" spans="1:1" x14ac:dyDescent="0.25">
      <c r="A782" t="s">
        <v>777</v>
      </c>
    </row>
    <row r="783" spans="1:1" x14ac:dyDescent="0.25">
      <c r="A783" t="s">
        <v>778</v>
      </c>
    </row>
    <row r="784" spans="1:1" x14ac:dyDescent="0.25">
      <c r="A784" t="s">
        <v>779</v>
      </c>
    </row>
    <row r="785" spans="1:1" x14ac:dyDescent="0.25">
      <c r="A785" t="s">
        <v>780</v>
      </c>
    </row>
    <row r="786" spans="1:1" x14ac:dyDescent="0.25">
      <c r="A786" t="s">
        <v>781</v>
      </c>
    </row>
    <row r="787" spans="1:1" x14ac:dyDescent="0.25">
      <c r="A787" t="s">
        <v>782</v>
      </c>
    </row>
    <row r="788" spans="1:1" x14ac:dyDescent="0.25">
      <c r="A788" t="s">
        <v>783</v>
      </c>
    </row>
    <row r="789" spans="1:1" x14ac:dyDescent="0.25">
      <c r="A789" t="s">
        <v>784</v>
      </c>
    </row>
    <row r="790" spans="1:1" x14ac:dyDescent="0.25">
      <c r="A790" t="s">
        <v>785</v>
      </c>
    </row>
    <row r="791" spans="1:1" x14ac:dyDescent="0.25">
      <c r="A791" t="s">
        <v>786</v>
      </c>
    </row>
    <row r="792" spans="1:1" x14ac:dyDescent="0.25">
      <c r="A792" t="s">
        <v>787</v>
      </c>
    </row>
    <row r="793" spans="1:1" x14ac:dyDescent="0.25">
      <c r="A793" t="s">
        <v>788</v>
      </c>
    </row>
    <row r="794" spans="1:1" x14ac:dyDescent="0.25">
      <c r="A794" t="s">
        <v>789</v>
      </c>
    </row>
    <row r="795" spans="1:1" x14ac:dyDescent="0.25">
      <c r="A795" t="s">
        <v>790</v>
      </c>
    </row>
    <row r="796" spans="1:1" x14ac:dyDescent="0.25">
      <c r="A796" t="s">
        <v>791</v>
      </c>
    </row>
    <row r="797" spans="1:1" x14ac:dyDescent="0.25">
      <c r="A797" t="s">
        <v>792</v>
      </c>
    </row>
    <row r="798" spans="1:1" x14ac:dyDescent="0.25">
      <c r="A798" t="s">
        <v>793</v>
      </c>
    </row>
    <row r="799" spans="1:1" x14ac:dyDescent="0.25">
      <c r="A799" t="s">
        <v>794</v>
      </c>
    </row>
    <row r="800" spans="1:1" x14ac:dyDescent="0.25">
      <c r="A800" t="s">
        <v>795</v>
      </c>
    </row>
    <row r="801" spans="1:1" x14ac:dyDescent="0.25">
      <c r="A801" t="s">
        <v>796</v>
      </c>
    </row>
    <row r="802" spans="1:1" x14ac:dyDescent="0.25">
      <c r="A802" t="s">
        <v>797</v>
      </c>
    </row>
    <row r="803" spans="1:1" x14ac:dyDescent="0.25">
      <c r="A803" t="s">
        <v>798</v>
      </c>
    </row>
    <row r="804" spans="1:1" x14ac:dyDescent="0.25">
      <c r="A804" t="s">
        <v>799</v>
      </c>
    </row>
    <row r="805" spans="1:1" x14ac:dyDescent="0.25">
      <c r="A805" t="s">
        <v>800</v>
      </c>
    </row>
    <row r="806" spans="1:1" x14ac:dyDescent="0.25">
      <c r="A806" t="s">
        <v>801</v>
      </c>
    </row>
    <row r="807" spans="1:1" x14ac:dyDescent="0.25">
      <c r="A807" t="s">
        <v>802</v>
      </c>
    </row>
    <row r="808" spans="1:1" x14ac:dyDescent="0.25">
      <c r="A808" t="s">
        <v>803</v>
      </c>
    </row>
    <row r="809" spans="1:1" x14ac:dyDescent="0.25">
      <c r="A809" t="s">
        <v>804</v>
      </c>
    </row>
    <row r="810" spans="1:1" x14ac:dyDescent="0.25">
      <c r="A810" t="s">
        <v>805</v>
      </c>
    </row>
    <row r="811" spans="1:1" x14ac:dyDescent="0.25">
      <c r="A811" t="s">
        <v>806</v>
      </c>
    </row>
    <row r="812" spans="1:1" x14ac:dyDescent="0.25">
      <c r="A812" t="s">
        <v>807</v>
      </c>
    </row>
    <row r="813" spans="1:1" x14ac:dyDescent="0.25">
      <c r="A813" t="s">
        <v>808</v>
      </c>
    </row>
    <row r="814" spans="1:1" x14ac:dyDescent="0.25">
      <c r="A814" t="s">
        <v>809</v>
      </c>
    </row>
    <row r="815" spans="1:1" x14ac:dyDescent="0.25">
      <c r="A815" t="s">
        <v>810</v>
      </c>
    </row>
    <row r="816" spans="1:1" x14ac:dyDescent="0.25">
      <c r="A816" t="s">
        <v>811</v>
      </c>
    </row>
    <row r="817" spans="1:1" x14ac:dyDescent="0.25">
      <c r="A817" t="s">
        <v>812</v>
      </c>
    </row>
    <row r="818" spans="1:1" x14ac:dyDescent="0.25">
      <c r="A818" t="s">
        <v>813</v>
      </c>
    </row>
    <row r="819" spans="1:1" x14ac:dyDescent="0.25">
      <c r="A819" t="s">
        <v>814</v>
      </c>
    </row>
    <row r="820" spans="1:1" x14ac:dyDescent="0.25">
      <c r="A820" t="s">
        <v>815</v>
      </c>
    </row>
    <row r="821" spans="1:1" x14ac:dyDescent="0.25">
      <c r="A821" t="s">
        <v>816</v>
      </c>
    </row>
    <row r="822" spans="1:1" x14ac:dyDescent="0.25">
      <c r="A822" t="s">
        <v>817</v>
      </c>
    </row>
    <row r="823" spans="1:1" x14ac:dyDescent="0.25">
      <c r="A823" t="s">
        <v>818</v>
      </c>
    </row>
    <row r="824" spans="1:1" x14ac:dyDescent="0.25">
      <c r="A824" t="s">
        <v>819</v>
      </c>
    </row>
    <row r="825" spans="1:1" x14ac:dyDescent="0.25">
      <c r="A825" t="s">
        <v>820</v>
      </c>
    </row>
    <row r="826" spans="1:1" x14ac:dyDescent="0.25">
      <c r="A826" t="s">
        <v>821</v>
      </c>
    </row>
    <row r="827" spans="1:1" x14ac:dyDescent="0.25">
      <c r="A827" t="s">
        <v>822</v>
      </c>
    </row>
    <row r="828" spans="1:1" x14ac:dyDescent="0.25">
      <c r="A828" t="s">
        <v>823</v>
      </c>
    </row>
    <row r="829" spans="1:1" x14ac:dyDescent="0.25">
      <c r="A829" t="s">
        <v>824</v>
      </c>
    </row>
    <row r="830" spans="1:1" x14ac:dyDescent="0.25">
      <c r="A830" t="s">
        <v>825</v>
      </c>
    </row>
    <row r="831" spans="1:1" x14ac:dyDescent="0.25">
      <c r="A831" t="s">
        <v>826</v>
      </c>
    </row>
    <row r="832" spans="1:1" x14ac:dyDescent="0.25">
      <c r="A832" t="s">
        <v>827</v>
      </c>
    </row>
    <row r="833" spans="1:1" x14ac:dyDescent="0.25">
      <c r="A833" t="s">
        <v>828</v>
      </c>
    </row>
    <row r="834" spans="1:1" x14ac:dyDescent="0.25">
      <c r="A834" t="s">
        <v>829</v>
      </c>
    </row>
    <row r="835" spans="1:1" x14ac:dyDescent="0.25">
      <c r="A835" t="s">
        <v>830</v>
      </c>
    </row>
    <row r="836" spans="1:1" x14ac:dyDescent="0.25">
      <c r="A836" t="s">
        <v>831</v>
      </c>
    </row>
    <row r="837" spans="1:1" x14ac:dyDescent="0.25">
      <c r="A837" t="s">
        <v>832</v>
      </c>
    </row>
    <row r="838" spans="1:1" x14ac:dyDescent="0.25">
      <c r="A838" t="s">
        <v>833</v>
      </c>
    </row>
    <row r="839" spans="1:1" x14ac:dyDescent="0.25">
      <c r="A839" t="s">
        <v>834</v>
      </c>
    </row>
    <row r="840" spans="1:1" x14ac:dyDescent="0.25">
      <c r="A840" t="s">
        <v>835</v>
      </c>
    </row>
    <row r="841" spans="1:1" x14ac:dyDescent="0.25">
      <c r="A841" t="s">
        <v>836</v>
      </c>
    </row>
    <row r="842" spans="1:1" x14ac:dyDescent="0.25">
      <c r="A842" t="s">
        <v>837</v>
      </c>
    </row>
    <row r="843" spans="1:1" x14ac:dyDescent="0.25">
      <c r="A843" t="s">
        <v>838</v>
      </c>
    </row>
    <row r="844" spans="1:1" x14ac:dyDescent="0.25">
      <c r="A844" t="s">
        <v>839</v>
      </c>
    </row>
    <row r="845" spans="1:1" x14ac:dyDescent="0.25">
      <c r="A845" t="s">
        <v>840</v>
      </c>
    </row>
    <row r="846" spans="1:1" x14ac:dyDescent="0.25">
      <c r="A846" t="s">
        <v>841</v>
      </c>
    </row>
    <row r="847" spans="1:1" x14ac:dyDescent="0.25">
      <c r="A847" t="s">
        <v>842</v>
      </c>
    </row>
    <row r="848" spans="1:1" x14ac:dyDescent="0.25">
      <c r="A848" t="s">
        <v>843</v>
      </c>
    </row>
    <row r="849" spans="1:1" x14ac:dyDescent="0.25">
      <c r="A849" t="s">
        <v>844</v>
      </c>
    </row>
    <row r="850" spans="1:1" x14ac:dyDescent="0.25">
      <c r="A850" t="s">
        <v>845</v>
      </c>
    </row>
    <row r="851" spans="1:1" x14ac:dyDescent="0.25">
      <c r="A851" t="s">
        <v>846</v>
      </c>
    </row>
    <row r="852" spans="1:1" x14ac:dyDescent="0.25">
      <c r="A852" t="s">
        <v>847</v>
      </c>
    </row>
    <row r="853" spans="1:1" x14ac:dyDescent="0.25">
      <c r="A853" t="s">
        <v>848</v>
      </c>
    </row>
    <row r="854" spans="1:1" x14ac:dyDescent="0.25">
      <c r="A854" t="s">
        <v>849</v>
      </c>
    </row>
    <row r="855" spans="1:1" x14ac:dyDescent="0.25">
      <c r="A855" t="s">
        <v>850</v>
      </c>
    </row>
    <row r="856" spans="1:1" x14ac:dyDescent="0.25">
      <c r="A856" t="s">
        <v>851</v>
      </c>
    </row>
    <row r="857" spans="1:1" x14ac:dyDescent="0.25">
      <c r="A857" t="s">
        <v>852</v>
      </c>
    </row>
    <row r="858" spans="1:1" x14ac:dyDescent="0.25">
      <c r="A858" t="s">
        <v>853</v>
      </c>
    </row>
    <row r="859" spans="1:1" x14ac:dyDescent="0.25">
      <c r="A859" t="s">
        <v>854</v>
      </c>
    </row>
    <row r="860" spans="1:1" x14ac:dyDescent="0.25">
      <c r="A860" t="s">
        <v>855</v>
      </c>
    </row>
    <row r="861" spans="1:1" x14ac:dyDescent="0.25">
      <c r="A861" t="s">
        <v>856</v>
      </c>
    </row>
    <row r="862" spans="1:1" x14ac:dyDescent="0.25">
      <c r="A862" t="s">
        <v>857</v>
      </c>
    </row>
    <row r="863" spans="1:1" x14ac:dyDescent="0.25">
      <c r="A863" t="s">
        <v>858</v>
      </c>
    </row>
    <row r="864" spans="1:1" x14ac:dyDescent="0.25">
      <c r="A864" t="s">
        <v>859</v>
      </c>
    </row>
    <row r="865" spans="1:1" x14ac:dyDescent="0.25">
      <c r="A865" t="s">
        <v>860</v>
      </c>
    </row>
    <row r="866" spans="1:1" x14ac:dyDescent="0.25">
      <c r="A866" t="s">
        <v>861</v>
      </c>
    </row>
    <row r="867" spans="1:1" x14ac:dyDescent="0.25">
      <c r="A867" t="s">
        <v>862</v>
      </c>
    </row>
    <row r="868" spans="1:1" x14ac:dyDescent="0.25">
      <c r="A868" t="s">
        <v>863</v>
      </c>
    </row>
    <row r="869" spans="1:1" x14ac:dyDescent="0.25">
      <c r="A869" t="s">
        <v>864</v>
      </c>
    </row>
    <row r="870" spans="1:1" x14ac:dyDescent="0.25">
      <c r="A870" t="s">
        <v>865</v>
      </c>
    </row>
    <row r="871" spans="1:1" x14ac:dyDescent="0.25">
      <c r="A871" t="s">
        <v>866</v>
      </c>
    </row>
    <row r="872" spans="1:1" x14ac:dyDescent="0.25">
      <c r="A872" t="s">
        <v>867</v>
      </c>
    </row>
    <row r="873" spans="1:1" x14ac:dyDescent="0.25">
      <c r="A873" t="s">
        <v>868</v>
      </c>
    </row>
    <row r="874" spans="1:1" x14ac:dyDescent="0.25">
      <c r="A874" t="s">
        <v>869</v>
      </c>
    </row>
    <row r="875" spans="1:1" x14ac:dyDescent="0.25">
      <c r="A875" t="s">
        <v>870</v>
      </c>
    </row>
    <row r="876" spans="1:1" x14ac:dyDescent="0.25">
      <c r="A876" t="s">
        <v>871</v>
      </c>
    </row>
    <row r="877" spans="1:1" x14ac:dyDescent="0.25">
      <c r="A877" t="s">
        <v>872</v>
      </c>
    </row>
    <row r="878" spans="1:1" x14ac:dyDescent="0.25">
      <c r="A878" t="s">
        <v>873</v>
      </c>
    </row>
    <row r="879" spans="1:1" x14ac:dyDescent="0.25">
      <c r="A879" t="s">
        <v>874</v>
      </c>
    </row>
    <row r="880" spans="1:1" x14ac:dyDescent="0.25">
      <c r="A880" t="s">
        <v>875</v>
      </c>
    </row>
    <row r="881" spans="1:1" x14ac:dyDescent="0.25">
      <c r="A881" t="s">
        <v>876</v>
      </c>
    </row>
    <row r="882" spans="1:1" x14ac:dyDescent="0.25">
      <c r="A882" t="s">
        <v>877</v>
      </c>
    </row>
    <row r="883" spans="1:1" x14ac:dyDescent="0.25">
      <c r="A883" t="s">
        <v>878</v>
      </c>
    </row>
    <row r="884" spans="1:1" x14ac:dyDescent="0.25">
      <c r="A884" t="s">
        <v>879</v>
      </c>
    </row>
    <row r="885" spans="1:1" x14ac:dyDescent="0.25">
      <c r="A885" t="s">
        <v>880</v>
      </c>
    </row>
    <row r="886" spans="1:1" x14ac:dyDescent="0.25">
      <c r="A886" t="s">
        <v>881</v>
      </c>
    </row>
    <row r="887" spans="1:1" x14ac:dyDescent="0.25">
      <c r="A887" t="s">
        <v>882</v>
      </c>
    </row>
    <row r="888" spans="1:1" x14ac:dyDescent="0.25">
      <c r="A888" t="s">
        <v>883</v>
      </c>
    </row>
    <row r="889" spans="1:1" x14ac:dyDescent="0.25">
      <c r="A889" t="s">
        <v>884</v>
      </c>
    </row>
    <row r="890" spans="1:1" x14ac:dyDescent="0.25">
      <c r="A890" t="s">
        <v>885</v>
      </c>
    </row>
    <row r="891" spans="1:1" x14ac:dyDescent="0.25">
      <c r="A891" t="s">
        <v>886</v>
      </c>
    </row>
    <row r="892" spans="1:1" x14ac:dyDescent="0.25">
      <c r="A892" t="s">
        <v>887</v>
      </c>
    </row>
    <row r="893" spans="1:1" x14ac:dyDescent="0.25">
      <c r="A893" t="s">
        <v>888</v>
      </c>
    </row>
    <row r="894" spans="1:1" x14ac:dyDescent="0.25">
      <c r="A894" t="s">
        <v>889</v>
      </c>
    </row>
    <row r="895" spans="1:1" x14ac:dyDescent="0.25">
      <c r="A895" t="s">
        <v>890</v>
      </c>
    </row>
    <row r="896" spans="1:1" x14ac:dyDescent="0.25">
      <c r="A896" t="s">
        <v>891</v>
      </c>
    </row>
    <row r="897" spans="1:1" x14ac:dyDescent="0.25">
      <c r="A897" t="s">
        <v>892</v>
      </c>
    </row>
    <row r="898" spans="1:1" x14ac:dyDescent="0.25">
      <c r="A898" t="s">
        <v>893</v>
      </c>
    </row>
    <row r="899" spans="1:1" x14ac:dyDescent="0.25">
      <c r="A899" t="s">
        <v>894</v>
      </c>
    </row>
    <row r="900" spans="1:1" x14ac:dyDescent="0.25">
      <c r="A900" t="s">
        <v>895</v>
      </c>
    </row>
    <row r="901" spans="1:1" x14ac:dyDescent="0.25">
      <c r="A901" t="s">
        <v>896</v>
      </c>
    </row>
    <row r="902" spans="1:1" x14ac:dyDescent="0.25">
      <c r="A902" t="s">
        <v>897</v>
      </c>
    </row>
    <row r="903" spans="1:1" x14ac:dyDescent="0.25">
      <c r="A903" t="s">
        <v>898</v>
      </c>
    </row>
    <row r="904" spans="1:1" x14ac:dyDescent="0.25">
      <c r="A904" t="s">
        <v>899</v>
      </c>
    </row>
    <row r="905" spans="1:1" x14ac:dyDescent="0.25">
      <c r="A905" t="s">
        <v>900</v>
      </c>
    </row>
    <row r="906" spans="1:1" x14ac:dyDescent="0.25">
      <c r="A906" t="s">
        <v>901</v>
      </c>
    </row>
    <row r="907" spans="1:1" x14ac:dyDescent="0.25">
      <c r="A907" t="s">
        <v>902</v>
      </c>
    </row>
    <row r="908" spans="1:1" x14ac:dyDescent="0.25">
      <c r="A908" t="s">
        <v>903</v>
      </c>
    </row>
    <row r="909" spans="1:1" x14ac:dyDescent="0.25">
      <c r="A909" t="s">
        <v>904</v>
      </c>
    </row>
    <row r="910" spans="1:1" x14ac:dyDescent="0.25">
      <c r="A910" t="s">
        <v>905</v>
      </c>
    </row>
    <row r="911" spans="1:1" x14ac:dyDescent="0.25">
      <c r="A911" t="s">
        <v>906</v>
      </c>
    </row>
    <row r="912" spans="1:1" x14ac:dyDescent="0.25">
      <c r="A912" t="s">
        <v>907</v>
      </c>
    </row>
    <row r="913" spans="1:1" x14ac:dyDescent="0.25">
      <c r="A913" t="s">
        <v>908</v>
      </c>
    </row>
    <row r="914" spans="1:1" x14ac:dyDescent="0.25">
      <c r="A914" t="s">
        <v>909</v>
      </c>
    </row>
    <row r="915" spans="1:1" x14ac:dyDescent="0.25">
      <c r="A915" t="s">
        <v>910</v>
      </c>
    </row>
    <row r="916" spans="1:1" x14ac:dyDescent="0.25">
      <c r="A916" t="s">
        <v>911</v>
      </c>
    </row>
    <row r="917" spans="1:1" x14ac:dyDescent="0.25">
      <c r="A917" t="s">
        <v>912</v>
      </c>
    </row>
    <row r="918" spans="1:1" x14ac:dyDescent="0.25">
      <c r="A918" t="s">
        <v>913</v>
      </c>
    </row>
    <row r="919" spans="1:1" x14ac:dyDescent="0.25">
      <c r="A919" t="s">
        <v>914</v>
      </c>
    </row>
    <row r="920" spans="1:1" x14ac:dyDescent="0.25">
      <c r="A920" t="s">
        <v>915</v>
      </c>
    </row>
    <row r="921" spans="1:1" x14ac:dyDescent="0.25">
      <c r="A921" t="s">
        <v>916</v>
      </c>
    </row>
    <row r="922" spans="1:1" x14ac:dyDescent="0.25">
      <c r="A922" t="s">
        <v>917</v>
      </c>
    </row>
    <row r="923" spans="1:1" x14ac:dyDescent="0.25">
      <c r="A923" t="s">
        <v>918</v>
      </c>
    </row>
    <row r="924" spans="1:1" x14ac:dyDescent="0.25">
      <c r="A924" t="s">
        <v>919</v>
      </c>
    </row>
    <row r="925" spans="1:1" x14ac:dyDescent="0.25">
      <c r="A925" t="s">
        <v>920</v>
      </c>
    </row>
    <row r="926" spans="1:1" x14ac:dyDescent="0.25">
      <c r="A926" t="s">
        <v>921</v>
      </c>
    </row>
    <row r="927" spans="1:1" x14ac:dyDescent="0.25">
      <c r="A927" t="s">
        <v>922</v>
      </c>
    </row>
    <row r="928" spans="1:1" x14ac:dyDescent="0.25">
      <c r="A928" t="s">
        <v>923</v>
      </c>
    </row>
    <row r="929" spans="1:1" x14ac:dyDescent="0.25">
      <c r="A929" t="s">
        <v>924</v>
      </c>
    </row>
    <row r="930" spans="1:1" x14ac:dyDescent="0.25">
      <c r="A930" t="s">
        <v>925</v>
      </c>
    </row>
    <row r="931" spans="1:1" x14ac:dyDescent="0.25">
      <c r="A931" t="s">
        <v>926</v>
      </c>
    </row>
    <row r="932" spans="1:1" x14ac:dyDescent="0.25">
      <c r="A932" t="s">
        <v>927</v>
      </c>
    </row>
    <row r="933" spans="1:1" x14ac:dyDescent="0.25">
      <c r="A933" t="s">
        <v>928</v>
      </c>
    </row>
    <row r="934" spans="1:1" x14ac:dyDescent="0.25">
      <c r="A934" t="s">
        <v>929</v>
      </c>
    </row>
    <row r="935" spans="1:1" x14ac:dyDescent="0.25">
      <c r="A935" t="s">
        <v>930</v>
      </c>
    </row>
    <row r="936" spans="1:1" x14ac:dyDescent="0.25">
      <c r="A936" t="s">
        <v>931</v>
      </c>
    </row>
    <row r="937" spans="1:1" x14ac:dyDescent="0.25">
      <c r="A937" t="s">
        <v>932</v>
      </c>
    </row>
    <row r="938" spans="1:1" x14ac:dyDescent="0.25">
      <c r="A938" t="s">
        <v>933</v>
      </c>
    </row>
    <row r="939" spans="1:1" x14ac:dyDescent="0.25">
      <c r="A939" t="s">
        <v>934</v>
      </c>
    </row>
    <row r="940" spans="1:1" x14ac:dyDescent="0.25">
      <c r="A940" t="s">
        <v>935</v>
      </c>
    </row>
    <row r="941" spans="1:1" x14ac:dyDescent="0.25">
      <c r="A941" t="s">
        <v>936</v>
      </c>
    </row>
    <row r="942" spans="1:1" x14ac:dyDescent="0.25">
      <c r="A942" t="s">
        <v>937</v>
      </c>
    </row>
    <row r="943" spans="1:1" x14ac:dyDescent="0.25">
      <c r="A943" t="s">
        <v>938</v>
      </c>
    </row>
    <row r="944" spans="1:1" x14ac:dyDescent="0.25">
      <c r="A944" t="s">
        <v>939</v>
      </c>
    </row>
    <row r="945" spans="1:1" x14ac:dyDescent="0.25">
      <c r="A945" t="s">
        <v>940</v>
      </c>
    </row>
    <row r="946" spans="1:1" x14ac:dyDescent="0.25">
      <c r="A946" t="s">
        <v>941</v>
      </c>
    </row>
    <row r="947" spans="1:1" x14ac:dyDescent="0.25">
      <c r="A947" t="s">
        <v>942</v>
      </c>
    </row>
    <row r="948" spans="1:1" x14ac:dyDescent="0.25">
      <c r="A948" t="s">
        <v>943</v>
      </c>
    </row>
    <row r="949" spans="1:1" x14ac:dyDescent="0.25">
      <c r="A949" t="s">
        <v>944</v>
      </c>
    </row>
    <row r="950" spans="1:1" x14ac:dyDescent="0.25">
      <c r="A950" t="s">
        <v>945</v>
      </c>
    </row>
    <row r="951" spans="1:1" x14ac:dyDescent="0.25">
      <c r="A951" t="s">
        <v>946</v>
      </c>
    </row>
    <row r="952" spans="1:1" x14ac:dyDescent="0.25">
      <c r="A952" t="s">
        <v>947</v>
      </c>
    </row>
    <row r="953" spans="1:1" x14ac:dyDescent="0.25">
      <c r="A953" t="s">
        <v>948</v>
      </c>
    </row>
    <row r="954" spans="1:1" x14ac:dyDescent="0.25">
      <c r="A954" t="s">
        <v>949</v>
      </c>
    </row>
    <row r="955" spans="1:1" x14ac:dyDescent="0.25">
      <c r="A955" t="s">
        <v>950</v>
      </c>
    </row>
    <row r="956" spans="1:1" x14ac:dyDescent="0.25">
      <c r="A956" t="s">
        <v>951</v>
      </c>
    </row>
    <row r="957" spans="1:1" x14ac:dyDescent="0.25">
      <c r="A957" t="s">
        <v>952</v>
      </c>
    </row>
    <row r="958" spans="1:1" x14ac:dyDescent="0.25">
      <c r="A958" t="s">
        <v>953</v>
      </c>
    </row>
    <row r="959" spans="1:1" x14ac:dyDescent="0.25">
      <c r="A959" t="s">
        <v>954</v>
      </c>
    </row>
    <row r="960" spans="1:1" x14ac:dyDescent="0.25">
      <c r="A960" t="s">
        <v>955</v>
      </c>
    </row>
    <row r="961" spans="1:1" x14ac:dyDescent="0.25">
      <c r="A961" t="s">
        <v>956</v>
      </c>
    </row>
    <row r="962" spans="1:1" x14ac:dyDescent="0.25">
      <c r="A962" t="s">
        <v>957</v>
      </c>
    </row>
    <row r="963" spans="1:1" x14ac:dyDescent="0.25">
      <c r="A963" t="s">
        <v>958</v>
      </c>
    </row>
    <row r="964" spans="1:1" x14ac:dyDescent="0.25">
      <c r="A964" t="s">
        <v>959</v>
      </c>
    </row>
    <row r="965" spans="1:1" x14ac:dyDescent="0.25">
      <c r="A965" t="s">
        <v>960</v>
      </c>
    </row>
    <row r="966" spans="1:1" x14ac:dyDescent="0.25">
      <c r="A966" t="s">
        <v>961</v>
      </c>
    </row>
    <row r="967" spans="1:1" x14ac:dyDescent="0.25">
      <c r="A967" t="s">
        <v>962</v>
      </c>
    </row>
    <row r="968" spans="1:1" x14ac:dyDescent="0.25">
      <c r="A968" t="s">
        <v>963</v>
      </c>
    </row>
    <row r="969" spans="1:1" x14ac:dyDescent="0.25">
      <c r="A969" t="s">
        <v>964</v>
      </c>
    </row>
    <row r="970" spans="1:1" x14ac:dyDescent="0.25">
      <c r="A970" t="s">
        <v>965</v>
      </c>
    </row>
    <row r="971" spans="1:1" x14ac:dyDescent="0.25">
      <c r="A971" t="s">
        <v>966</v>
      </c>
    </row>
    <row r="972" spans="1:1" x14ac:dyDescent="0.25">
      <c r="A972" t="s">
        <v>967</v>
      </c>
    </row>
    <row r="973" spans="1:1" x14ac:dyDescent="0.25">
      <c r="A973" t="s">
        <v>968</v>
      </c>
    </row>
    <row r="974" spans="1:1" x14ac:dyDescent="0.25">
      <c r="A974" t="s">
        <v>969</v>
      </c>
    </row>
    <row r="975" spans="1:1" x14ac:dyDescent="0.25">
      <c r="A975" t="s">
        <v>970</v>
      </c>
    </row>
    <row r="976" spans="1:1" x14ac:dyDescent="0.25">
      <c r="A976" t="s">
        <v>971</v>
      </c>
    </row>
    <row r="977" spans="1:1" x14ac:dyDescent="0.25">
      <c r="A977" t="s">
        <v>972</v>
      </c>
    </row>
    <row r="978" spans="1:1" x14ac:dyDescent="0.25">
      <c r="A978" t="s">
        <v>973</v>
      </c>
    </row>
    <row r="979" spans="1:1" x14ac:dyDescent="0.25">
      <c r="A979" t="s">
        <v>974</v>
      </c>
    </row>
    <row r="980" spans="1:1" x14ac:dyDescent="0.25">
      <c r="A980" t="s">
        <v>975</v>
      </c>
    </row>
    <row r="981" spans="1:1" x14ac:dyDescent="0.25">
      <c r="A981" t="s">
        <v>976</v>
      </c>
    </row>
    <row r="982" spans="1:1" x14ac:dyDescent="0.25">
      <c r="A982" t="s">
        <v>977</v>
      </c>
    </row>
    <row r="983" spans="1:1" x14ac:dyDescent="0.25">
      <c r="A983" t="s">
        <v>978</v>
      </c>
    </row>
    <row r="984" spans="1:1" x14ac:dyDescent="0.25">
      <c r="A984" t="s">
        <v>979</v>
      </c>
    </row>
    <row r="985" spans="1:1" x14ac:dyDescent="0.25">
      <c r="A985" t="s">
        <v>980</v>
      </c>
    </row>
    <row r="986" spans="1:1" x14ac:dyDescent="0.25">
      <c r="A986" t="s">
        <v>981</v>
      </c>
    </row>
    <row r="987" spans="1:1" x14ac:dyDescent="0.25">
      <c r="A987" t="s">
        <v>982</v>
      </c>
    </row>
    <row r="988" spans="1:1" x14ac:dyDescent="0.25">
      <c r="A988" t="s">
        <v>983</v>
      </c>
    </row>
    <row r="989" spans="1:1" x14ac:dyDescent="0.25">
      <c r="A989" t="s">
        <v>984</v>
      </c>
    </row>
    <row r="990" spans="1:1" x14ac:dyDescent="0.25">
      <c r="A990" t="s">
        <v>985</v>
      </c>
    </row>
    <row r="991" spans="1:1" x14ac:dyDescent="0.25">
      <c r="A991" t="s">
        <v>986</v>
      </c>
    </row>
    <row r="992" spans="1:1" x14ac:dyDescent="0.25">
      <c r="A992" t="s">
        <v>987</v>
      </c>
    </row>
    <row r="993" spans="1:1" x14ac:dyDescent="0.25">
      <c r="A993" t="s">
        <v>988</v>
      </c>
    </row>
    <row r="994" spans="1:1" x14ac:dyDescent="0.25">
      <c r="A994" t="s">
        <v>989</v>
      </c>
    </row>
    <row r="995" spans="1:1" x14ac:dyDescent="0.25">
      <c r="A995" t="s">
        <v>990</v>
      </c>
    </row>
    <row r="996" spans="1:1" x14ac:dyDescent="0.25">
      <c r="A996" t="s">
        <v>991</v>
      </c>
    </row>
    <row r="997" spans="1:1" x14ac:dyDescent="0.25">
      <c r="A997" t="s">
        <v>992</v>
      </c>
    </row>
    <row r="998" spans="1:1" x14ac:dyDescent="0.25">
      <c r="A998" t="s">
        <v>993</v>
      </c>
    </row>
    <row r="999" spans="1:1" x14ac:dyDescent="0.25">
      <c r="A999" t="s">
        <v>994</v>
      </c>
    </row>
    <row r="1000" spans="1:1" x14ac:dyDescent="0.25">
      <c r="A1000" t="s">
        <v>995</v>
      </c>
    </row>
    <row r="1001" spans="1:1" x14ac:dyDescent="0.25">
      <c r="A1001" t="s">
        <v>996</v>
      </c>
    </row>
    <row r="1002" spans="1:1" x14ac:dyDescent="0.25">
      <c r="A1002" t="s">
        <v>997</v>
      </c>
    </row>
    <row r="1003" spans="1:1" x14ac:dyDescent="0.25">
      <c r="A1003" t="s">
        <v>998</v>
      </c>
    </row>
    <row r="1004" spans="1:1" x14ac:dyDescent="0.25">
      <c r="A1004" t="s">
        <v>999</v>
      </c>
    </row>
    <row r="1005" spans="1:1" x14ac:dyDescent="0.25">
      <c r="A1005" t="s">
        <v>1000</v>
      </c>
    </row>
    <row r="1006" spans="1:1" x14ac:dyDescent="0.25">
      <c r="A1006" t="s">
        <v>1001</v>
      </c>
    </row>
    <row r="1007" spans="1:1" x14ac:dyDescent="0.25">
      <c r="A1007" t="s">
        <v>1002</v>
      </c>
    </row>
    <row r="1008" spans="1:1" x14ac:dyDescent="0.25">
      <c r="A1008" t="s">
        <v>1003</v>
      </c>
    </row>
    <row r="1009" spans="1:1" x14ac:dyDescent="0.25">
      <c r="A1009" t="s">
        <v>1004</v>
      </c>
    </row>
    <row r="1010" spans="1:1" x14ac:dyDescent="0.25">
      <c r="A1010" t="s">
        <v>1005</v>
      </c>
    </row>
    <row r="1011" spans="1:1" x14ac:dyDescent="0.25">
      <c r="A1011" t="s">
        <v>1006</v>
      </c>
    </row>
    <row r="1012" spans="1:1" x14ac:dyDescent="0.25">
      <c r="A1012" t="s">
        <v>1007</v>
      </c>
    </row>
    <row r="1013" spans="1:1" x14ac:dyDescent="0.25">
      <c r="A1013" t="s">
        <v>1008</v>
      </c>
    </row>
    <row r="1014" spans="1:1" x14ac:dyDescent="0.25">
      <c r="A1014" t="s">
        <v>1009</v>
      </c>
    </row>
    <row r="1015" spans="1:1" x14ac:dyDescent="0.25">
      <c r="A1015" t="s">
        <v>1010</v>
      </c>
    </row>
    <row r="1016" spans="1:1" x14ac:dyDescent="0.25">
      <c r="A1016" t="s">
        <v>1011</v>
      </c>
    </row>
    <row r="1017" spans="1:1" x14ac:dyDescent="0.25">
      <c r="A1017" t="s">
        <v>1012</v>
      </c>
    </row>
    <row r="1018" spans="1:1" x14ac:dyDescent="0.25">
      <c r="A1018" t="s">
        <v>1013</v>
      </c>
    </row>
    <row r="1019" spans="1:1" x14ac:dyDescent="0.25">
      <c r="A1019" t="s">
        <v>1014</v>
      </c>
    </row>
    <row r="1020" spans="1:1" x14ac:dyDescent="0.25">
      <c r="A1020" t="s">
        <v>1015</v>
      </c>
    </row>
    <row r="1021" spans="1:1" x14ac:dyDescent="0.25">
      <c r="A1021" t="s">
        <v>1016</v>
      </c>
    </row>
    <row r="1022" spans="1:1" x14ac:dyDescent="0.25">
      <c r="A1022" t="s">
        <v>1017</v>
      </c>
    </row>
    <row r="1023" spans="1:1" x14ac:dyDescent="0.25">
      <c r="A1023" t="s">
        <v>1018</v>
      </c>
    </row>
    <row r="1024" spans="1:1" x14ac:dyDescent="0.25">
      <c r="A1024" t="s">
        <v>1019</v>
      </c>
    </row>
    <row r="1025" spans="1:1" x14ac:dyDescent="0.25">
      <c r="A1025" t="s">
        <v>1020</v>
      </c>
    </row>
    <row r="1026" spans="1:1" x14ac:dyDescent="0.25">
      <c r="A1026" t="s">
        <v>1021</v>
      </c>
    </row>
    <row r="1027" spans="1:1" x14ac:dyDescent="0.25">
      <c r="A1027" t="s">
        <v>1022</v>
      </c>
    </row>
    <row r="1028" spans="1:1" x14ac:dyDescent="0.25">
      <c r="A1028" t="s">
        <v>1023</v>
      </c>
    </row>
    <row r="1029" spans="1:1" x14ac:dyDescent="0.25">
      <c r="A1029" t="s">
        <v>1024</v>
      </c>
    </row>
    <row r="1030" spans="1:1" x14ac:dyDescent="0.25">
      <c r="A1030" t="s">
        <v>1025</v>
      </c>
    </row>
    <row r="1031" spans="1:1" x14ac:dyDescent="0.25">
      <c r="A1031" t="s">
        <v>1026</v>
      </c>
    </row>
    <row r="1032" spans="1:1" x14ac:dyDescent="0.25">
      <c r="A1032" t="s">
        <v>1027</v>
      </c>
    </row>
    <row r="1033" spans="1:1" x14ac:dyDescent="0.25">
      <c r="A1033" t="s">
        <v>1028</v>
      </c>
    </row>
    <row r="1034" spans="1:1" x14ac:dyDescent="0.25">
      <c r="A1034" t="s">
        <v>1029</v>
      </c>
    </row>
    <row r="1035" spans="1:1" x14ac:dyDescent="0.25">
      <c r="A1035" t="s">
        <v>1030</v>
      </c>
    </row>
    <row r="1036" spans="1:1" x14ac:dyDescent="0.25">
      <c r="A1036" t="s">
        <v>1031</v>
      </c>
    </row>
    <row r="1037" spans="1:1" x14ac:dyDescent="0.25">
      <c r="A1037" t="s">
        <v>1032</v>
      </c>
    </row>
    <row r="1038" spans="1:1" x14ac:dyDescent="0.25">
      <c r="A1038" t="s">
        <v>1033</v>
      </c>
    </row>
    <row r="1039" spans="1:1" x14ac:dyDescent="0.25">
      <c r="A1039" t="s">
        <v>1034</v>
      </c>
    </row>
    <row r="1040" spans="1:1" x14ac:dyDescent="0.25">
      <c r="A1040" t="s">
        <v>1035</v>
      </c>
    </row>
    <row r="1041" spans="1:1" x14ac:dyDescent="0.25">
      <c r="A1041" t="s">
        <v>1036</v>
      </c>
    </row>
    <row r="1042" spans="1:1" x14ac:dyDescent="0.25">
      <c r="A1042" t="s">
        <v>1037</v>
      </c>
    </row>
    <row r="1043" spans="1:1" x14ac:dyDescent="0.25">
      <c r="A1043" t="s">
        <v>1038</v>
      </c>
    </row>
    <row r="1044" spans="1:1" x14ac:dyDescent="0.25">
      <c r="A1044" t="s">
        <v>1039</v>
      </c>
    </row>
    <row r="1045" spans="1:1" x14ac:dyDescent="0.25">
      <c r="A1045" t="s">
        <v>1040</v>
      </c>
    </row>
    <row r="1046" spans="1:1" x14ac:dyDescent="0.25">
      <c r="A1046" t="s">
        <v>1041</v>
      </c>
    </row>
    <row r="1047" spans="1:1" x14ac:dyDescent="0.25">
      <c r="A1047" t="s">
        <v>1042</v>
      </c>
    </row>
    <row r="1048" spans="1:1" x14ac:dyDescent="0.25">
      <c r="A1048" t="s">
        <v>1043</v>
      </c>
    </row>
    <row r="1049" spans="1:1" x14ac:dyDescent="0.25">
      <c r="A1049" t="s">
        <v>1044</v>
      </c>
    </row>
    <row r="1050" spans="1:1" x14ac:dyDescent="0.25">
      <c r="A1050" t="s">
        <v>1045</v>
      </c>
    </row>
    <row r="1051" spans="1:1" x14ac:dyDescent="0.25">
      <c r="A1051" t="s">
        <v>1046</v>
      </c>
    </row>
    <row r="1052" spans="1:1" x14ac:dyDescent="0.25">
      <c r="A1052" t="s">
        <v>1047</v>
      </c>
    </row>
    <row r="1053" spans="1:1" x14ac:dyDescent="0.25">
      <c r="A1053" t="s">
        <v>1048</v>
      </c>
    </row>
    <row r="1054" spans="1:1" x14ac:dyDescent="0.25">
      <c r="A1054" t="s">
        <v>1049</v>
      </c>
    </row>
    <row r="1055" spans="1:1" x14ac:dyDescent="0.25">
      <c r="A1055" t="s">
        <v>1050</v>
      </c>
    </row>
    <row r="1056" spans="1:1" x14ac:dyDescent="0.25">
      <c r="A1056" t="s">
        <v>1051</v>
      </c>
    </row>
    <row r="1057" spans="1:1" x14ac:dyDescent="0.25">
      <c r="A1057" t="s">
        <v>1052</v>
      </c>
    </row>
    <row r="1058" spans="1:1" x14ac:dyDescent="0.25">
      <c r="A1058" t="s">
        <v>1053</v>
      </c>
    </row>
    <row r="1059" spans="1:1" x14ac:dyDescent="0.25">
      <c r="A1059" t="s">
        <v>1054</v>
      </c>
    </row>
    <row r="1060" spans="1:1" x14ac:dyDescent="0.25">
      <c r="A1060" t="s">
        <v>1055</v>
      </c>
    </row>
    <row r="1061" spans="1:1" x14ac:dyDescent="0.25">
      <c r="A1061" t="s">
        <v>1056</v>
      </c>
    </row>
    <row r="1062" spans="1:1" x14ac:dyDescent="0.25">
      <c r="A1062" t="s">
        <v>1057</v>
      </c>
    </row>
    <row r="1063" spans="1:1" x14ac:dyDescent="0.25">
      <c r="A1063" t="s">
        <v>1058</v>
      </c>
    </row>
    <row r="1064" spans="1:1" x14ac:dyDescent="0.25">
      <c r="A1064" t="s">
        <v>1059</v>
      </c>
    </row>
    <row r="1065" spans="1:1" x14ac:dyDescent="0.25">
      <c r="A1065" t="s">
        <v>1060</v>
      </c>
    </row>
    <row r="1066" spans="1:1" x14ac:dyDescent="0.25">
      <c r="A1066" t="s">
        <v>1061</v>
      </c>
    </row>
    <row r="1067" spans="1:1" x14ac:dyDescent="0.25">
      <c r="A1067" t="s">
        <v>1062</v>
      </c>
    </row>
    <row r="1068" spans="1:1" x14ac:dyDescent="0.25">
      <c r="A1068" t="s">
        <v>1063</v>
      </c>
    </row>
    <row r="1069" spans="1:1" x14ac:dyDescent="0.25">
      <c r="A1069" t="s">
        <v>1064</v>
      </c>
    </row>
    <row r="1070" spans="1:1" x14ac:dyDescent="0.25">
      <c r="A1070" t="s">
        <v>1065</v>
      </c>
    </row>
    <row r="1071" spans="1:1" x14ac:dyDescent="0.25">
      <c r="A1071" t="s">
        <v>1066</v>
      </c>
    </row>
    <row r="1072" spans="1:1" x14ac:dyDescent="0.25">
      <c r="A1072" t="s">
        <v>1067</v>
      </c>
    </row>
    <row r="1073" spans="1:1" x14ac:dyDescent="0.25">
      <c r="A1073" t="s">
        <v>1068</v>
      </c>
    </row>
    <row r="1074" spans="1:1" x14ac:dyDescent="0.25">
      <c r="A1074" t="s">
        <v>1069</v>
      </c>
    </row>
    <row r="1075" spans="1:1" x14ac:dyDescent="0.25">
      <c r="A1075" t="s">
        <v>1070</v>
      </c>
    </row>
    <row r="1076" spans="1:1" x14ac:dyDescent="0.25">
      <c r="A1076" t="s">
        <v>1071</v>
      </c>
    </row>
    <row r="1077" spans="1:1" x14ac:dyDescent="0.25">
      <c r="A1077" t="s">
        <v>1072</v>
      </c>
    </row>
    <row r="1078" spans="1:1" x14ac:dyDescent="0.25">
      <c r="A1078" t="s">
        <v>1073</v>
      </c>
    </row>
    <row r="1079" spans="1:1" x14ac:dyDescent="0.25">
      <c r="A1079" t="s">
        <v>1074</v>
      </c>
    </row>
    <row r="1080" spans="1:1" x14ac:dyDescent="0.25">
      <c r="A1080" t="s">
        <v>1075</v>
      </c>
    </row>
    <row r="1081" spans="1:1" x14ac:dyDescent="0.25">
      <c r="A1081" t="s">
        <v>1076</v>
      </c>
    </row>
    <row r="1082" spans="1:1" x14ac:dyDescent="0.25">
      <c r="A1082" t="s">
        <v>1077</v>
      </c>
    </row>
    <row r="1083" spans="1:1" x14ac:dyDescent="0.25">
      <c r="A1083" t="s">
        <v>1078</v>
      </c>
    </row>
    <row r="1084" spans="1:1" x14ac:dyDescent="0.25">
      <c r="A1084" t="s">
        <v>1079</v>
      </c>
    </row>
    <row r="1085" spans="1:1" x14ac:dyDescent="0.25">
      <c r="A1085" t="s">
        <v>1080</v>
      </c>
    </row>
    <row r="1086" spans="1:1" x14ac:dyDescent="0.25">
      <c r="A1086" t="s">
        <v>1081</v>
      </c>
    </row>
    <row r="1087" spans="1:1" x14ac:dyDescent="0.25">
      <c r="A1087" t="s">
        <v>1082</v>
      </c>
    </row>
    <row r="1088" spans="1:1" x14ac:dyDescent="0.25">
      <c r="A1088" t="s">
        <v>1083</v>
      </c>
    </row>
    <row r="1089" spans="1:1" x14ac:dyDescent="0.25">
      <c r="A1089" t="s">
        <v>1084</v>
      </c>
    </row>
    <row r="1090" spans="1:1" x14ac:dyDescent="0.25">
      <c r="A1090" t="s">
        <v>1085</v>
      </c>
    </row>
    <row r="1091" spans="1:1" x14ac:dyDescent="0.25">
      <c r="A1091" t="s">
        <v>1086</v>
      </c>
    </row>
    <row r="1092" spans="1:1" x14ac:dyDescent="0.25">
      <c r="A1092" t="s">
        <v>1087</v>
      </c>
    </row>
    <row r="1093" spans="1:1" x14ac:dyDescent="0.25">
      <c r="A1093" t="s">
        <v>1088</v>
      </c>
    </row>
    <row r="1094" spans="1:1" x14ac:dyDescent="0.25">
      <c r="A1094" t="s">
        <v>1089</v>
      </c>
    </row>
    <row r="1095" spans="1:1" x14ac:dyDescent="0.25">
      <c r="A1095" t="s">
        <v>1090</v>
      </c>
    </row>
    <row r="1096" spans="1:1" x14ac:dyDescent="0.25">
      <c r="A1096" t="s">
        <v>1091</v>
      </c>
    </row>
    <row r="1097" spans="1:1" x14ac:dyDescent="0.25">
      <c r="A1097" t="s">
        <v>1092</v>
      </c>
    </row>
    <row r="1098" spans="1:1" x14ac:dyDescent="0.25">
      <c r="A1098" t="s">
        <v>1093</v>
      </c>
    </row>
    <row r="1099" spans="1:1" x14ac:dyDescent="0.25">
      <c r="A1099" t="s">
        <v>1094</v>
      </c>
    </row>
    <row r="1100" spans="1:1" x14ac:dyDescent="0.25">
      <c r="A1100" t="s">
        <v>1095</v>
      </c>
    </row>
    <row r="1101" spans="1:1" x14ac:dyDescent="0.25">
      <c r="A1101" t="s">
        <v>1096</v>
      </c>
    </row>
    <row r="1102" spans="1:1" x14ac:dyDescent="0.25">
      <c r="A1102" t="s">
        <v>1097</v>
      </c>
    </row>
    <row r="1103" spans="1:1" x14ac:dyDescent="0.25">
      <c r="A1103" t="s">
        <v>1098</v>
      </c>
    </row>
    <row r="1104" spans="1:1" x14ac:dyDescent="0.25">
      <c r="A1104" t="s">
        <v>1099</v>
      </c>
    </row>
    <row r="1105" spans="1:1" x14ac:dyDescent="0.25">
      <c r="A1105" t="s">
        <v>1100</v>
      </c>
    </row>
    <row r="1106" spans="1:1" x14ac:dyDescent="0.25">
      <c r="A1106" t="s">
        <v>1101</v>
      </c>
    </row>
    <row r="1107" spans="1:1" x14ac:dyDescent="0.25">
      <c r="A1107" t="s">
        <v>1102</v>
      </c>
    </row>
    <row r="1108" spans="1:1" x14ac:dyDescent="0.25">
      <c r="A1108" t="s">
        <v>1103</v>
      </c>
    </row>
    <row r="1109" spans="1:1" x14ac:dyDescent="0.25">
      <c r="A1109" t="s">
        <v>1104</v>
      </c>
    </row>
    <row r="1110" spans="1:1" x14ac:dyDescent="0.25">
      <c r="A1110" t="s">
        <v>1105</v>
      </c>
    </row>
    <row r="1111" spans="1:1" x14ac:dyDescent="0.25">
      <c r="A1111" t="s">
        <v>1106</v>
      </c>
    </row>
    <row r="1112" spans="1:1" x14ac:dyDescent="0.25">
      <c r="A1112" t="s">
        <v>1107</v>
      </c>
    </row>
    <row r="1113" spans="1:1" x14ac:dyDescent="0.25">
      <c r="A1113" t="s">
        <v>1108</v>
      </c>
    </row>
    <row r="1114" spans="1:1" x14ac:dyDescent="0.25">
      <c r="A1114" t="s">
        <v>1109</v>
      </c>
    </row>
    <row r="1115" spans="1:1" x14ac:dyDescent="0.25">
      <c r="A1115" t="s">
        <v>1110</v>
      </c>
    </row>
    <row r="1116" spans="1:1" x14ac:dyDescent="0.25">
      <c r="A1116" t="s">
        <v>1111</v>
      </c>
    </row>
    <row r="1117" spans="1:1" x14ac:dyDescent="0.25">
      <c r="A1117" t="s">
        <v>1112</v>
      </c>
    </row>
    <row r="1118" spans="1:1" x14ac:dyDescent="0.25">
      <c r="A1118" t="s">
        <v>1113</v>
      </c>
    </row>
    <row r="1119" spans="1:1" x14ac:dyDescent="0.25">
      <c r="A1119" t="s">
        <v>1114</v>
      </c>
    </row>
    <row r="1120" spans="1:1" x14ac:dyDescent="0.25">
      <c r="A1120" t="s">
        <v>1115</v>
      </c>
    </row>
    <row r="1121" spans="1:1" x14ac:dyDescent="0.25">
      <c r="A1121" t="s">
        <v>1116</v>
      </c>
    </row>
    <row r="1122" spans="1:1" x14ac:dyDescent="0.25">
      <c r="A1122" t="s">
        <v>1117</v>
      </c>
    </row>
    <row r="1123" spans="1:1" x14ac:dyDescent="0.25">
      <c r="A1123" t="s">
        <v>1118</v>
      </c>
    </row>
    <row r="1124" spans="1:1" x14ac:dyDescent="0.25">
      <c r="A1124" t="s">
        <v>1119</v>
      </c>
    </row>
    <row r="1125" spans="1:1" x14ac:dyDescent="0.25">
      <c r="A1125" t="s">
        <v>1120</v>
      </c>
    </row>
    <row r="1126" spans="1:1" x14ac:dyDescent="0.25">
      <c r="A1126" t="s">
        <v>1121</v>
      </c>
    </row>
    <row r="1127" spans="1:1" x14ac:dyDescent="0.25">
      <c r="A1127" t="s">
        <v>1122</v>
      </c>
    </row>
    <row r="1128" spans="1:1" x14ac:dyDescent="0.25">
      <c r="A1128" t="s">
        <v>1123</v>
      </c>
    </row>
    <row r="1129" spans="1:1" x14ac:dyDescent="0.25">
      <c r="A1129" t="s">
        <v>1124</v>
      </c>
    </row>
    <row r="1130" spans="1:1" x14ac:dyDescent="0.25">
      <c r="A1130" t="s">
        <v>1125</v>
      </c>
    </row>
    <row r="1131" spans="1:1" x14ac:dyDescent="0.25">
      <c r="A1131" t="s">
        <v>1126</v>
      </c>
    </row>
    <row r="1132" spans="1:1" x14ac:dyDescent="0.25">
      <c r="A1132" t="s">
        <v>1127</v>
      </c>
    </row>
    <row r="1133" spans="1:1" x14ac:dyDescent="0.25">
      <c r="A1133" t="s">
        <v>1128</v>
      </c>
    </row>
    <row r="1134" spans="1:1" x14ac:dyDescent="0.25">
      <c r="A1134" t="s">
        <v>1129</v>
      </c>
    </row>
    <row r="1135" spans="1:1" x14ac:dyDescent="0.25">
      <c r="A1135" t="s">
        <v>1130</v>
      </c>
    </row>
    <row r="1136" spans="1:1" x14ac:dyDescent="0.25">
      <c r="A1136" t="s">
        <v>1131</v>
      </c>
    </row>
    <row r="1137" spans="1:1" x14ac:dyDescent="0.25">
      <c r="A1137" t="s">
        <v>1132</v>
      </c>
    </row>
    <row r="1138" spans="1:1" x14ac:dyDescent="0.25">
      <c r="A1138" t="s">
        <v>1133</v>
      </c>
    </row>
    <row r="1139" spans="1:1" x14ac:dyDescent="0.25">
      <c r="A1139" t="s">
        <v>1134</v>
      </c>
    </row>
    <row r="1140" spans="1:1" x14ac:dyDescent="0.25">
      <c r="A1140" t="s">
        <v>1135</v>
      </c>
    </row>
    <row r="1141" spans="1:1" x14ac:dyDescent="0.25">
      <c r="A1141" t="s">
        <v>1136</v>
      </c>
    </row>
    <row r="1142" spans="1:1" x14ac:dyDescent="0.25">
      <c r="A1142" t="s">
        <v>1137</v>
      </c>
    </row>
    <row r="1143" spans="1:1" x14ac:dyDescent="0.25">
      <c r="A1143" t="s">
        <v>1138</v>
      </c>
    </row>
    <row r="1144" spans="1:1" x14ac:dyDescent="0.25">
      <c r="A1144" t="s">
        <v>1139</v>
      </c>
    </row>
    <row r="1145" spans="1:1" x14ac:dyDescent="0.25">
      <c r="A1145" t="s">
        <v>1140</v>
      </c>
    </row>
    <row r="1146" spans="1:1" x14ac:dyDescent="0.25">
      <c r="A1146" t="s">
        <v>1141</v>
      </c>
    </row>
    <row r="1147" spans="1:1" x14ac:dyDescent="0.25">
      <c r="A1147" t="s">
        <v>1142</v>
      </c>
    </row>
    <row r="1148" spans="1:1" x14ac:dyDescent="0.25">
      <c r="A1148" t="s">
        <v>1143</v>
      </c>
    </row>
    <row r="1149" spans="1:1" x14ac:dyDescent="0.25">
      <c r="A1149" t="s">
        <v>1144</v>
      </c>
    </row>
    <row r="1150" spans="1:1" x14ac:dyDescent="0.25">
      <c r="A1150" t="s">
        <v>1145</v>
      </c>
    </row>
    <row r="1151" spans="1:1" x14ac:dyDescent="0.25">
      <c r="A1151" t="s">
        <v>1146</v>
      </c>
    </row>
    <row r="1152" spans="1:1" x14ac:dyDescent="0.25">
      <c r="A1152" t="s">
        <v>1147</v>
      </c>
    </row>
    <row r="1153" spans="1:1" x14ac:dyDescent="0.25">
      <c r="A1153" t="s">
        <v>1148</v>
      </c>
    </row>
    <row r="1154" spans="1:1" x14ac:dyDescent="0.25">
      <c r="A1154" t="s">
        <v>1149</v>
      </c>
    </row>
    <row r="1155" spans="1:1" x14ac:dyDescent="0.25">
      <c r="A1155" t="s">
        <v>1150</v>
      </c>
    </row>
    <row r="1156" spans="1:1" x14ac:dyDescent="0.25">
      <c r="A1156" t="s">
        <v>1151</v>
      </c>
    </row>
    <row r="1157" spans="1:1" x14ac:dyDescent="0.25">
      <c r="A1157" t="s">
        <v>1152</v>
      </c>
    </row>
    <row r="1158" spans="1:1" x14ac:dyDescent="0.25">
      <c r="A1158" t="s">
        <v>1153</v>
      </c>
    </row>
    <row r="1159" spans="1:1" x14ac:dyDescent="0.25">
      <c r="A1159" t="s">
        <v>1154</v>
      </c>
    </row>
    <row r="1160" spans="1:1" x14ac:dyDescent="0.25">
      <c r="A1160" t="s">
        <v>1155</v>
      </c>
    </row>
    <row r="1161" spans="1:1" x14ac:dyDescent="0.25">
      <c r="A1161" t="s">
        <v>1156</v>
      </c>
    </row>
    <row r="1162" spans="1:1" x14ac:dyDescent="0.25">
      <c r="A1162" t="s">
        <v>1157</v>
      </c>
    </row>
    <row r="1163" spans="1:1" x14ac:dyDescent="0.25">
      <c r="A1163" t="s">
        <v>1158</v>
      </c>
    </row>
    <row r="1164" spans="1:1" x14ac:dyDescent="0.25">
      <c r="A1164" t="s">
        <v>1159</v>
      </c>
    </row>
    <row r="1165" spans="1:1" x14ac:dyDescent="0.25">
      <c r="A1165" t="s">
        <v>1160</v>
      </c>
    </row>
    <row r="1166" spans="1:1" x14ac:dyDescent="0.25">
      <c r="A1166" t="s">
        <v>1161</v>
      </c>
    </row>
    <row r="1167" spans="1:1" x14ac:dyDescent="0.25">
      <c r="A1167" t="s">
        <v>1162</v>
      </c>
    </row>
    <row r="1168" spans="1:1" x14ac:dyDescent="0.25">
      <c r="A1168" t="s">
        <v>1163</v>
      </c>
    </row>
    <row r="1169" spans="1:1" x14ac:dyDescent="0.25">
      <c r="A1169" t="s">
        <v>1164</v>
      </c>
    </row>
    <row r="1170" spans="1:1" x14ac:dyDescent="0.25">
      <c r="A1170" t="s">
        <v>1165</v>
      </c>
    </row>
    <row r="1171" spans="1:1" x14ac:dyDescent="0.25">
      <c r="A1171" t="s">
        <v>1166</v>
      </c>
    </row>
    <row r="1172" spans="1:1" x14ac:dyDescent="0.25">
      <c r="A1172" t="s">
        <v>1167</v>
      </c>
    </row>
    <row r="1173" spans="1:1" x14ac:dyDescent="0.25">
      <c r="A1173" t="s">
        <v>1168</v>
      </c>
    </row>
    <row r="1174" spans="1:1" x14ac:dyDescent="0.25">
      <c r="A1174" t="s">
        <v>1169</v>
      </c>
    </row>
    <row r="1175" spans="1:1" x14ac:dyDescent="0.25">
      <c r="A1175" t="s">
        <v>1170</v>
      </c>
    </row>
    <row r="1176" spans="1:1" x14ac:dyDescent="0.25">
      <c r="A1176" t="s">
        <v>1171</v>
      </c>
    </row>
    <row r="1177" spans="1:1" x14ac:dyDescent="0.25">
      <c r="A1177" t="s">
        <v>1172</v>
      </c>
    </row>
    <row r="1178" spans="1:1" x14ac:dyDescent="0.25">
      <c r="A1178" t="s">
        <v>1173</v>
      </c>
    </row>
    <row r="1179" spans="1:1" x14ac:dyDescent="0.25">
      <c r="A1179" t="s">
        <v>1174</v>
      </c>
    </row>
    <row r="1180" spans="1:1" x14ac:dyDescent="0.25">
      <c r="A1180" t="s">
        <v>1175</v>
      </c>
    </row>
    <row r="1181" spans="1:1" x14ac:dyDescent="0.25">
      <c r="A1181" t="s">
        <v>1176</v>
      </c>
    </row>
    <row r="1182" spans="1:1" x14ac:dyDescent="0.25">
      <c r="A1182" t="s">
        <v>1177</v>
      </c>
    </row>
    <row r="1183" spans="1:1" x14ac:dyDescent="0.25">
      <c r="A1183" t="s">
        <v>1178</v>
      </c>
    </row>
    <row r="1184" spans="1:1" x14ac:dyDescent="0.25">
      <c r="A1184" t="s">
        <v>1179</v>
      </c>
    </row>
    <row r="1185" spans="1:1" x14ac:dyDescent="0.25">
      <c r="A1185" t="s">
        <v>1180</v>
      </c>
    </row>
    <row r="1186" spans="1:1" x14ac:dyDescent="0.25">
      <c r="A1186" t="s">
        <v>1181</v>
      </c>
    </row>
    <row r="1187" spans="1:1" x14ac:dyDescent="0.25">
      <c r="A1187" t="s">
        <v>1182</v>
      </c>
    </row>
    <row r="1188" spans="1:1" x14ac:dyDescent="0.25">
      <c r="A1188" t="s">
        <v>1183</v>
      </c>
    </row>
    <row r="1189" spans="1:1" x14ac:dyDescent="0.25">
      <c r="A1189" t="s">
        <v>1184</v>
      </c>
    </row>
    <row r="1190" spans="1:1" x14ac:dyDescent="0.25">
      <c r="A1190" t="s">
        <v>1185</v>
      </c>
    </row>
    <row r="1191" spans="1:1" x14ac:dyDescent="0.25">
      <c r="A1191" t="s">
        <v>1186</v>
      </c>
    </row>
    <row r="1192" spans="1:1" x14ac:dyDescent="0.25">
      <c r="A1192" t="s">
        <v>1187</v>
      </c>
    </row>
    <row r="1193" spans="1:1" x14ac:dyDescent="0.25">
      <c r="A1193" t="s">
        <v>1188</v>
      </c>
    </row>
    <row r="1194" spans="1:1" x14ac:dyDescent="0.25">
      <c r="A1194" t="s">
        <v>1189</v>
      </c>
    </row>
    <row r="1195" spans="1:1" x14ac:dyDescent="0.25">
      <c r="A1195" t="s">
        <v>1190</v>
      </c>
    </row>
    <row r="1196" spans="1:1" x14ac:dyDescent="0.25">
      <c r="A1196" t="s">
        <v>1191</v>
      </c>
    </row>
    <row r="1197" spans="1:1" x14ac:dyDescent="0.25">
      <c r="A1197" t="s">
        <v>1192</v>
      </c>
    </row>
    <row r="1198" spans="1:1" x14ac:dyDescent="0.25">
      <c r="A1198" t="s">
        <v>1193</v>
      </c>
    </row>
    <row r="1199" spans="1:1" x14ac:dyDescent="0.25">
      <c r="A1199" t="s">
        <v>1194</v>
      </c>
    </row>
    <row r="1200" spans="1:1" x14ac:dyDescent="0.25">
      <c r="A1200" t="s">
        <v>1195</v>
      </c>
    </row>
    <row r="1201" spans="1:1" x14ac:dyDescent="0.25">
      <c r="A1201" t="s">
        <v>1196</v>
      </c>
    </row>
    <row r="1202" spans="1:1" x14ac:dyDescent="0.25">
      <c r="A1202" t="s">
        <v>1197</v>
      </c>
    </row>
    <row r="1203" spans="1:1" x14ac:dyDescent="0.25">
      <c r="A1203" t="s">
        <v>1198</v>
      </c>
    </row>
    <row r="1204" spans="1:1" x14ac:dyDescent="0.25">
      <c r="A1204" t="s">
        <v>1199</v>
      </c>
    </row>
    <row r="1205" spans="1:1" x14ac:dyDescent="0.25">
      <c r="A1205" t="s">
        <v>1200</v>
      </c>
    </row>
    <row r="1206" spans="1:1" x14ac:dyDescent="0.25">
      <c r="A1206" t="s">
        <v>1201</v>
      </c>
    </row>
    <row r="1207" spans="1:1" x14ac:dyDescent="0.25">
      <c r="A1207" t="s">
        <v>1202</v>
      </c>
    </row>
    <row r="1208" spans="1:1" x14ac:dyDescent="0.25">
      <c r="A1208" t="s">
        <v>1203</v>
      </c>
    </row>
    <row r="1209" spans="1:1" x14ac:dyDescent="0.25">
      <c r="A1209" t="s">
        <v>1204</v>
      </c>
    </row>
    <row r="1210" spans="1:1" x14ac:dyDescent="0.25">
      <c r="A1210" t="s">
        <v>1205</v>
      </c>
    </row>
    <row r="1211" spans="1:1" x14ac:dyDescent="0.25">
      <c r="A1211" t="s">
        <v>1206</v>
      </c>
    </row>
    <row r="1212" spans="1:1" x14ac:dyDescent="0.25">
      <c r="A1212" t="s">
        <v>1207</v>
      </c>
    </row>
    <row r="1213" spans="1:1" x14ac:dyDescent="0.25">
      <c r="A1213" t="s">
        <v>1208</v>
      </c>
    </row>
    <row r="1214" spans="1:1" x14ac:dyDescent="0.25">
      <c r="A1214" t="s">
        <v>1209</v>
      </c>
    </row>
    <row r="1215" spans="1:1" x14ac:dyDescent="0.25">
      <c r="A1215" t="s">
        <v>1210</v>
      </c>
    </row>
    <row r="1216" spans="1:1" x14ac:dyDescent="0.25">
      <c r="A1216" t="s">
        <v>1211</v>
      </c>
    </row>
    <row r="1217" spans="1:1" x14ac:dyDescent="0.25">
      <c r="A1217" t="s">
        <v>1212</v>
      </c>
    </row>
    <row r="1218" spans="1:1" x14ac:dyDescent="0.25">
      <c r="A1218" t="s">
        <v>1213</v>
      </c>
    </row>
    <row r="1219" spans="1:1" x14ac:dyDescent="0.25">
      <c r="A1219" t="s">
        <v>1214</v>
      </c>
    </row>
    <row r="1220" spans="1:1" x14ac:dyDescent="0.25">
      <c r="A1220" t="s">
        <v>1215</v>
      </c>
    </row>
    <row r="1221" spans="1:1" x14ac:dyDescent="0.25">
      <c r="A1221" t="s">
        <v>1216</v>
      </c>
    </row>
    <row r="1222" spans="1:1" x14ac:dyDescent="0.25">
      <c r="A1222" t="s">
        <v>1217</v>
      </c>
    </row>
    <row r="1223" spans="1:1" x14ac:dyDescent="0.25">
      <c r="A1223" t="s">
        <v>1218</v>
      </c>
    </row>
    <row r="1224" spans="1:1" x14ac:dyDescent="0.25">
      <c r="A1224" t="s">
        <v>1219</v>
      </c>
    </row>
    <row r="1225" spans="1:1" x14ac:dyDescent="0.25">
      <c r="A1225" t="s">
        <v>1220</v>
      </c>
    </row>
    <row r="1226" spans="1:1" x14ac:dyDescent="0.25">
      <c r="A1226" t="s">
        <v>1221</v>
      </c>
    </row>
    <row r="1227" spans="1:1" x14ac:dyDescent="0.25">
      <c r="A1227" t="s">
        <v>1222</v>
      </c>
    </row>
    <row r="1228" spans="1:1" x14ac:dyDescent="0.25">
      <c r="A1228" t="s">
        <v>1223</v>
      </c>
    </row>
    <row r="1229" spans="1:1" x14ac:dyDescent="0.25">
      <c r="A1229" t="s">
        <v>1224</v>
      </c>
    </row>
    <row r="1230" spans="1:1" x14ac:dyDescent="0.25">
      <c r="A1230" t="s">
        <v>1225</v>
      </c>
    </row>
    <row r="1231" spans="1:1" x14ac:dyDescent="0.25">
      <c r="A1231" t="s">
        <v>1226</v>
      </c>
    </row>
    <row r="1232" spans="1:1" x14ac:dyDescent="0.25">
      <c r="A1232" t="s">
        <v>1227</v>
      </c>
    </row>
    <row r="1233" spans="1:1" x14ac:dyDescent="0.25">
      <c r="A1233" t="s">
        <v>1228</v>
      </c>
    </row>
    <row r="1234" spans="1:1" x14ac:dyDescent="0.25">
      <c r="A1234" t="s">
        <v>1229</v>
      </c>
    </row>
    <row r="1235" spans="1:1" x14ac:dyDescent="0.25">
      <c r="A1235" t="s">
        <v>1230</v>
      </c>
    </row>
    <row r="1236" spans="1:1" x14ac:dyDescent="0.25">
      <c r="A1236" t="s">
        <v>1231</v>
      </c>
    </row>
    <row r="1237" spans="1:1" x14ac:dyDescent="0.25">
      <c r="A1237" t="s">
        <v>1232</v>
      </c>
    </row>
    <row r="1238" spans="1:1" x14ac:dyDescent="0.25">
      <c r="A1238" t="s">
        <v>1233</v>
      </c>
    </row>
    <row r="1239" spans="1:1" x14ac:dyDescent="0.25">
      <c r="A1239" t="s">
        <v>1234</v>
      </c>
    </row>
    <row r="1240" spans="1:1" x14ac:dyDescent="0.25">
      <c r="A1240" t="s">
        <v>1235</v>
      </c>
    </row>
    <row r="1241" spans="1:1" x14ac:dyDescent="0.25">
      <c r="A1241" t="s">
        <v>1236</v>
      </c>
    </row>
    <row r="1242" spans="1:1" x14ac:dyDescent="0.25">
      <c r="A1242" t="s">
        <v>1237</v>
      </c>
    </row>
    <row r="1243" spans="1:1" x14ac:dyDescent="0.25">
      <c r="A1243" t="s">
        <v>1238</v>
      </c>
    </row>
    <row r="1244" spans="1:1" x14ac:dyDescent="0.25">
      <c r="A1244" t="s">
        <v>1239</v>
      </c>
    </row>
    <row r="1245" spans="1:1" x14ac:dyDescent="0.25">
      <c r="A1245" t="s">
        <v>1240</v>
      </c>
    </row>
    <row r="1246" spans="1:1" x14ac:dyDescent="0.25">
      <c r="A1246" t="s">
        <v>1241</v>
      </c>
    </row>
    <row r="1247" spans="1:1" x14ac:dyDescent="0.25">
      <c r="A1247" t="s">
        <v>1242</v>
      </c>
    </row>
    <row r="1248" spans="1:1" x14ac:dyDescent="0.25">
      <c r="A1248" t="s">
        <v>1243</v>
      </c>
    </row>
    <row r="1249" spans="1:1" x14ac:dyDescent="0.25">
      <c r="A1249" t="s">
        <v>1244</v>
      </c>
    </row>
    <row r="1250" spans="1:1" x14ac:dyDescent="0.25">
      <c r="A1250" t="s">
        <v>1245</v>
      </c>
    </row>
    <row r="1251" spans="1:1" x14ac:dyDescent="0.25">
      <c r="A1251" t="s">
        <v>1246</v>
      </c>
    </row>
    <row r="1252" spans="1:1" x14ac:dyDescent="0.25">
      <c r="A1252" t="s">
        <v>1247</v>
      </c>
    </row>
    <row r="1253" spans="1:1" x14ac:dyDescent="0.25">
      <c r="A1253" t="s">
        <v>1248</v>
      </c>
    </row>
    <row r="1254" spans="1:1" x14ac:dyDescent="0.25">
      <c r="A1254" t="s">
        <v>1249</v>
      </c>
    </row>
    <row r="1255" spans="1:1" x14ac:dyDescent="0.25">
      <c r="A1255" t="s">
        <v>1250</v>
      </c>
    </row>
    <row r="1256" spans="1:1" x14ac:dyDescent="0.25">
      <c r="A1256" t="s">
        <v>1251</v>
      </c>
    </row>
    <row r="1257" spans="1:1" x14ac:dyDescent="0.25">
      <c r="A1257" t="s">
        <v>1252</v>
      </c>
    </row>
    <row r="1258" spans="1:1" x14ac:dyDescent="0.25">
      <c r="A1258" t="s">
        <v>1253</v>
      </c>
    </row>
    <row r="1259" spans="1:1" x14ac:dyDescent="0.25">
      <c r="A1259" t="s">
        <v>1254</v>
      </c>
    </row>
    <row r="1260" spans="1:1" x14ac:dyDescent="0.25">
      <c r="A1260" t="s">
        <v>1255</v>
      </c>
    </row>
    <row r="1261" spans="1:1" x14ac:dyDescent="0.25">
      <c r="A1261" t="s">
        <v>1256</v>
      </c>
    </row>
    <row r="1262" spans="1:1" x14ac:dyDescent="0.25">
      <c r="A1262" t="s">
        <v>1257</v>
      </c>
    </row>
    <row r="1263" spans="1:1" x14ac:dyDescent="0.25">
      <c r="A1263" t="s">
        <v>1258</v>
      </c>
    </row>
    <row r="1264" spans="1:1" x14ac:dyDescent="0.25">
      <c r="A1264" t="s">
        <v>1259</v>
      </c>
    </row>
    <row r="1265" spans="1:1" x14ac:dyDescent="0.25">
      <c r="A1265" t="s">
        <v>1260</v>
      </c>
    </row>
    <row r="1266" spans="1:1" x14ac:dyDescent="0.25">
      <c r="A1266" t="s">
        <v>1261</v>
      </c>
    </row>
    <row r="1267" spans="1:1" x14ac:dyDescent="0.25">
      <c r="A1267" t="s">
        <v>1262</v>
      </c>
    </row>
    <row r="1268" spans="1:1" x14ac:dyDescent="0.25">
      <c r="A1268" t="s">
        <v>1263</v>
      </c>
    </row>
    <row r="1269" spans="1:1" x14ac:dyDescent="0.25">
      <c r="A1269" t="s">
        <v>1264</v>
      </c>
    </row>
    <row r="1270" spans="1:1" x14ac:dyDescent="0.25">
      <c r="A1270" t="s">
        <v>1265</v>
      </c>
    </row>
    <row r="1271" spans="1:1" x14ac:dyDescent="0.25">
      <c r="A1271" t="s">
        <v>1266</v>
      </c>
    </row>
    <row r="1272" spans="1:1" x14ac:dyDescent="0.25">
      <c r="A1272" t="s">
        <v>1267</v>
      </c>
    </row>
    <row r="1273" spans="1:1" x14ac:dyDescent="0.25">
      <c r="A1273" t="s">
        <v>1268</v>
      </c>
    </row>
    <row r="1274" spans="1:1" x14ac:dyDescent="0.25">
      <c r="A1274" t="s">
        <v>1269</v>
      </c>
    </row>
    <row r="1275" spans="1:1" x14ac:dyDescent="0.25">
      <c r="A1275" t="s">
        <v>1270</v>
      </c>
    </row>
    <row r="1276" spans="1:1" x14ac:dyDescent="0.25">
      <c r="A1276" t="s">
        <v>1271</v>
      </c>
    </row>
    <row r="1277" spans="1:1" x14ac:dyDescent="0.25">
      <c r="A1277" t="s">
        <v>1272</v>
      </c>
    </row>
    <row r="1278" spans="1:1" x14ac:dyDescent="0.25">
      <c r="A1278" t="s">
        <v>1273</v>
      </c>
    </row>
    <row r="1279" spans="1:1" x14ac:dyDescent="0.25">
      <c r="A1279" t="s">
        <v>1274</v>
      </c>
    </row>
    <row r="1280" spans="1:1" x14ac:dyDescent="0.25">
      <c r="A1280" t="s">
        <v>1275</v>
      </c>
    </row>
    <row r="1281" spans="1:1" x14ac:dyDescent="0.25">
      <c r="A1281" t="s">
        <v>1276</v>
      </c>
    </row>
    <row r="1282" spans="1:1" x14ac:dyDescent="0.25">
      <c r="A1282" t="s">
        <v>1277</v>
      </c>
    </row>
    <row r="1283" spans="1:1" x14ac:dyDescent="0.25">
      <c r="A1283" t="s">
        <v>1278</v>
      </c>
    </row>
    <row r="1284" spans="1:1" x14ac:dyDescent="0.25">
      <c r="A1284" t="s">
        <v>1279</v>
      </c>
    </row>
    <row r="1285" spans="1:1" x14ac:dyDescent="0.25">
      <c r="A1285" t="s">
        <v>1280</v>
      </c>
    </row>
    <row r="1286" spans="1:1" x14ac:dyDescent="0.25">
      <c r="A1286" t="s">
        <v>1281</v>
      </c>
    </row>
    <row r="1287" spans="1:1" x14ac:dyDescent="0.25">
      <c r="A1287" t="s">
        <v>1282</v>
      </c>
    </row>
    <row r="1288" spans="1:1" x14ac:dyDescent="0.25">
      <c r="A1288" t="s">
        <v>1283</v>
      </c>
    </row>
    <row r="1289" spans="1:1" x14ac:dyDescent="0.25">
      <c r="A1289" t="s">
        <v>1284</v>
      </c>
    </row>
    <row r="1290" spans="1:1" x14ac:dyDescent="0.25">
      <c r="A1290" t="s">
        <v>1285</v>
      </c>
    </row>
    <row r="1291" spans="1:1" x14ac:dyDescent="0.25">
      <c r="A1291" t="s">
        <v>1286</v>
      </c>
    </row>
    <row r="1292" spans="1:1" x14ac:dyDescent="0.25">
      <c r="A1292" t="s">
        <v>1287</v>
      </c>
    </row>
    <row r="1293" spans="1:1" x14ac:dyDescent="0.25">
      <c r="A1293" t="s">
        <v>1288</v>
      </c>
    </row>
    <row r="1294" spans="1:1" x14ac:dyDescent="0.25">
      <c r="A1294" t="s">
        <v>1289</v>
      </c>
    </row>
    <row r="1295" spans="1:1" x14ac:dyDescent="0.25">
      <c r="A1295" t="s">
        <v>1290</v>
      </c>
    </row>
    <row r="1296" spans="1:1" x14ac:dyDescent="0.25">
      <c r="A1296" t="s">
        <v>1291</v>
      </c>
    </row>
    <row r="1297" spans="1:1" x14ac:dyDescent="0.25">
      <c r="A1297" t="s">
        <v>1292</v>
      </c>
    </row>
    <row r="1298" spans="1:1" x14ac:dyDescent="0.25">
      <c r="A1298" t="s">
        <v>1293</v>
      </c>
    </row>
    <row r="1299" spans="1:1" x14ac:dyDescent="0.25">
      <c r="A1299" t="s">
        <v>1294</v>
      </c>
    </row>
    <row r="1300" spans="1:1" x14ac:dyDescent="0.25">
      <c r="A1300" t="s">
        <v>1295</v>
      </c>
    </row>
    <row r="1301" spans="1:1" x14ac:dyDescent="0.25">
      <c r="A1301" t="s">
        <v>1296</v>
      </c>
    </row>
    <row r="1302" spans="1:1" x14ac:dyDescent="0.25">
      <c r="A1302" t="s">
        <v>1297</v>
      </c>
    </row>
    <row r="1303" spans="1:1" x14ac:dyDescent="0.25">
      <c r="A1303" t="s">
        <v>1298</v>
      </c>
    </row>
    <row r="1304" spans="1:1" x14ac:dyDescent="0.25">
      <c r="A1304" t="s">
        <v>1299</v>
      </c>
    </row>
    <row r="1305" spans="1:1" x14ac:dyDescent="0.25">
      <c r="A1305" t="s">
        <v>1300</v>
      </c>
    </row>
    <row r="1306" spans="1:1" x14ac:dyDescent="0.25">
      <c r="A1306" t="s">
        <v>1301</v>
      </c>
    </row>
    <row r="1307" spans="1:1" x14ac:dyDescent="0.25">
      <c r="A1307" t="s">
        <v>1302</v>
      </c>
    </row>
    <row r="1308" spans="1:1" x14ac:dyDescent="0.25">
      <c r="A1308" t="s">
        <v>1303</v>
      </c>
    </row>
    <row r="1309" spans="1:1" x14ac:dyDescent="0.25">
      <c r="A1309" t="s">
        <v>1304</v>
      </c>
    </row>
    <row r="1310" spans="1:1" x14ac:dyDescent="0.25">
      <c r="A1310" t="s">
        <v>1305</v>
      </c>
    </row>
    <row r="1311" spans="1:1" x14ac:dyDescent="0.25">
      <c r="A1311" t="s">
        <v>1306</v>
      </c>
    </row>
    <row r="1312" spans="1:1" x14ac:dyDescent="0.25">
      <c r="A1312" t="s">
        <v>1307</v>
      </c>
    </row>
    <row r="1313" spans="1:1" x14ac:dyDescent="0.25">
      <c r="A1313" t="s">
        <v>1308</v>
      </c>
    </row>
    <row r="1314" spans="1:1" x14ac:dyDescent="0.25">
      <c r="A1314" t="s">
        <v>1309</v>
      </c>
    </row>
    <row r="1315" spans="1:1" x14ac:dyDescent="0.25">
      <c r="A1315" t="s">
        <v>1310</v>
      </c>
    </row>
    <row r="1316" spans="1:1" x14ac:dyDescent="0.25">
      <c r="A1316" t="s">
        <v>1311</v>
      </c>
    </row>
    <row r="1317" spans="1:1" x14ac:dyDescent="0.25">
      <c r="A1317" t="s">
        <v>1312</v>
      </c>
    </row>
    <row r="1318" spans="1:1" x14ac:dyDescent="0.25">
      <c r="A1318" t="s">
        <v>1313</v>
      </c>
    </row>
    <row r="1319" spans="1:1" x14ac:dyDescent="0.25">
      <c r="A1319" t="s">
        <v>1314</v>
      </c>
    </row>
    <row r="1320" spans="1:1" x14ac:dyDescent="0.25">
      <c r="A1320" t="s">
        <v>1315</v>
      </c>
    </row>
    <row r="1321" spans="1:1" x14ac:dyDescent="0.25">
      <c r="A1321" t="s">
        <v>1316</v>
      </c>
    </row>
    <row r="1322" spans="1:1" x14ac:dyDescent="0.25">
      <c r="A1322" t="s">
        <v>1317</v>
      </c>
    </row>
    <row r="1323" spans="1:1" x14ac:dyDescent="0.25">
      <c r="A1323" t="s">
        <v>1318</v>
      </c>
    </row>
    <row r="1324" spans="1:1" x14ac:dyDescent="0.25">
      <c r="A1324" t="s">
        <v>1319</v>
      </c>
    </row>
    <row r="1325" spans="1:1" x14ac:dyDescent="0.25">
      <c r="A1325" t="s">
        <v>1320</v>
      </c>
    </row>
    <row r="1326" spans="1:1" x14ac:dyDescent="0.25">
      <c r="A1326" t="s">
        <v>1321</v>
      </c>
    </row>
    <row r="1327" spans="1:1" x14ac:dyDescent="0.25">
      <c r="A1327" t="s">
        <v>1322</v>
      </c>
    </row>
    <row r="1328" spans="1:1" x14ac:dyDescent="0.25">
      <c r="A1328" t="s">
        <v>1323</v>
      </c>
    </row>
    <row r="1329" spans="1:1" x14ac:dyDescent="0.25">
      <c r="A1329" t="s">
        <v>1324</v>
      </c>
    </row>
    <row r="1330" spans="1:1" x14ac:dyDescent="0.25">
      <c r="A1330" t="s">
        <v>1325</v>
      </c>
    </row>
    <row r="1331" spans="1:1" x14ac:dyDescent="0.25">
      <c r="A1331" t="s">
        <v>1326</v>
      </c>
    </row>
    <row r="1332" spans="1:1" x14ac:dyDescent="0.25">
      <c r="A1332" t="s">
        <v>1327</v>
      </c>
    </row>
    <row r="1333" spans="1:1" x14ac:dyDescent="0.25">
      <c r="A1333" t="s">
        <v>1328</v>
      </c>
    </row>
    <row r="1334" spans="1:1" x14ac:dyDescent="0.25">
      <c r="A1334" t="s">
        <v>1329</v>
      </c>
    </row>
    <row r="1335" spans="1:1" x14ac:dyDescent="0.25">
      <c r="A1335" t="s">
        <v>1330</v>
      </c>
    </row>
    <row r="1336" spans="1:1" x14ac:dyDescent="0.25">
      <c r="A1336" t="s">
        <v>1331</v>
      </c>
    </row>
    <row r="1337" spans="1:1" x14ac:dyDescent="0.25">
      <c r="A1337" t="s">
        <v>1332</v>
      </c>
    </row>
    <row r="1338" spans="1:1" x14ac:dyDescent="0.25">
      <c r="A1338" t="s">
        <v>1333</v>
      </c>
    </row>
    <row r="1339" spans="1:1" x14ac:dyDescent="0.25">
      <c r="A1339" t="s">
        <v>1334</v>
      </c>
    </row>
    <row r="1340" spans="1:1" x14ac:dyDescent="0.25">
      <c r="A1340" t="s">
        <v>1335</v>
      </c>
    </row>
    <row r="1341" spans="1:1" x14ac:dyDescent="0.25">
      <c r="A1341" t="s">
        <v>1336</v>
      </c>
    </row>
    <row r="1342" spans="1:1" x14ac:dyDescent="0.25">
      <c r="A1342" t="s">
        <v>1337</v>
      </c>
    </row>
    <row r="1343" spans="1:1" x14ac:dyDescent="0.25">
      <c r="A1343" t="s">
        <v>1338</v>
      </c>
    </row>
    <row r="1344" spans="1:1" x14ac:dyDescent="0.25">
      <c r="A1344" t="s">
        <v>1339</v>
      </c>
    </row>
    <row r="1345" spans="1:1" x14ac:dyDescent="0.25">
      <c r="A1345" t="s">
        <v>1340</v>
      </c>
    </row>
    <row r="1346" spans="1:1" x14ac:dyDescent="0.25">
      <c r="A1346" t="s">
        <v>1341</v>
      </c>
    </row>
    <row r="1347" spans="1:1" x14ac:dyDescent="0.25">
      <c r="A1347" t="s">
        <v>1342</v>
      </c>
    </row>
    <row r="1348" spans="1:1" x14ac:dyDescent="0.25">
      <c r="A1348" t="s">
        <v>1343</v>
      </c>
    </row>
    <row r="1349" spans="1:1" x14ac:dyDescent="0.25">
      <c r="A1349" t="s">
        <v>1344</v>
      </c>
    </row>
    <row r="1350" spans="1:1" x14ac:dyDescent="0.25">
      <c r="A1350" t="s">
        <v>1345</v>
      </c>
    </row>
    <row r="1351" spans="1:1" x14ac:dyDescent="0.25">
      <c r="A1351" t="s">
        <v>1346</v>
      </c>
    </row>
    <row r="1352" spans="1:1" x14ac:dyDescent="0.25">
      <c r="A1352" t="s">
        <v>1347</v>
      </c>
    </row>
    <row r="1353" spans="1:1" x14ac:dyDescent="0.25">
      <c r="A1353" t="s">
        <v>1348</v>
      </c>
    </row>
    <row r="1354" spans="1:1" x14ac:dyDescent="0.25">
      <c r="A1354" t="s">
        <v>1349</v>
      </c>
    </row>
    <row r="1355" spans="1:1" x14ac:dyDescent="0.25">
      <c r="A1355" t="s">
        <v>1350</v>
      </c>
    </row>
    <row r="1356" spans="1:1" x14ac:dyDescent="0.25">
      <c r="A1356" t="s">
        <v>1351</v>
      </c>
    </row>
    <row r="1357" spans="1:1" x14ac:dyDescent="0.25">
      <c r="A1357" t="s">
        <v>1352</v>
      </c>
    </row>
    <row r="1358" spans="1:1" x14ac:dyDescent="0.25">
      <c r="A1358" t="s">
        <v>1353</v>
      </c>
    </row>
    <row r="1359" spans="1:1" x14ac:dyDescent="0.25">
      <c r="A1359" t="s">
        <v>1354</v>
      </c>
    </row>
    <row r="1360" spans="1:1" x14ac:dyDescent="0.25">
      <c r="A1360" t="s">
        <v>1355</v>
      </c>
    </row>
    <row r="1361" spans="1:1" x14ac:dyDescent="0.25">
      <c r="A1361" t="s">
        <v>1356</v>
      </c>
    </row>
    <row r="1362" spans="1:1" x14ac:dyDescent="0.25">
      <c r="A1362" t="s">
        <v>1357</v>
      </c>
    </row>
    <row r="1363" spans="1:1" x14ac:dyDescent="0.25">
      <c r="A1363" t="s">
        <v>1358</v>
      </c>
    </row>
    <row r="1364" spans="1:1" x14ac:dyDescent="0.25">
      <c r="A1364" t="s">
        <v>1359</v>
      </c>
    </row>
    <row r="1365" spans="1:1" x14ac:dyDescent="0.25">
      <c r="A1365" t="s">
        <v>1360</v>
      </c>
    </row>
    <row r="1366" spans="1:1" x14ac:dyDescent="0.25">
      <c r="A1366" t="s">
        <v>1361</v>
      </c>
    </row>
    <row r="1367" spans="1:1" x14ac:dyDescent="0.25">
      <c r="A1367" t="s">
        <v>1362</v>
      </c>
    </row>
    <row r="1368" spans="1:1" x14ac:dyDescent="0.25">
      <c r="A1368" t="s">
        <v>1363</v>
      </c>
    </row>
    <row r="1369" spans="1:1" x14ac:dyDescent="0.25">
      <c r="A1369" t="s">
        <v>1364</v>
      </c>
    </row>
    <row r="1370" spans="1:1" x14ac:dyDescent="0.25">
      <c r="A1370" t="s">
        <v>1365</v>
      </c>
    </row>
    <row r="1371" spans="1:1" x14ac:dyDescent="0.25">
      <c r="A1371" t="s">
        <v>1366</v>
      </c>
    </row>
    <row r="1372" spans="1:1" x14ac:dyDescent="0.25">
      <c r="A1372" t="s">
        <v>1367</v>
      </c>
    </row>
    <row r="1373" spans="1:1" x14ac:dyDescent="0.25">
      <c r="A1373" t="s">
        <v>1368</v>
      </c>
    </row>
    <row r="1374" spans="1:1" x14ac:dyDescent="0.25">
      <c r="A1374" t="s">
        <v>1369</v>
      </c>
    </row>
    <row r="1375" spans="1:1" x14ac:dyDescent="0.25">
      <c r="A1375" t="s">
        <v>1370</v>
      </c>
    </row>
    <row r="1376" spans="1:1" x14ac:dyDescent="0.25">
      <c r="A1376" t="s">
        <v>1371</v>
      </c>
    </row>
    <row r="1377" spans="1:1" x14ac:dyDescent="0.25">
      <c r="A1377" t="s">
        <v>1372</v>
      </c>
    </row>
    <row r="1378" spans="1:1" x14ac:dyDescent="0.25">
      <c r="A1378" t="s">
        <v>1373</v>
      </c>
    </row>
    <row r="1379" spans="1:1" x14ac:dyDescent="0.25">
      <c r="A1379" t="s">
        <v>1374</v>
      </c>
    </row>
    <row r="1380" spans="1:1" x14ac:dyDescent="0.25">
      <c r="A1380" t="s">
        <v>1375</v>
      </c>
    </row>
    <row r="1381" spans="1:1" x14ac:dyDescent="0.25">
      <c r="A1381" t="s">
        <v>1376</v>
      </c>
    </row>
    <row r="1382" spans="1:1" x14ac:dyDescent="0.25">
      <c r="A1382" t="s">
        <v>1377</v>
      </c>
    </row>
    <row r="1383" spans="1:1" x14ac:dyDescent="0.25">
      <c r="A1383" t="s">
        <v>1378</v>
      </c>
    </row>
    <row r="1384" spans="1:1" x14ac:dyDescent="0.25">
      <c r="A1384" t="s">
        <v>1379</v>
      </c>
    </row>
    <row r="1385" spans="1:1" x14ac:dyDescent="0.25">
      <c r="A1385" t="s">
        <v>1380</v>
      </c>
    </row>
    <row r="1386" spans="1:1" x14ac:dyDescent="0.25">
      <c r="A1386" t="s">
        <v>1381</v>
      </c>
    </row>
    <row r="1387" spans="1:1" x14ac:dyDescent="0.25">
      <c r="A1387" t="s">
        <v>1382</v>
      </c>
    </row>
    <row r="1388" spans="1:1" x14ac:dyDescent="0.25">
      <c r="A1388" t="s">
        <v>1383</v>
      </c>
    </row>
    <row r="1389" spans="1:1" x14ac:dyDescent="0.25">
      <c r="A1389" t="s">
        <v>1384</v>
      </c>
    </row>
    <row r="1390" spans="1:1" x14ac:dyDescent="0.25">
      <c r="A1390" t="s">
        <v>1385</v>
      </c>
    </row>
    <row r="1391" spans="1:1" x14ac:dyDescent="0.25">
      <c r="A1391" t="s">
        <v>1386</v>
      </c>
    </row>
    <row r="1392" spans="1:1" x14ac:dyDescent="0.25">
      <c r="A1392" t="s">
        <v>1387</v>
      </c>
    </row>
    <row r="1393" spans="1:1" x14ac:dyDescent="0.25">
      <c r="A1393" t="s">
        <v>1388</v>
      </c>
    </row>
    <row r="1394" spans="1:1" x14ac:dyDescent="0.25">
      <c r="A1394" t="s">
        <v>1389</v>
      </c>
    </row>
    <row r="1395" spans="1:1" x14ac:dyDescent="0.25">
      <c r="A1395" t="s">
        <v>1390</v>
      </c>
    </row>
    <row r="1396" spans="1:1" x14ac:dyDescent="0.25">
      <c r="A1396" t="s">
        <v>1391</v>
      </c>
    </row>
    <row r="1397" spans="1:1" x14ac:dyDescent="0.25">
      <c r="A1397" t="s">
        <v>1392</v>
      </c>
    </row>
    <row r="1398" spans="1:1" x14ac:dyDescent="0.25">
      <c r="A1398" t="s">
        <v>1393</v>
      </c>
    </row>
    <row r="1399" spans="1:1" x14ac:dyDescent="0.25">
      <c r="A1399" t="s">
        <v>1394</v>
      </c>
    </row>
    <row r="1400" spans="1:1" x14ac:dyDescent="0.25">
      <c r="A1400" t="s">
        <v>1395</v>
      </c>
    </row>
    <row r="1401" spans="1:1" x14ac:dyDescent="0.25">
      <c r="A1401" t="s">
        <v>1396</v>
      </c>
    </row>
    <row r="1402" spans="1:1" x14ac:dyDescent="0.25">
      <c r="A1402" t="s">
        <v>1397</v>
      </c>
    </row>
    <row r="1403" spans="1:1" x14ac:dyDescent="0.25">
      <c r="A1403" t="s">
        <v>1398</v>
      </c>
    </row>
    <row r="1404" spans="1:1" x14ac:dyDescent="0.25">
      <c r="A1404" t="s">
        <v>1399</v>
      </c>
    </row>
    <row r="1405" spans="1:1" x14ac:dyDescent="0.25">
      <c r="A1405" t="s">
        <v>1400</v>
      </c>
    </row>
    <row r="1406" spans="1:1" x14ac:dyDescent="0.25">
      <c r="A1406" t="s">
        <v>1401</v>
      </c>
    </row>
    <row r="1407" spans="1:1" x14ac:dyDescent="0.25">
      <c r="A1407" t="s">
        <v>1402</v>
      </c>
    </row>
    <row r="1408" spans="1:1" x14ac:dyDescent="0.25">
      <c r="A1408" t="s">
        <v>1403</v>
      </c>
    </row>
    <row r="1409" spans="1:1" x14ac:dyDescent="0.25">
      <c r="A1409" t="s">
        <v>1404</v>
      </c>
    </row>
    <row r="1410" spans="1:1" x14ac:dyDescent="0.25">
      <c r="A1410" t="s">
        <v>1405</v>
      </c>
    </row>
    <row r="1411" spans="1:1" x14ac:dyDescent="0.25">
      <c r="A1411" t="s">
        <v>1406</v>
      </c>
    </row>
    <row r="1412" spans="1:1" x14ac:dyDescent="0.25">
      <c r="A1412" t="s">
        <v>1407</v>
      </c>
    </row>
    <row r="1413" spans="1:1" x14ac:dyDescent="0.25">
      <c r="A1413" t="s">
        <v>1408</v>
      </c>
    </row>
    <row r="1414" spans="1:1" x14ac:dyDescent="0.25">
      <c r="A1414" t="s">
        <v>1409</v>
      </c>
    </row>
    <row r="1415" spans="1:1" x14ac:dyDescent="0.25">
      <c r="A1415" t="s">
        <v>1410</v>
      </c>
    </row>
    <row r="1416" spans="1:1" x14ac:dyDescent="0.25">
      <c r="A1416" t="s">
        <v>1411</v>
      </c>
    </row>
    <row r="1417" spans="1:1" x14ac:dyDescent="0.25">
      <c r="A1417" t="s">
        <v>1412</v>
      </c>
    </row>
    <row r="1418" spans="1:1" x14ac:dyDescent="0.25">
      <c r="A1418" t="s">
        <v>1413</v>
      </c>
    </row>
    <row r="1419" spans="1:1" x14ac:dyDescent="0.25">
      <c r="A1419" t="s">
        <v>1414</v>
      </c>
    </row>
    <row r="1420" spans="1:1" x14ac:dyDescent="0.25">
      <c r="A1420" t="s">
        <v>1415</v>
      </c>
    </row>
    <row r="1421" spans="1:1" x14ac:dyDescent="0.25">
      <c r="A1421" t="s">
        <v>1416</v>
      </c>
    </row>
    <row r="1422" spans="1:1" x14ac:dyDescent="0.25">
      <c r="A1422" t="s">
        <v>1417</v>
      </c>
    </row>
    <row r="1423" spans="1:1" x14ac:dyDescent="0.25">
      <c r="A1423" t="s">
        <v>1418</v>
      </c>
    </row>
    <row r="1424" spans="1:1" x14ac:dyDescent="0.25">
      <c r="A1424" t="s">
        <v>1419</v>
      </c>
    </row>
    <row r="1425" spans="1:1" x14ac:dyDescent="0.25">
      <c r="A1425" t="s">
        <v>1420</v>
      </c>
    </row>
    <row r="1426" spans="1:1" x14ac:dyDescent="0.25">
      <c r="A1426" t="s">
        <v>1421</v>
      </c>
    </row>
    <row r="1427" spans="1:1" x14ac:dyDescent="0.25">
      <c r="A1427" t="s">
        <v>1422</v>
      </c>
    </row>
    <row r="1428" spans="1:1" x14ac:dyDescent="0.25">
      <c r="A1428" t="s">
        <v>1423</v>
      </c>
    </row>
    <row r="1429" spans="1:1" x14ac:dyDescent="0.25">
      <c r="A1429" t="s">
        <v>1424</v>
      </c>
    </row>
    <row r="1430" spans="1:1" x14ac:dyDescent="0.25">
      <c r="A1430" t="s">
        <v>1425</v>
      </c>
    </row>
    <row r="1431" spans="1:1" x14ac:dyDescent="0.25">
      <c r="A1431" t="s">
        <v>1426</v>
      </c>
    </row>
    <row r="1432" spans="1:1" x14ac:dyDescent="0.25">
      <c r="A1432" t="s">
        <v>1427</v>
      </c>
    </row>
    <row r="1433" spans="1:1" x14ac:dyDescent="0.25">
      <c r="A1433" t="s">
        <v>1428</v>
      </c>
    </row>
    <row r="1434" spans="1:1" x14ac:dyDescent="0.25">
      <c r="A1434" t="s">
        <v>1429</v>
      </c>
    </row>
    <row r="1435" spans="1:1" x14ac:dyDescent="0.25">
      <c r="A1435" t="s">
        <v>1430</v>
      </c>
    </row>
    <row r="1436" spans="1:1" x14ac:dyDescent="0.25">
      <c r="A1436" t="s">
        <v>1431</v>
      </c>
    </row>
    <row r="1437" spans="1:1" x14ac:dyDescent="0.25">
      <c r="A1437" t="s">
        <v>1432</v>
      </c>
    </row>
    <row r="1438" spans="1:1" x14ac:dyDescent="0.25">
      <c r="A1438" t="s">
        <v>1433</v>
      </c>
    </row>
    <row r="1439" spans="1:1" x14ac:dyDescent="0.25">
      <c r="A1439" t="s">
        <v>1434</v>
      </c>
    </row>
    <row r="1440" spans="1:1" x14ac:dyDescent="0.25">
      <c r="A1440" t="s">
        <v>1435</v>
      </c>
    </row>
    <row r="1441" spans="1:1" x14ac:dyDescent="0.25">
      <c r="A1441" t="s">
        <v>1436</v>
      </c>
    </row>
    <row r="1442" spans="1:1" x14ac:dyDescent="0.25">
      <c r="A1442" t="s">
        <v>1437</v>
      </c>
    </row>
    <row r="1443" spans="1:1" x14ac:dyDescent="0.25">
      <c r="A1443" t="s">
        <v>1438</v>
      </c>
    </row>
    <row r="1444" spans="1:1" x14ac:dyDescent="0.25">
      <c r="A1444" t="s">
        <v>1439</v>
      </c>
    </row>
    <row r="1445" spans="1:1" x14ac:dyDescent="0.25">
      <c r="A1445" t="s">
        <v>1440</v>
      </c>
    </row>
    <row r="1446" spans="1:1" x14ac:dyDescent="0.25">
      <c r="A1446" t="s">
        <v>1441</v>
      </c>
    </row>
    <row r="1447" spans="1:1" x14ac:dyDescent="0.25">
      <c r="A1447" t="s">
        <v>1442</v>
      </c>
    </row>
    <row r="1448" spans="1:1" x14ac:dyDescent="0.25">
      <c r="A1448" t="s">
        <v>1443</v>
      </c>
    </row>
    <row r="1449" spans="1:1" x14ac:dyDescent="0.25">
      <c r="A1449" t="s">
        <v>1444</v>
      </c>
    </row>
    <row r="1450" spans="1:1" x14ac:dyDescent="0.25">
      <c r="A1450" t="s">
        <v>1445</v>
      </c>
    </row>
    <row r="1451" spans="1:1" x14ac:dyDescent="0.25">
      <c r="A1451" t="s">
        <v>1446</v>
      </c>
    </row>
    <row r="1452" spans="1:1" x14ac:dyDescent="0.25">
      <c r="A1452" t="s">
        <v>1447</v>
      </c>
    </row>
    <row r="1453" spans="1:1" x14ac:dyDescent="0.25">
      <c r="A1453" t="s">
        <v>1448</v>
      </c>
    </row>
    <row r="1454" spans="1:1" x14ac:dyDescent="0.25">
      <c r="A1454" t="s">
        <v>1449</v>
      </c>
    </row>
    <row r="1455" spans="1:1" x14ac:dyDescent="0.25">
      <c r="A1455" t="s">
        <v>1450</v>
      </c>
    </row>
    <row r="1456" spans="1:1" x14ac:dyDescent="0.25">
      <c r="A1456" t="s">
        <v>1451</v>
      </c>
    </row>
    <row r="1457" spans="1:1" x14ac:dyDescent="0.25">
      <c r="A1457" t="s">
        <v>1452</v>
      </c>
    </row>
    <row r="1458" spans="1:1" x14ac:dyDescent="0.25">
      <c r="A1458" t="s">
        <v>1453</v>
      </c>
    </row>
    <row r="1459" spans="1:1" x14ac:dyDescent="0.25">
      <c r="A1459" t="s">
        <v>1454</v>
      </c>
    </row>
    <row r="1460" spans="1:1" x14ac:dyDescent="0.25">
      <c r="A1460" t="s">
        <v>1455</v>
      </c>
    </row>
    <row r="1461" spans="1:1" x14ac:dyDescent="0.25">
      <c r="A1461" t="s">
        <v>1456</v>
      </c>
    </row>
    <row r="1462" spans="1:1" x14ac:dyDescent="0.25">
      <c r="A1462" t="s">
        <v>1457</v>
      </c>
    </row>
    <row r="1463" spans="1:1" x14ac:dyDescent="0.25">
      <c r="A1463" t="s">
        <v>1458</v>
      </c>
    </row>
    <row r="1464" spans="1:1" x14ac:dyDescent="0.25">
      <c r="A1464" t="s">
        <v>1459</v>
      </c>
    </row>
    <row r="1465" spans="1:1" x14ac:dyDescent="0.25">
      <c r="A1465" t="s">
        <v>1460</v>
      </c>
    </row>
    <row r="1466" spans="1:1" x14ac:dyDescent="0.25">
      <c r="A1466" t="s">
        <v>1461</v>
      </c>
    </row>
    <row r="1467" spans="1:1" x14ac:dyDescent="0.25">
      <c r="A1467" t="s">
        <v>1462</v>
      </c>
    </row>
    <row r="1468" spans="1:1" x14ac:dyDescent="0.25">
      <c r="A1468" t="s">
        <v>1463</v>
      </c>
    </row>
    <row r="1469" spans="1:1" x14ac:dyDescent="0.25">
      <c r="A1469" t="s">
        <v>1464</v>
      </c>
    </row>
    <row r="1470" spans="1:1" x14ac:dyDescent="0.25">
      <c r="A1470" t="s">
        <v>1465</v>
      </c>
    </row>
    <row r="1471" spans="1:1" x14ac:dyDescent="0.25">
      <c r="A1471" t="s">
        <v>1466</v>
      </c>
    </row>
    <row r="1472" spans="1:1" x14ac:dyDescent="0.25">
      <c r="A1472" t="s">
        <v>1467</v>
      </c>
    </row>
    <row r="1473" spans="1:1" x14ac:dyDescent="0.25">
      <c r="A1473" t="s">
        <v>1468</v>
      </c>
    </row>
    <row r="1474" spans="1:1" x14ac:dyDescent="0.25">
      <c r="A1474" t="s">
        <v>1469</v>
      </c>
    </row>
    <row r="1475" spans="1:1" x14ac:dyDescent="0.25">
      <c r="A1475" t="s">
        <v>1470</v>
      </c>
    </row>
    <row r="1476" spans="1:1" x14ac:dyDescent="0.25">
      <c r="A1476" t="s">
        <v>1471</v>
      </c>
    </row>
    <row r="1477" spans="1:1" x14ac:dyDescent="0.25">
      <c r="A1477" t="s">
        <v>1472</v>
      </c>
    </row>
    <row r="1478" spans="1:1" x14ac:dyDescent="0.25">
      <c r="A1478" t="s">
        <v>1473</v>
      </c>
    </row>
    <row r="1479" spans="1:1" x14ac:dyDescent="0.25">
      <c r="A1479" t="s">
        <v>1474</v>
      </c>
    </row>
    <row r="1480" spans="1:1" x14ac:dyDescent="0.25">
      <c r="A1480" t="s">
        <v>1475</v>
      </c>
    </row>
    <row r="1481" spans="1:1" x14ac:dyDescent="0.25">
      <c r="A1481" t="s">
        <v>1476</v>
      </c>
    </row>
    <row r="1482" spans="1:1" x14ac:dyDescent="0.25">
      <c r="A1482" t="s">
        <v>1477</v>
      </c>
    </row>
    <row r="1483" spans="1:1" x14ac:dyDescent="0.25">
      <c r="A1483" t="s">
        <v>1478</v>
      </c>
    </row>
    <row r="1484" spans="1:1" x14ac:dyDescent="0.25">
      <c r="A1484" t="s">
        <v>1479</v>
      </c>
    </row>
    <row r="1485" spans="1:1" x14ac:dyDescent="0.25">
      <c r="A1485" t="s">
        <v>1480</v>
      </c>
    </row>
    <row r="1486" spans="1:1" x14ac:dyDescent="0.25">
      <c r="A1486" t="s">
        <v>1481</v>
      </c>
    </row>
    <row r="1487" spans="1:1" x14ac:dyDescent="0.25">
      <c r="A1487" t="s">
        <v>1482</v>
      </c>
    </row>
    <row r="1488" spans="1:1" x14ac:dyDescent="0.25">
      <c r="A1488" t="s">
        <v>1483</v>
      </c>
    </row>
    <row r="1489" spans="1:1" x14ac:dyDescent="0.25">
      <c r="A1489" t="s">
        <v>1484</v>
      </c>
    </row>
    <row r="1490" spans="1:1" x14ac:dyDescent="0.25">
      <c r="A1490" t="s">
        <v>1485</v>
      </c>
    </row>
    <row r="1491" spans="1:1" x14ac:dyDescent="0.25">
      <c r="A1491" t="s">
        <v>1486</v>
      </c>
    </row>
    <row r="1492" spans="1:1" x14ac:dyDescent="0.25">
      <c r="A1492" t="s">
        <v>1487</v>
      </c>
    </row>
    <row r="1493" spans="1:1" x14ac:dyDescent="0.25">
      <c r="A1493" t="s">
        <v>1488</v>
      </c>
    </row>
    <row r="1494" spans="1:1" x14ac:dyDescent="0.25">
      <c r="A1494" t="s">
        <v>1489</v>
      </c>
    </row>
    <row r="1495" spans="1:1" x14ac:dyDescent="0.25">
      <c r="A1495" t="s">
        <v>1490</v>
      </c>
    </row>
    <row r="1496" spans="1:1" x14ac:dyDescent="0.25">
      <c r="A1496" t="s">
        <v>1491</v>
      </c>
    </row>
    <row r="1497" spans="1:1" x14ac:dyDescent="0.25">
      <c r="A1497" t="s">
        <v>1492</v>
      </c>
    </row>
    <row r="1498" spans="1:1" x14ac:dyDescent="0.25">
      <c r="A1498" t="s">
        <v>1493</v>
      </c>
    </row>
    <row r="1499" spans="1:1" x14ac:dyDescent="0.25">
      <c r="A1499" t="s">
        <v>1494</v>
      </c>
    </row>
    <row r="1500" spans="1:1" x14ac:dyDescent="0.25">
      <c r="A1500" t="s">
        <v>1495</v>
      </c>
    </row>
    <row r="1501" spans="1:1" x14ac:dyDescent="0.25">
      <c r="A1501" t="s">
        <v>1496</v>
      </c>
    </row>
    <row r="1502" spans="1:1" x14ac:dyDescent="0.25">
      <c r="A1502" t="s">
        <v>1497</v>
      </c>
    </row>
    <row r="1503" spans="1:1" x14ac:dyDescent="0.25">
      <c r="A1503" t="s">
        <v>1498</v>
      </c>
    </row>
    <row r="1504" spans="1:1" x14ac:dyDescent="0.25">
      <c r="A1504" t="s">
        <v>1499</v>
      </c>
    </row>
    <row r="1505" spans="1:1" x14ac:dyDescent="0.25">
      <c r="A1505" t="s">
        <v>1500</v>
      </c>
    </row>
    <row r="1506" spans="1:1" x14ac:dyDescent="0.25">
      <c r="A1506" t="s">
        <v>1501</v>
      </c>
    </row>
    <row r="1507" spans="1:1" x14ac:dyDescent="0.25">
      <c r="A1507" t="s">
        <v>1502</v>
      </c>
    </row>
    <row r="1508" spans="1:1" x14ac:dyDescent="0.25">
      <c r="A1508" t="s">
        <v>1503</v>
      </c>
    </row>
    <row r="1509" spans="1:1" x14ac:dyDescent="0.25">
      <c r="A1509" t="s">
        <v>1504</v>
      </c>
    </row>
    <row r="1510" spans="1:1" x14ac:dyDescent="0.25">
      <c r="A1510" t="s">
        <v>1505</v>
      </c>
    </row>
    <row r="1511" spans="1:1" x14ac:dyDescent="0.25">
      <c r="A1511" t="s">
        <v>1506</v>
      </c>
    </row>
    <row r="1512" spans="1:1" x14ac:dyDescent="0.25">
      <c r="A1512" t="s">
        <v>1507</v>
      </c>
    </row>
    <row r="1513" spans="1:1" x14ac:dyDescent="0.25">
      <c r="A1513" t="s">
        <v>1508</v>
      </c>
    </row>
    <row r="1514" spans="1:1" x14ac:dyDescent="0.25">
      <c r="A1514" t="s">
        <v>1509</v>
      </c>
    </row>
    <row r="1515" spans="1:1" x14ac:dyDescent="0.25">
      <c r="A1515" t="s">
        <v>1510</v>
      </c>
    </row>
    <row r="1516" spans="1:1" x14ac:dyDescent="0.25">
      <c r="A1516" t="s">
        <v>1511</v>
      </c>
    </row>
    <row r="1517" spans="1:1" x14ac:dyDescent="0.25">
      <c r="A1517" t="s">
        <v>1512</v>
      </c>
    </row>
    <row r="1518" spans="1:1" x14ac:dyDescent="0.25">
      <c r="A1518" t="s">
        <v>1513</v>
      </c>
    </row>
    <row r="1519" spans="1:1" x14ac:dyDescent="0.25">
      <c r="A1519" t="s">
        <v>1514</v>
      </c>
    </row>
    <row r="1520" spans="1:1" x14ac:dyDescent="0.25">
      <c r="A1520" t="s">
        <v>1515</v>
      </c>
    </row>
    <row r="1521" spans="1:1" x14ac:dyDescent="0.25">
      <c r="A1521" t="s">
        <v>1516</v>
      </c>
    </row>
    <row r="1522" spans="1:1" x14ac:dyDescent="0.25">
      <c r="A1522" t="s">
        <v>1517</v>
      </c>
    </row>
    <row r="1523" spans="1:1" x14ac:dyDescent="0.25">
      <c r="A1523" t="s">
        <v>1518</v>
      </c>
    </row>
    <row r="1524" spans="1:1" x14ac:dyDescent="0.25">
      <c r="A1524" t="s">
        <v>1519</v>
      </c>
    </row>
    <row r="1525" spans="1:1" x14ac:dyDescent="0.25">
      <c r="A1525" t="s">
        <v>1520</v>
      </c>
    </row>
    <row r="1526" spans="1:1" x14ac:dyDescent="0.25">
      <c r="A1526" t="s">
        <v>1521</v>
      </c>
    </row>
    <row r="1527" spans="1:1" x14ac:dyDescent="0.25">
      <c r="A1527" t="s">
        <v>1522</v>
      </c>
    </row>
    <row r="1528" spans="1:1" x14ac:dyDescent="0.25">
      <c r="A1528" t="s">
        <v>1523</v>
      </c>
    </row>
    <row r="1529" spans="1:1" x14ac:dyDescent="0.25">
      <c r="A1529" t="s">
        <v>1524</v>
      </c>
    </row>
    <row r="1530" spans="1:1" x14ac:dyDescent="0.25">
      <c r="A1530" t="s">
        <v>1525</v>
      </c>
    </row>
    <row r="1531" spans="1:1" x14ac:dyDescent="0.25">
      <c r="A1531" t="s">
        <v>1526</v>
      </c>
    </row>
    <row r="1532" spans="1:1" x14ac:dyDescent="0.25">
      <c r="A1532" t="s">
        <v>1527</v>
      </c>
    </row>
    <row r="1533" spans="1:1" x14ac:dyDescent="0.25">
      <c r="A1533" t="s">
        <v>1528</v>
      </c>
    </row>
    <row r="1534" spans="1:1" x14ac:dyDescent="0.25">
      <c r="A1534" t="s">
        <v>1529</v>
      </c>
    </row>
    <row r="1535" spans="1:1" x14ac:dyDescent="0.25">
      <c r="A1535" t="s">
        <v>1530</v>
      </c>
    </row>
    <row r="1536" spans="1:1" x14ac:dyDescent="0.25">
      <c r="A1536" t="s">
        <v>1531</v>
      </c>
    </row>
    <row r="1537" spans="1:1" x14ac:dyDescent="0.25">
      <c r="A1537" t="s">
        <v>1532</v>
      </c>
    </row>
    <row r="1538" spans="1:1" x14ac:dyDescent="0.25">
      <c r="A1538" t="s">
        <v>1533</v>
      </c>
    </row>
    <row r="1539" spans="1:1" x14ac:dyDescent="0.25">
      <c r="A1539" t="s">
        <v>1534</v>
      </c>
    </row>
    <row r="1540" spans="1:1" x14ac:dyDescent="0.25">
      <c r="A1540" t="s">
        <v>1535</v>
      </c>
    </row>
    <row r="1541" spans="1:1" x14ac:dyDescent="0.25">
      <c r="A1541" t="s">
        <v>1536</v>
      </c>
    </row>
    <row r="1542" spans="1:1" x14ac:dyDescent="0.25">
      <c r="A1542" t="s">
        <v>1537</v>
      </c>
    </row>
    <row r="1543" spans="1:1" x14ac:dyDescent="0.25">
      <c r="A1543" t="s">
        <v>1538</v>
      </c>
    </row>
    <row r="1544" spans="1:1" x14ac:dyDescent="0.25">
      <c r="A1544" t="s">
        <v>1539</v>
      </c>
    </row>
    <row r="1545" spans="1:1" x14ac:dyDescent="0.25">
      <c r="A1545" t="s">
        <v>1540</v>
      </c>
    </row>
    <row r="1546" spans="1:1" x14ac:dyDescent="0.25">
      <c r="A1546" t="s">
        <v>1541</v>
      </c>
    </row>
    <row r="1547" spans="1:1" x14ac:dyDescent="0.25">
      <c r="A1547" t="s">
        <v>1542</v>
      </c>
    </row>
    <row r="1548" spans="1:1" x14ac:dyDescent="0.25">
      <c r="A1548" t="s">
        <v>1543</v>
      </c>
    </row>
    <row r="1549" spans="1:1" x14ac:dyDescent="0.25">
      <c r="A1549" t="s">
        <v>1544</v>
      </c>
    </row>
    <row r="1550" spans="1:1" x14ac:dyDescent="0.25">
      <c r="A1550" t="s">
        <v>1545</v>
      </c>
    </row>
    <row r="1551" spans="1:1" x14ac:dyDescent="0.25">
      <c r="A1551" t="s">
        <v>1546</v>
      </c>
    </row>
    <row r="1552" spans="1:1" x14ac:dyDescent="0.25">
      <c r="A1552" t="s">
        <v>1547</v>
      </c>
    </row>
    <row r="1553" spans="1:1" x14ac:dyDescent="0.25">
      <c r="A1553" t="s">
        <v>1548</v>
      </c>
    </row>
    <row r="1554" spans="1:1" x14ac:dyDescent="0.25">
      <c r="A1554" t="s">
        <v>1549</v>
      </c>
    </row>
    <row r="1555" spans="1:1" x14ac:dyDescent="0.25">
      <c r="A1555" t="s">
        <v>1550</v>
      </c>
    </row>
    <row r="1556" spans="1:1" x14ac:dyDescent="0.25">
      <c r="A1556" t="s">
        <v>1551</v>
      </c>
    </row>
    <row r="1557" spans="1:1" x14ac:dyDescent="0.25">
      <c r="A1557" t="s">
        <v>1552</v>
      </c>
    </row>
    <row r="1558" spans="1:1" x14ac:dyDescent="0.25">
      <c r="A1558" t="s">
        <v>1553</v>
      </c>
    </row>
    <row r="1559" spans="1:1" x14ac:dyDescent="0.25">
      <c r="A1559" t="s">
        <v>1554</v>
      </c>
    </row>
    <row r="1560" spans="1:1" x14ac:dyDescent="0.25">
      <c r="A1560" t="s">
        <v>1555</v>
      </c>
    </row>
    <row r="1561" spans="1:1" x14ac:dyDescent="0.25">
      <c r="A1561" t="s">
        <v>1556</v>
      </c>
    </row>
    <row r="1562" spans="1:1" x14ac:dyDescent="0.25">
      <c r="A1562" t="s">
        <v>1557</v>
      </c>
    </row>
    <row r="1563" spans="1:1" x14ac:dyDescent="0.25">
      <c r="A1563" t="s">
        <v>1558</v>
      </c>
    </row>
    <row r="1564" spans="1:1" x14ac:dyDescent="0.25">
      <c r="A1564" t="s">
        <v>1559</v>
      </c>
    </row>
    <row r="1565" spans="1:1" x14ac:dyDescent="0.25">
      <c r="A1565" t="s">
        <v>1560</v>
      </c>
    </row>
    <row r="1566" spans="1:1" x14ac:dyDescent="0.25">
      <c r="A1566" t="s">
        <v>1561</v>
      </c>
    </row>
    <row r="1567" spans="1:1" x14ac:dyDescent="0.25">
      <c r="A1567" t="s">
        <v>1562</v>
      </c>
    </row>
    <row r="1568" spans="1:1" x14ac:dyDescent="0.25">
      <c r="A1568" t="s">
        <v>1563</v>
      </c>
    </row>
    <row r="1569" spans="1:1" x14ac:dyDescent="0.25">
      <c r="A1569" t="s">
        <v>1564</v>
      </c>
    </row>
    <row r="1570" spans="1:1" x14ac:dyDescent="0.25">
      <c r="A1570" t="s">
        <v>1565</v>
      </c>
    </row>
    <row r="1571" spans="1:1" x14ac:dyDescent="0.25">
      <c r="A1571" t="s">
        <v>1566</v>
      </c>
    </row>
    <row r="1572" spans="1:1" x14ac:dyDescent="0.25">
      <c r="A1572" t="s">
        <v>1567</v>
      </c>
    </row>
    <row r="1573" spans="1:1" x14ac:dyDescent="0.25">
      <c r="A1573" t="s">
        <v>1568</v>
      </c>
    </row>
    <row r="1574" spans="1:1" x14ac:dyDescent="0.25">
      <c r="A1574" t="s">
        <v>1569</v>
      </c>
    </row>
    <row r="1575" spans="1:1" x14ac:dyDescent="0.25">
      <c r="A1575" t="s">
        <v>1570</v>
      </c>
    </row>
    <row r="1576" spans="1:1" x14ac:dyDescent="0.25">
      <c r="A1576" t="s">
        <v>1571</v>
      </c>
    </row>
    <row r="1577" spans="1:1" x14ac:dyDescent="0.25">
      <c r="A1577" t="s">
        <v>1572</v>
      </c>
    </row>
    <row r="1578" spans="1:1" x14ac:dyDescent="0.25">
      <c r="A1578" t="s">
        <v>1573</v>
      </c>
    </row>
    <row r="1579" spans="1:1" x14ac:dyDescent="0.25">
      <c r="A1579" t="s">
        <v>1574</v>
      </c>
    </row>
    <row r="1580" spans="1:1" x14ac:dyDescent="0.25">
      <c r="A1580" t="s">
        <v>1575</v>
      </c>
    </row>
    <row r="1581" spans="1:1" x14ac:dyDescent="0.25">
      <c r="A1581" t="s">
        <v>1576</v>
      </c>
    </row>
    <row r="1582" spans="1:1" x14ac:dyDescent="0.25">
      <c r="A1582" t="s">
        <v>1577</v>
      </c>
    </row>
    <row r="1583" spans="1:1" x14ac:dyDescent="0.25">
      <c r="A1583" t="s">
        <v>1578</v>
      </c>
    </row>
    <row r="1584" spans="1:1" x14ac:dyDescent="0.25">
      <c r="A1584" t="s">
        <v>1579</v>
      </c>
    </row>
    <row r="1585" spans="1:1" x14ac:dyDescent="0.25">
      <c r="A1585" t="s">
        <v>1580</v>
      </c>
    </row>
    <row r="1586" spans="1:1" x14ac:dyDescent="0.25">
      <c r="A1586" t="s">
        <v>1581</v>
      </c>
    </row>
    <row r="1587" spans="1:1" x14ac:dyDescent="0.25">
      <c r="A1587" t="s">
        <v>1582</v>
      </c>
    </row>
    <row r="1588" spans="1:1" x14ac:dyDescent="0.25">
      <c r="A1588" t="s">
        <v>1583</v>
      </c>
    </row>
    <row r="1589" spans="1:1" x14ac:dyDescent="0.25">
      <c r="A1589" t="s">
        <v>1584</v>
      </c>
    </row>
    <row r="1590" spans="1:1" x14ac:dyDescent="0.25">
      <c r="A1590" t="s">
        <v>1585</v>
      </c>
    </row>
    <row r="1591" spans="1:1" x14ac:dyDescent="0.25">
      <c r="A1591" t="s">
        <v>1586</v>
      </c>
    </row>
    <row r="1592" spans="1:1" x14ac:dyDescent="0.25">
      <c r="A1592" t="s">
        <v>1587</v>
      </c>
    </row>
    <row r="1593" spans="1:1" x14ac:dyDescent="0.25">
      <c r="A1593" t="s">
        <v>1588</v>
      </c>
    </row>
    <row r="1594" spans="1:1" x14ac:dyDescent="0.25">
      <c r="A1594" t="s">
        <v>1589</v>
      </c>
    </row>
    <row r="1595" spans="1:1" x14ac:dyDescent="0.25">
      <c r="A1595" t="s">
        <v>1590</v>
      </c>
    </row>
    <row r="1596" spans="1:1" x14ac:dyDescent="0.25">
      <c r="A1596" t="s">
        <v>1591</v>
      </c>
    </row>
    <row r="1597" spans="1:1" x14ac:dyDescent="0.25">
      <c r="A1597" t="s">
        <v>1592</v>
      </c>
    </row>
    <row r="1598" spans="1:1" x14ac:dyDescent="0.25">
      <c r="A1598" t="s">
        <v>1593</v>
      </c>
    </row>
    <row r="1599" spans="1:1" x14ac:dyDescent="0.25">
      <c r="A1599" t="s">
        <v>1594</v>
      </c>
    </row>
    <row r="1600" spans="1:1" x14ac:dyDescent="0.25">
      <c r="A1600" t="s">
        <v>1595</v>
      </c>
    </row>
    <row r="1601" spans="1:1" x14ac:dyDescent="0.25">
      <c r="A1601" t="s">
        <v>1596</v>
      </c>
    </row>
    <row r="1602" spans="1:1" x14ac:dyDescent="0.25">
      <c r="A1602" t="s">
        <v>1597</v>
      </c>
    </row>
    <row r="1603" spans="1:1" x14ac:dyDescent="0.25">
      <c r="A1603" t="s">
        <v>1598</v>
      </c>
    </row>
    <row r="1604" spans="1:1" x14ac:dyDescent="0.25">
      <c r="A1604" t="s">
        <v>1599</v>
      </c>
    </row>
    <row r="1605" spans="1:1" x14ac:dyDescent="0.25">
      <c r="A1605" t="s">
        <v>1600</v>
      </c>
    </row>
    <row r="1606" spans="1:1" x14ac:dyDescent="0.25">
      <c r="A1606" t="s">
        <v>1601</v>
      </c>
    </row>
    <row r="1607" spans="1:1" x14ac:dyDescent="0.25">
      <c r="A1607" t="s">
        <v>1602</v>
      </c>
    </row>
    <row r="1608" spans="1:1" x14ac:dyDescent="0.25">
      <c r="A1608" t="s">
        <v>1603</v>
      </c>
    </row>
    <row r="1609" spans="1:1" x14ac:dyDescent="0.25">
      <c r="A1609" t="s">
        <v>1604</v>
      </c>
    </row>
    <row r="1610" spans="1:1" x14ac:dyDescent="0.25">
      <c r="A1610" t="s">
        <v>1605</v>
      </c>
    </row>
    <row r="1611" spans="1:1" x14ac:dyDescent="0.25">
      <c r="A1611" t="s">
        <v>1606</v>
      </c>
    </row>
    <row r="1612" spans="1:1" x14ac:dyDescent="0.25">
      <c r="A1612" t="s">
        <v>1607</v>
      </c>
    </row>
    <row r="1613" spans="1:1" x14ac:dyDescent="0.25">
      <c r="A1613" t="s">
        <v>1608</v>
      </c>
    </row>
    <row r="1614" spans="1:1" x14ac:dyDescent="0.25">
      <c r="A1614" t="s">
        <v>1609</v>
      </c>
    </row>
    <row r="1615" spans="1:1" x14ac:dyDescent="0.25">
      <c r="A1615" t="s">
        <v>1610</v>
      </c>
    </row>
    <row r="1616" spans="1:1" x14ac:dyDescent="0.25">
      <c r="A1616" t="s">
        <v>1611</v>
      </c>
    </row>
    <row r="1617" spans="1:1" x14ac:dyDescent="0.25">
      <c r="A1617" t="s">
        <v>1612</v>
      </c>
    </row>
    <row r="1618" spans="1:1" x14ac:dyDescent="0.25">
      <c r="A1618" t="s">
        <v>1613</v>
      </c>
    </row>
    <row r="1619" spans="1:1" x14ac:dyDescent="0.25">
      <c r="A1619" t="s">
        <v>1614</v>
      </c>
    </row>
    <row r="1620" spans="1:1" x14ac:dyDescent="0.25">
      <c r="A1620" t="s">
        <v>1615</v>
      </c>
    </row>
    <row r="1621" spans="1:1" x14ac:dyDescent="0.25">
      <c r="A1621" t="s">
        <v>1616</v>
      </c>
    </row>
    <row r="1622" spans="1:1" x14ac:dyDescent="0.25">
      <c r="A1622" t="s">
        <v>1617</v>
      </c>
    </row>
    <row r="1623" spans="1:1" x14ac:dyDescent="0.25">
      <c r="A1623" t="s">
        <v>1618</v>
      </c>
    </row>
    <row r="1624" spans="1:1" x14ac:dyDescent="0.25">
      <c r="A1624" t="s">
        <v>1619</v>
      </c>
    </row>
    <row r="1625" spans="1:1" x14ac:dyDescent="0.25">
      <c r="A1625" t="s">
        <v>1620</v>
      </c>
    </row>
    <row r="1626" spans="1:1" x14ac:dyDescent="0.25">
      <c r="A1626" t="s">
        <v>1621</v>
      </c>
    </row>
    <row r="1627" spans="1:1" x14ac:dyDescent="0.25">
      <c r="A1627" t="s">
        <v>1622</v>
      </c>
    </row>
    <row r="1628" spans="1:1" x14ac:dyDescent="0.25">
      <c r="A1628" t="s">
        <v>1623</v>
      </c>
    </row>
    <row r="1629" spans="1:1" x14ac:dyDescent="0.25">
      <c r="A1629" t="s">
        <v>1624</v>
      </c>
    </row>
    <row r="1630" spans="1:1" x14ac:dyDescent="0.25">
      <c r="A1630" t="s">
        <v>1625</v>
      </c>
    </row>
    <row r="1631" spans="1:1" x14ac:dyDescent="0.25">
      <c r="A1631" t="s">
        <v>1626</v>
      </c>
    </row>
    <row r="1632" spans="1:1" x14ac:dyDescent="0.25">
      <c r="A1632" t="s">
        <v>1627</v>
      </c>
    </row>
    <row r="1633" spans="1:1" x14ac:dyDescent="0.25">
      <c r="A1633" t="s">
        <v>1628</v>
      </c>
    </row>
    <row r="1634" spans="1:1" x14ac:dyDescent="0.25">
      <c r="A1634" t="s">
        <v>1629</v>
      </c>
    </row>
    <row r="1635" spans="1:1" x14ac:dyDescent="0.25">
      <c r="A1635" t="s">
        <v>1630</v>
      </c>
    </row>
    <row r="1636" spans="1:1" x14ac:dyDescent="0.25">
      <c r="A1636" t="s">
        <v>1631</v>
      </c>
    </row>
    <row r="1637" spans="1:1" x14ac:dyDescent="0.25">
      <c r="A1637" t="s">
        <v>1632</v>
      </c>
    </row>
    <row r="1638" spans="1:1" x14ac:dyDescent="0.25">
      <c r="A1638" t="s">
        <v>1633</v>
      </c>
    </row>
    <row r="1639" spans="1:1" x14ac:dyDescent="0.25">
      <c r="A1639" t="s">
        <v>1634</v>
      </c>
    </row>
    <row r="1640" spans="1:1" x14ac:dyDescent="0.25">
      <c r="A1640" t="s">
        <v>1635</v>
      </c>
    </row>
    <row r="1641" spans="1:1" x14ac:dyDescent="0.25">
      <c r="A1641" t="s">
        <v>1636</v>
      </c>
    </row>
    <row r="1642" spans="1:1" x14ac:dyDescent="0.25">
      <c r="A1642" t="s">
        <v>1637</v>
      </c>
    </row>
    <row r="1643" spans="1:1" x14ac:dyDescent="0.25">
      <c r="A1643" t="s">
        <v>1638</v>
      </c>
    </row>
    <row r="1644" spans="1:1" x14ac:dyDescent="0.25">
      <c r="A1644" t="s">
        <v>1639</v>
      </c>
    </row>
    <row r="1645" spans="1:1" x14ac:dyDescent="0.25">
      <c r="A1645" t="s">
        <v>1640</v>
      </c>
    </row>
    <row r="1646" spans="1:1" x14ac:dyDescent="0.25">
      <c r="A1646" t="s">
        <v>1641</v>
      </c>
    </row>
    <row r="1647" spans="1:1" x14ac:dyDescent="0.25">
      <c r="A1647" t="s">
        <v>1642</v>
      </c>
    </row>
    <row r="1648" spans="1:1" x14ac:dyDescent="0.25">
      <c r="A1648" t="s">
        <v>1643</v>
      </c>
    </row>
    <row r="1649" spans="1:1" x14ac:dyDescent="0.25">
      <c r="A1649" t="s">
        <v>1644</v>
      </c>
    </row>
    <row r="1650" spans="1:1" x14ac:dyDescent="0.25">
      <c r="A1650" t="s">
        <v>1645</v>
      </c>
    </row>
    <row r="1651" spans="1:1" x14ac:dyDescent="0.25">
      <c r="A1651" t="s">
        <v>1646</v>
      </c>
    </row>
    <row r="1652" spans="1:1" x14ac:dyDescent="0.25">
      <c r="A1652" t="s">
        <v>1647</v>
      </c>
    </row>
    <row r="1653" spans="1:1" x14ac:dyDescent="0.25">
      <c r="A1653" t="s">
        <v>1648</v>
      </c>
    </row>
    <row r="1654" spans="1:1" x14ac:dyDescent="0.25">
      <c r="A1654" t="s">
        <v>1649</v>
      </c>
    </row>
    <row r="1655" spans="1:1" x14ac:dyDescent="0.25">
      <c r="A1655" t="s">
        <v>1650</v>
      </c>
    </row>
    <row r="1656" spans="1:1" x14ac:dyDescent="0.25">
      <c r="A1656" t="s">
        <v>1651</v>
      </c>
    </row>
    <row r="1657" spans="1:1" x14ac:dyDescent="0.25">
      <c r="A1657" t="s">
        <v>1652</v>
      </c>
    </row>
    <row r="1658" spans="1:1" x14ac:dyDescent="0.25">
      <c r="A1658" t="s">
        <v>1653</v>
      </c>
    </row>
    <row r="1659" spans="1:1" x14ac:dyDescent="0.25">
      <c r="A1659" t="s">
        <v>1654</v>
      </c>
    </row>
    <row r="1660" spans="1:1" x14ac:dyDescent="0.25">
      <c r="A1660" t="s">
        <v>1655</v>
      </c>
    </row>
    <row r="1661" spans="1:1" x14ac:dyDescent="0.25">
      <c r="A1661" t="s">
        <v>1656</v>
      </c>
    </row>
    <row r="1662" spans="1:1" x14ac:dyDescent="0.25">
      <c r="A1662" t="s">
        <v>1657</v>
      </c>
    </row>
    <row r="1663" spans="1:1" x14ac:dyDescent="0.25">
      <c r="A1663" t="s">
        <v>1658</v>
      </c>
    </row>
    <row r="1664" spans="1:1" x14ac:dyDescent="0.25">
      <c r="A1664" t="s">
        <v>1659</v>
      </c>
    </row>
    <row r="1665" spans="1:1" x14ac:dyDescent="0.25">
      <c r="A1665" t="s">
        <v>1660</v>
      </c>
    </row>
    <row r="1666" spans="1:1" x14ac:dyDescent="0.25">
      <c r="A1666" t="s">
        <v>1661</v>
      </c>
    </row>
    <row r="1667" spans="1:1" x14ac:dyDescent="0.25">
      <c r="A1667" t="s">
        <v>1662</v>
      </c>
    </row>
    <row r="1668" spans="1:1" x14ac:dyDescent="0.25">
      <c r="A1668" t="s">
        <v>1663</v>
      </c>
    </row>
    <row r="1669" spans="1:1" x14ac:dyDescent="0.25">
      <c r="A1669" t="s">
        <v>1664</v>
      </c>
    </row>
    <row r="1670" spans="1:1" x14ac:dyDescent="0.25">
      <c r="A1670" t="s">
        <v>1665</v>
      </c>
    </row>
    <row r="1671" spans="1:1" x14ac:dyDescent="0.25">
      <c r="A1671" t="s">
        <v>1666</v>
      </c>
    </row>
    <row r="1672" spans="1:1" x14ac:dyDescent="0.25">
      <c r="A1672" t="s">
        <v>1667</v>
      </c>
    </row>
    <row r="1673" spans="1:1" x14ac:dyDescent="0.25">
      <c r="A1673" t="s">
        <v>1668</v>
      </c>
    </row>
    <row r="1674" spans="1:1" x14ac:dyDescent="0.25">
      <c r="A1674" t="s">
        <v>1669</v>
      </c>
    </row>
    <row r="1675" spans="1:1" x14ac:dyDescent="0.25">
      <c r="A1675" t="s">
        <v>1670</v>
      </c>
    </row>
    <row r="1676" spans="1:1" x14ac:dyDescent="0.25">
      <c r="A1676" t="s">
        <v>1671</v>
      </c>
    </row>
    <row r="1677" spans="1:1" x14ac:dyDescent="0.25">
      <c r="A1677" t="s">
        <v>1672</v>
      </c>
    </row>
    <row r="1678" spans="1:1" x14ac:dyDescent="0.25">
      <c r="A1678" t="s">
        <v>1673</v>
      </c>
    </row>
    <row r="1679" spans="1:1" x14ac:dyDescent="0.25">
      <c r="A1679" t="s">
        <v>1674</v>
      </c>
    </row>
    <row r="1680" spans="1:1" x14ac:dyDescent="0.25">
      <c r="A1680" t="s">
        <v>1675</v>
      </c>
    </row>
    <row r="1681" spans="1:1" x14ac:dyDescent="0.25">
      <c r="A1681" t="s">
        <v>1676</v>
      </c>
    </row>
    <row r="1682" spans="1:1" x14ac:dyDescent="0.25">
      <c r="A1682" t="s">
        <v>1677</v>
      </c>
    </row>
    <row r="1683" spans="1:1" x14ac:dyDescent="0.25">
      <c r="A1683" t="s">
        <v>1678</v>
      </c>
    </row>
    <row r="1684" spans="1:1" x14ac:dyDescent="0.25">
      <c r="A1684" t="s">
        <v>1679</v>
      </c>
    </row>
    <row r="1685" spans="1:1" x14ac:dyDescent="0.25">
      <c r="A1685" t="s">
        <v>1680</v>
      </c>
    </row>
    <row r="1686" spans="1:1" x14ac:dyDescent="0.25">
      <c r="A1686" t="s">
        <v>1681</v>
      </c>
    </row>
    <row r="1687" spans="1:1" x14ac:dyDescent="0.25">
      <c r="A1687" t="s">
        <v>1682</v>
      </c>
    </row>
    <row r="1688" spans="1:1" x14ac:dyDescent="0.25">
      <c r="A1688" t="s">
        <v>1683</v>
      </c>
    </row>
    <row r="1689" spans="1:1" x14ac:dyDescent="0.25">
      <c r="A1689" t="s">
        <v>1684</v>
      </c>
    </row>
    <row r="1690" spans="1:1" x14ac:dyDescent="0.25">
      <c r="A1690" t="s">
        <v>1685</v>
      </c>
    </row>
    <row r="1691" spans="1:1" x14ac:dyDescent="0.25">
      <c r="A1691" t="s">
        <v>1686</v>
      </c>
    </row>
    <row r="1692" spans="1:1" x14ac:dyDescent="0.25">
      <c r="A1692" t="s">
        <v>1687</v>
      </c>
    </row>
    <row r="1693" spans="1:1" x14ac:dyDescent="0.25">
      <c r="A1693" t="s">
        <v>1688</v>
      </c>
    </row>
    <row r="1694" spans="1:1" x14ac:dyDescent="0.25">
      <c r="A1694" t="s">
        <v>1689</v>
      </c>
    </row>
    <row r="1695" spans="1:1" x14ac:dyDescent="0.25">
      <c r="A1695" t="s">
        <v>1690</v>
      </c>
    </row>
    <row r="1696" spans="1:1" x14ac:dyDescent="0.25">
      <c r="A1696" t="s">
        <v>1691</v>
      </c>
    </row>
    <row r="1697" spans="1:1" x14ac:dyDescent="0.25">
      <c r="A1697" t="s">
        <v>1692</v>
      </c>
    </row>
    <row r="1698" spans="1:1" x14ac:dyDescent="0.25">
      <c r="A1698" t="s">
        <v>1693</v>
      </c>
    </row>
    <row r="1699" spans="1:1" x14ac:dyDescent="0.25">
      <c r="A1699" t="s">
        <v>1694</v>
      </c>
    </row>
    <row r="1700" spans="1:1" x14ac:dyDescent="0.25">
      <c r="A1700" t="s">
        <v>1695</v>
      </c>
    </row>
    <row r="1701" spans="1:1" x14ac:dyDescent="0.25">
      <c r="A1701" t="s">
        <v>1696</v>
      </c>
    </row>
    <row r="1702" spans="1:1" x14ac:dyDescent="0.25">
      <c r="A1702" t="s">
        <v>1697</v>
      </c>
    </row>
    <row r="1703" spans="1:1" x14ac:dyDescent="0.25">
      <c r="A1703" t="s">
        <v>1698</v>
      </c>
    </row>
    <row r="1704" spans="1:1" x14ac:dyDescent="0.25">
      <c r="A1704" t="s">
        <v>1699</v>
      </c>
    </row>
    <row r="1705" spans="1:1" x14ac:dyDescent="0.25">
      <c r="A1705" t="s">
        <v>1700</v>
      </c>
    </row>
    <row r="1706" spans="1:1" x14ac:dyDescent="0.25">
      <c r="A1706" t="s">
        <v>1701</v>
      </c>
    </row>
    <row r="1707" spans="1:1" x14ac:dyDescent="0.25">
      <c r="A1707" t="s">
        <v>1702</v>
      </c>
    </row>
    <row r="1708" spans="1:1" x14ac:dyDescent="0.25">
      <c r="A1708" t="s">
        <v>1703</v>
      </c>
    </row>
    <row r="1709" spans="1:1" x14ac:dyDescent="0.25">
      <c r="A1709" t="s">
        <v>1704</v>
      </c>
    </row>
    <row r="1710" spans="1:1" x14ac:dyDescent="0.25">
      <c r="A1710" t="s">
        <v>1705</v>
      </c>
    </row>
    <row r="1711" spans="1:1" x14ac:dyDescent="0.25">
      <c r="A1711" t="s">
        <v>1706</v>
      </c>
    </row>
    <row r="1712" spans="1:1" x14ac:dyDescent="0.25">
      <c r="A1712" t="s">
        <v>1707</v>
      </c>
    </row>
    <row r="1713" spans="1:1" x14ac:dyDescent="0.25">
      <c r="A1713" t="s">
        <v>1708</v>
      </c>
    </row>
    <row r="1714" spans="1:1" x14ac:dyDescent="0.25">
      <c r="A1714" t="s">
        <v>1709</v>
      </c>
    </row>
    <row r="1715" spans="1:1" x14ac:dyDescent="0.25">
      <c r="A1715" t="s">
        <v>1710</v>
      </c>
    </row>
    <row r="1716" spans="1:1" x14ac:dyDescent="0.25">
      <c r="A1716" t="s">
        <v>1711</v>
      </c>
    </row>
    <row r="1717" spans="1:1" x14ac:dyDescent="0.25">
      <c r="A1717" t="s">
        <v>1712</v>
      </c>
    </row>
    <row r="1718" spans="1:1" x14ac:dyDescent="0.25">
      <c r="A1718" t="s">
        <v>1713</v>
      </c>
    </row>
    <row r="1719" spans="1:1" x14ac:dyDescent="0.25">
      <c r="A1719" t="s">
        <v>1714</v>
      </c>
    </row>
    <row r="1720" spans="1:1" x14ac:dyDescent="0.25">
      <c r="A1720" t="s">
        <v>1715</v>
      </c>
    </row>
    <row r="1721" spans="1:1" x14ac:dyDescent="0.25">
      <c r="A1721" t="s">
        <v>1716</v>
      </c>
    </row>
    <row r="1722" spans="1:1" x14ac:dyDescent="0.25">
      <c r="A1722" t="s">
        <v>1717</v>
      </c>
    </row>
    <row r="1723" spans="1:1" x14ac:dyDescent="0.25">
      <c r="A1723" t="s">
        <v>1718</v>
      </c>
    </row>
    <row r="1724" spans="1:1" x14ac:dyDescent="0.25">
      <c r="A1724" t="s">
        <v>1719</v>
      </c>
    </row>
    <row r="1725" spans="1:1" x14ac:dyDescent="0.25">
      <c r="A1725" t="s">
        <v>1720</v>
      </c>
    </row>
    <row r="1726" spans="1:1" x14ac:dyDescent="0.25">
      <c r="A1726" t="s">
        <v>1721</v>
      </c>
    </row>
    <row r="1727" spans="1:1" x14ac:dyDescent="0.25">
      <c r="A1727" t="s">
        <v>1722</v>
      </c>
    </row>
    <row r="1728" spans="1:1" x14ac:dyDescent="0.25">
      <c r="A1728" t="s">
        <v>1723</v>
      </c>
    </row>
    <row r="1729" spans="1:1" x14ac:dyDescent="0.25">
      <c r="A1729" t="s">
        <v>1724</v>
      </c>
    </row>
    <row r="1730" spans="1:1" x14ac:dyDescent="0.25">
      <c r="A1730" t="s">
        <v>1725</v>
      </c>
    </row>
    <row r="1731" spans="1:1" x14ac:dyDescent="0.25">
      <c r="A1731" t="s">
        <v>1726</v>
      </c>
    </row>
    <row r="1732" spans="1:1" x14ac:dyDescent="0.25">
      <c r="A1732" t="s">
        <v>1727</v>
      </c>
    </row>
    <row r="1733" spans="1:1" x14ac:dyDescent="0.25">
      <c r="A1733" t="s">
        <v>1728</v>
      </c>
    </row>
    <row r="1734" spans="1:1" x14ac:dyDescent="0.25">
      <c r="A1734" t="s">
        <v>1729</v>
      </c>
    </row>
    <row r="1735" spans="1:1" x14ac:dyDescent="0.25">
      <c r="A1735" t="s">
        <v>1730</v>
      </c>
    </row>
    <row r="1736" spans="1:1" x14ac:dyDescent="0.25">
      <c r="A1736" t="s">
        <v>1731</v>
      </c>
    </row>
    <row r="1737" spans="1:1" x14ac:dyDescent="0.25">
      <c r="A1737" t="s">
        <v>1732</v>
      </c>
    </row>
    <row r="1738" spans="1:1" x14ac:dyDescent="0.25">
      <c r="A1738" t="s">
        <v>1733</v>
      </c>
    </row>
    <row r="1739" spans="1:1" x14ac:dyDescent="0.25">
      <c r="A1739" t="s">
        <v>1734</v>
      </c>
    </row>
    <row r="1740" spans="1:1" x14ac:dyDescent="0.25">
      <c r="A1740" t="s">
        <v>1735</v>
      </c>
    </row>
    <row r="1741" spans="1:1" x14ac:dyDescent="0.25">
      <c r="A1741" t="s">
        <v>1736</v>
      </c>
    </row>
    <row r="1742" spans="1:1" x14ac:dyDescent="0.25">
      <c r="A1742" t="s">
        <v>1737</v>
      </c>
    </row>
    <row r="1743" spans="1:1" x14ac:dyDescent="0.25">
      <c r="A1743" t="s">
        <v>1738</v>
      </c>
    </row>
    <row r="1744" spans="1:1" x14ac:dyDescent="0.25">
      <c r="A1744" t="s">
        <v>1739</v>
      </c>
    </row>
    <row r="1745" spans="1:1" x14ac:dyDescent="0.25">
      <c r="A1745" t="s">
        <v>1740</v>
      </c>
    </row>
    <row r="1746" spans="1:1" x14ac:dyDescent="0.25">
      <c r="A1746" t="s">
        <v>1741</v>
      </c>
    </row>
    <row r="1747" spans="1:1" x14ac:dyDescent="0.25">
      <c r="A1747" t="s">
        <v>1742</v>
      </c>
    </row>
    <row r="1748" spans="1:1" x14ac:dyDescent="0.25">
      <c r="A1748" t="s">
        <v>1743</v>
      </c>
    </row>
    <row r="1749" spans="1:1" x14ac:dyDescent="0.25">
      <c r="A1749" t="s">
        <v>1744</v>
      </c>
    </row>
    <row r="1750" spans="1:1" x14ac:dyDescent="0.25">
      <c r="A1750" t="s">
        <v>1745</v>
      </c>
    </row>
    <row r="1751" spans="1:1" x14ac:dyDescent="0.25">
      <c r="A1751" t="s">
        <v>1746</v>
      </c>
    </row>
    <row r="1752" spans="1:1" x14ac:dyDescent="0.25">
      <c r="A1752" t="s">
        <v>1747</v>
      </c>
    </row>
    <row r="1753" spans="1:1" x14ac:dyDescent="0.25">
      <c r="A1753" t="s">
        <v>1748</v>
      </c>
    </row>
    <row r="1754" spans="1:1" x14ac:dyDescent="0.25">
      <c r="A1754" t="s">
        <v>1749</v>
      </c>
    </row>
    <row r="1755" spans="1:1" x14ac:dyDescent="0.25">
      <c r="A1755" t="s">
        <v>1750</v>
      </c>
    </row>
    <row r="1756" spans="1:1" x14ac:dyDescent="0.25">
      <c r="A1756" t="s">
        <v>1751</v>
      </c>
    </row>
    <row r="1757" spans="1:1" x14ac:dyDescent="0.25">
      <c r="A1757" t="s">
        <v>1752</v>
      </c>
    </row>
    <row r="1758" spans="1:1" x14ac:dyDescent="0.25">
      <c r="A1758" t="s">
        <v>1753</v>
      </c>
    </row>
    <row r="1759" spans="1:1" x14ac:dyDescent="0.25">
      <c r="A1759" t="s">
        <v>1754</v>
      </c>
    </row>
    <row r="1760" spans="1:1" x14ac:dyDescent="0.25">
      <c r="A1760" t="s">
        <v>1755</v>
      </c>
    </row>
    <row r="1761" spans="1:1" x14ac:dyDescent="0.25">
      <c r="A1761" t="s">
        <v>1756</v>
      </c>
    </row>
    <row r="1762" spans="1:1" x14ac:dyDescent="0.25">
      <c r="A1762" t="s">
        <v>1757</v>
      </c>
    </row>
    <row r="1763" spans="1:1" x14ac:dyDescent="0.25">
      <c r="A1763" t="s">
        <v>1758</v>
      </c>
    </row>
    <row r="1764" spans="1:1" x14ac:dyDescent="0.25">
      <c r="A1764" t="s">
        <v>1759</v>
      </c>
    </row>
    <row r="1765" spans="1:1" x14ac:dyDescent="0.25">
      <c r="A1765" t="s">
        <v>1760</v>
      </c>
    </row>
    <row r="1766" spans="1:1" x14ac:dyDescent="0.25">
      <c r="A1766" t="s">
        <v>1761</v>
      </c>
    </row>
    <row r="1767" spans="1:1" x14ac:dyDescent="0.25">
      <c r="A1767" t="s">
        <v>1762</v>
      </c>
    </row>
    <row r="1768" spans="1:1" x14ac:dyDescent="0.25">
      <c r="A1768" t="s">
        <v>1763</v>
      </c>
    </row>
    <row r="1769" spans="1:1" x14ac:dyDescent="0.25">
      <c r="A1769" t="s">
        <v>1764</v>
      </c>
    </row>
    <row r="1770" spans="1:1" x14ac:dyDescent="0.25">
      <c r="A1770" t="s">
        <v>1765</v>
      </c>
    </row>
    <row r="1771" spans="1:1" x14ac:dyDescent="0.25">
      <c r="A1771" t="s">
        <v>1766</v>
      </c>
    </row>
    <row r="1772" spans="1:1" x14ac:dyDescent="0.25">
      <c r="A1772" t="s">
        <v>1767</v>
      </c>
    </row>
    <row r="1773" spans="1:1" x14ac:dyDescent="0.25">
      <c r="A1773" t="s">
        <v>1768</v>
      </c>
    </row>
    <row r="1774" spans="1:1" x14ac:dyDescent="0.25">
      <c r="A1774" t="s">
        <v>1769</v>
      </c>
    </row>
    <row r="1775" spans="1:1" x14ac:dyDescent="0.25">
      <c r="A1775" t="s">
        <v>1770</v>
      </c>
    </row>
    <row r="1776" spans="1:1" x14ac:dyDescent="0.25">
      <c r="A1776" t="s">
        <v>1771</v>
      </c>
    </row>
    <row r="1777" spans="1:1" x14ac:dyDescent="0.25">
      <c r="A1777" t="s">
        <v>1772</v>
      </c>
    </row>
    <row r="1778" spans="1:1" x14ac:dyDescent="0.25">
      <c r="A1778" t="s">
        <v>1773</v>
      </c>
    </row>
    <row r="1779" spans="1:1" x14ac:dyDescent="0.25">
      <c r="A1779" t="s">
        <v>1774</v>
      </c>
    </row>
    <row r="1780" spans="1:1" x14ac:dyDescent="0.25">
      <c r="A1780" t="s">
        <v>1775</v>
      </c>
    </row>
    <row r="1781" spans="1:1" x14ac:dyDescent="0.25">
      <c r="A1781" t="s">
        <v>1776</v>
      </c>
    </row>
    <row r="1782" spans="1:1" x14ac:dyDescent="0.25">
      <c r="A1782" t="s">
        <v>1777</v>
      </c>
    </row>
    <row r="1783" spans="1:1" x14ac:dyDescent="0.25">
      <c r="A1783" t="s">
        <v>1778</v>
      </c>
    </row>
    <row r="1784" spans="1:1" x14ac:dyDescent="0.25">
      <c r="A1784" t="s">
        <v>1779</v>
      </c>
    </row>
    <row r="1785" spans="1:1" x14ac:dyDescent="0.25">
      <c r="A1785" t="s">
        <v>1780</v>
      </c>
    </row>
    <row r="1786" spans="1:1" x14ac:dyDescent="0.25">
      <c r="A1786" t="s">
        <v>1781</v>
      </c>
    </row>
    <row r="1787" spans="1:1" x14ac:dyDescent="0.25">
      <c r="A1787" t="s">
        <v>1782</v>
      </c>
    </row>
    <row r="1788" spans="1:1" x14ac:dyDescent="0.25">
      <c r="A1788" t="s">
        <v>1783</v>
      </c>
    </row>
    <row r="1789" spans="1:1" x14ac:dyDescent="0.25">
      <c r="A1789" t="s">
        <v>1784</v>
      </c>
    </row>
    <row r="1790" spans="1:1" x14ac:dyDescent="0.25">
      <c r="A1790" t="s">
        <v>1785</v>
      </c>
    </row>
    <row r="1791" spans="1:1" x14ac:dyDescent="0.25">
      <c r="A1791" t="s">
        <v>1786</v>
      </c>
    </row>
    <row r="1792" spans="1:1" x14ac:dyDescent="0.25">
      <c r="A1792" t="s">
        <v>1787</v>
      </c>
    </row>
    <row r="1793" spans="1:1" x14ac:dyDescent="0.25">
      <c r="A1793" t="s">
        <v>1788</v>
      </c>
    </row>
    <row r="1794" spans="1:1" x14ac:dyDescent="0.25">
      <c r="A1794" t="s">
        <v>1789</v>
      </c>
    </row>
    <row r="1795" spans="1:1" x14ac:dyDescent="0.25">
      <c r="A1795" t="s">
        <v>1790</v>
      </c>
    </row>
    <row r="1796" spans="1:1" x14ac:dyDescent="0.25">
      <c r="A1796" t="s">
        <v>1791</v>
      </c>
    </row>
    <row r="1797" spans="1:1" x14ac:dyDescent="0.25">
      <c r="A1797" t="s">
        <v>1792</v>
      </c>
    </row>
    <row r="1798" spans="1:1" x14ac:dyDescent="0.25">
      <c r="A1798" t="s">
        <v>1793</v>
      </c>
    </row>
    <row r="1799" spans="1:1" x14ac:dyDescent="0.25">
      <c r="A1799" t="s">
        <v>1794</v>
      </c>
    </row>
    <row r="1800" spans="1:1" x14ac:dyDescent="0.25">
      <c r="A1800" t="s">
        <v>1795</v>
      </c>
    </row>
    <row r="1801" spans="1:1" x14ac:dyDescent="0.25">
      <c r="A1801" t="s">
        <v>1796</v>
      </c>
    </row>
    <row r="1802" spans="1:1" x14ac:dyDescent="0.25">
      <c r="A1802" t="s">
        <v>1797</v>
      </c>
    </row>
    <row r="1803" spans="1:1" x14ac:dyDescent="0.25">
      <c r="A1803" t="s">
        <v>1798</v>
      </c>
    </row>
    <row r="1804" spans="1:1" x14ac:dyDescent="0.25">
      <c r="A1804" t="s">
        <v>1799</v>
      </c>
    </row>
    <row r="1805" spans="1:1" x14ac:dyDescent="0.25">
      <c r="A1805" t="s">
        <v>1800</v>
      </c>
    </row>
    <row r="1806" spans="1:1" x14ac:dyDescent="0.25">
      <c r="A1806" t="s">
        <v>1801</v>
      </c>
    </row>
    <row r="1807" spans="1:1" x14ac:dyDescent="0.25">
      <c r="A1807" t="s">
        <v>1802</v>
      </c>
    </row>
    <row r="1808" spans="1:1" x14ac:dyDescent="0.25">
      <c r="A1808" t="s">
        <v>1803</v>
      </c>
    </row>
    <row r="1809" spans="1:1" x14ac:dyDescent="0.25">
      <c r="A1809" t="s">
        <v>1804</v>
      </c>
    </row>
    <row r="1810" spans="1:1" x14ac:dyDescent="0.25">
      <c r="A1810" t="s">
        <v>1805</v>
      </c>
    </row>
    <row r="1811" spans="1:1" x14ac:dyDescent="0.25">
      <c r="A1811" t="s">
        <v>1806</v>
      </c>
    </row>
    <row r="1812" spans="1:1" x14ac:dyDescent="0.25">
      <c r="A1812" t="s">
        <v>1807</v>
      </c>
    </row>
    <row r="1813" spans="1:1" x14ac:dyDescent="0.25">
      <c r="A1813" t="s">
        <v>1808</v>
      </c>
    </row>
    <row r="1814" spans="1:1" x14ac:dyDescent="0.25">
      <c r="A1814" t="s">
        <v>1809</v>
      </c>
    </row>
    <row r="1815" spans="1:1" x14ac:dyDescent="0.25">
      <c r="A1815" t="s">
        <v>1810</v>
      </c>
    </row>
    <row r="1816" spans="1:1" x14ac:dyDescent="0.25">
      <c r="A1816" t="s">
        <v>1811</v>
      </c>
    </row>
    <row r="1817" spans="1:1" x14ac:dyDescent="0.25">
      <c r="A1817" t="s">
        <v>1812</v>
      </c>
    </row>
    <row r="1818" spans="1:1" x14ac:dyDescent="0.25">
      <c r="A1818" t="s">
        <v>1813</v>
      </c>
    </row>
    <row r="1819" spans="1:1" x14ac:dyDescent="0.25">
      <c r="A1819" t="s">
        <v>1814</v>
      </c>
    </row>
    <row r="1820" spans="1:1" x14ac:dyDescent="0.25">
      <c r="A1820" t="s">
        <v>1815</v>
      </c>
    </row>
    <row r="1821" spans="1:1" x14ac:dyDescent="0.25">
      <c r="A1821" t="s">
        <v>1816</v>
      </c>
    </row>
    <row r="1822" spans="1:1" x14ac:dyDescent="0.25">
      <c r="A1822" t="s">
        <v>1817</v>
      </c>
    </row>
    <row r="1823" spans="1:1" x14ac:dyDescent="0.25">
      <c r="A1823" t="s">
        <v>1818</v>
      </c>
    </row>
    <row r="1824" spans="1:1" x14ac:dyDescent="0.25">
      <c r="A1824" t="s">
        <v>1819</v>
      </c>
    </row>
    <row r="1825" spans="1:1" x14ac:dyDescent="0.25">
      <c r="A1825" t="s">
        <v>1820</v>
      </c>
    </row>
    <row r="1826" spans="1:1" x14ac:dyDescent="0.25">
      <c r="A1826" t="s">
        <v>1821</v>
      </c>
    </row>
    <row r="1827" spans="1:1" x14ac:dyDescent="0.25">
      <c r="A1827" t="s">
        <v>1822</v>
      </c>
    </row>
    <row r="1828" spans="1:1" x14ac:dyDescent="0.25">
      <c r="A1828" t="s">
        <v>1823</v>
      </c>
    </row>
    <row r="1829" spans="1:1" x14ac:dyDescent="0.25">
      <c r="A1829" t="s">
        <v>1824</v>
      </c>
    </row>
    <row r="1830" spans="1:1" x14ac:dyDescent="0.25">
      <c r="A1830" t="s">
        <v>1825</v>
      </c>
    </row>
    <row r="1831" spans="1:1" x14ac:dyDescent="0.25">
      <c r="A1831" t="s">
        <v>1826</v>
      </c>
    </row>
    <row r="1832" spans="1:1" x14ac:dyDescent="0.25">
      <c r="A1832" t="s">
        <v>1827</v>
      </c>
    </row>
    <row r="1833" spans="1:1" x14ac:dyDescent="0.25">
      <c r="A1833" t="s">
        <v>1828</v>
      </c>
    </row>
    <row r="1834" spans="1:1" x14ac:dyDescent="0.25">
      <c r="A1834" t="s">
        <v>1829</v>
      </c>
    </row>
    <row r="1835" spans="1:1" x14ac:dyDescent="0.25">
      <c r="A1835" t="s">
        <v>1830</v>
      </c>
    </row>
    <row r="1836" spans="1:1" x14ac:dyDescent="0.25">
      <c r="A1836" t="s">
        <v>1831</v>
      </c>
    </row>
    <row r="1837" spans="1:1" x14ac:dyDescent="0.25">
      <c r="A1837" t="s">
        <v>1832</v>
      </c>
    </row>
    <row r="1838" spans="1:1" x14ac:dyDescent="0.25">
      <c r="A1838" t="s">
        <v>1833</v>
      </c>
    </row>
    <row r="1839" spans="1:1" x14ac:dyDescent="0.25">
      <c r="A1839" t="s">
        <v>1834</v>
      </c>
    </row>
    <row r="1840" spans="1:1" x14ac:dyDescent="0.25">
      <c r="A1840" t="s">
        <v>1835</v>
      </c>
    </row>
    <row r="1841" spans="1:1" x14ac:dyDescent="0.25">
      <c r="A1841" t="s">
        <v>1836</v>
      </c>
    </row>
    <row r="1842" spans="1:1" x14ac:dyDescent="0.25">
      <c r="A1842" t="s">
        <v>1837</v>
      </c>
    </row>
    <row r="1843" spans="1:1" x14ac:dyDescent="0.25">
      <c r="A1843" t="s">
        <v>1838</v>
      </c>
    </row>
    <row r="1844" spans="1:1" x14ac:dyDescent="0.25">
      <c r="A1844" t="s">
        <v>1839</v>
      </c>
    </row>
    <row r="1845" spans="1:1" x14ac:dyDescent="0.25">
      <c r="A1845" t="s">
        <v>1840</v>
      </c>
    </row>
    <row r="1846" spans="1:1" x14ac:dyDescent="0.25">
      <c r="A1846" t="s">
        <v>1841</v>
      </c>
    </row>
    <row r="1847" spans="1:1" x14ac:dyDescent="0.25">
      <c r="A1847" t="s">
        <v>1842</v>
      </c>
    </row>
    <row r="1848" spans="1:1" x14ac:dyDescent="0.25">
      <c r="A1848" t="s">
        <v>1843</v>
      </c>
    </row>
    <row r="1849" spans="1:1" x14ac:dyDescent="0.25">
      <c r="A1849" t="s">
        <v>1844</v>
      </c>
    </row>
    <row r="1850" spans="1:1" x14ac:dyDescent="0.25">
      <c r="A1850" t="s">
        <v>1845</v>
      </c>
    </row>
    <row r="1851" spans="1:1" x14ac:dyDescent="0.25">
      <c r="A1851" t="s">
        <v>1846</v>
      </c>
    </row>
    <row r="1852" spans="1:1" x14ac:dyDescent="0.25">
      <c r="A1852" t="s">
        <v>1847</v>
      </c>
    </row>
    <row r="1853" spans="1:1" x14ac:dyDescent="0.25">
      <c r="A1853" t="s">
        <v>1848</v>
      </c>
    </row>
    <row r="1854" spans="1:1" x14ac:dyDescent="0.25">
      <c r="A1854" t="s">
        <v>1849</v>
      </c>
    </row>
    <row r="1855" spans="1:1" x14ac:dyDescent="0.25">
      <c r="A1855" t="s">
        <v>1850</v>
      </c>
    </row>
    <row r="1856" spans="1:1" x14ac:dyDescent="0.25">
      <c r="A1856" t="s">
        <v>1851</v>
      </c>
    </row>
    <row r="1857" spans="1:1" x14ac:dyDescent="0.25">
      <c r="A1857" t="s">
        <v>1852</v>
      </c>
    </row>
    <row r="1858" spans="1:1" x14ac:dyDescent="0.25">
      <c r="A1858" t="s">
        <v>1853</v>
      </c>
    </row>
    <row r="1859" spans="1:1" x14ac:dyDescent="0.25">
      <c r="A1859" t="s">
        <v>1854</v>
      </c>
    </row>
    <row r="1860" spans="1:1" x14ac:dyDescent="0.25">
      <c r="A1860" t="s">
        <v>1855</v>
      </c>
    </row>
    <row r="1861" spans="1:1" x14ac:dyDescent="0.25">
      <c r="A1861" t="s">
        <v>1856</v>
      </c>
    </row>
    <row r="1862" spans="1:1" x14ac:dyDescent="0.25">
      <c r="A1862" t="s">
        <v>1857</v>
      </c>
    </row>
    <row r="1863" spans="1:1" x14ac:dyDescent="0.25">
      <c r="A1863" t="s">
        <v>1858</v>
      </c>
    </row>
    <row r="1864" spans="1:1" x14ac:dyDescent="0.25">
      <c r="A1864" t="s">
        <v>1859</v>
      </c>
    </row>
    <row r="1865" spans="1:1" x14ac:dyDescent="0.25">
      <c r="A1865" t="s">
        <v>1860</v>
      </c>
    </row>
    <row r="1866" spans="1:1" x14ac:dyDescent="0.25">
      <c r="A1866" t="s">
        <v>1861</v>
      </c>
    </row>
    <row r="1867" spans="1:1" x14ac:dyDescent="0.25">
      <c r="A1867" t="s">
        <v>1862</v>
      </c>
    </row>
    <row r="1868" spans="1:1" x14ac:dyDescent="0.25">
      <c r="A1868" t="s">
        <v>1863</v>
      </c>
    </row>
    <row r="1869" spans="1:1" x14ac:dyDescent="0.25">
      <c r="A1869" t="s">
        <v>1864</v>
      </c>
    </row>
    <row r="1870" spans="1:1" x14ac:dyDescent="0.25">
      <c r="A1870" t="s">
        <v>1865</v>
      </c>
    </row>
    <row r="1871" spans="1:1" x14ac:dyDescent="0.25">
      <c r="A1871" t="s">
        <v>1866</v>
      </c>
    </row>
    <row r="1872" spans="1:1" x14ac:dyDescent="0.25">
      <c r="A1872" t="s">
        <v>1867</v>
      </c>
    </row>
    <row r="1873" spans="1:1" x14ac:dyDescent="0.25">
      <c r="A1873" t="s">
        <v>1868</v>
      </c>
    </row>
    <row r="1874" spans="1:1" x14ac:dyDescent="0.25">
      <c r="A1874" t="s">
        <v>1869</v>
      </c>
    </row>
    <row r="1875" spans="1:1" x14ac:dyDescent="0.25">
      <c r="A1875" t="s">
        <v>1870</v>
      </c>
    </row>
    <row r="1876" spans="1:1" x14ac:dyDescent="0.25">
      <c r="A1876" t="s">
        <v>1871</v>
      </c>
    </row>
    <row r="1877" spans="1:1" x14ac:dyDescent="0.25">
      <c r="A1877" t="s">
        <v>1872</v>
      </c>
    </row>
    <row r="1878" spans="1:1" x14ac:dyDescent="0.25">
      <c r="A1878" t="s">
        <v>1873</v>
      </c>
    </row>
    <row r="1879" spans="1:1" x14ac:dyDescent="0.25">
      <c r="A1879" t="s">
        <v>1874</v>
      </c>
    </row>
    <row r="1880" spans="1:1" x14ac:dyDescent="0.25">
      <c r="A1880" t="s">
        <v>1875</v>
      </c>
    </row>
    <row r="1881" spans="1:1" x14ac:dyDescent="0.25">
      <c r="A1881" t="s">
        <v>1876</v>
      </c>
    </row>
    <row r="1882" spans="1:1" x14ac:dyDescent="0.25">
      <c r="A1882" t="s">
        <v>1877</v>
      </c>
    </row>
    <row r="1883" spans="1:1" x14ac:dyDescent="0.25">
      <c r="A1883" t="s">
        <v>1878</v>
      </c>
    </row>
    <row r="1884" spans="1:1" x14ac:dyDescent="0.25">
      <c r="A1884" t="s">
        <v>1879</v>
      </c>
    </row>
    <row r="1885" spans="1:1" x14ac:dyDescent="0.25">
      <c r="A1885" t="s">
        <v>1880</v>
      </c>
    </row>
    <row r="1886" spans="1:1" x14ac:dyDescent="0.25">
      <c r="A1886" t="s">
        <v>1881</v>
      </c>
    </row>
    <row r="1887" spans="1:1" x14ac:dyDescent="0.25">
      <c r="A1887" t="s">
        <v>1882</v>
      </c>
    </row>
    <row r="1888" spans="1:1" x14ac:dyDescent="0.25">
      <c r="A1888" t="s">
        <v>1883</v>
      </c>
    </row>
    <row r="1889" spans="1:1" x14ac:dyDescent="0.25">
      <c r="A1889" t="s">
        <v>1884</v>
      </c>
    </row>
    <row r="1890" spans="1:1" x14ac:dyDescent="0.25">
      <c r="A1890" t="s">
        <v>1885</v>
      </c>
    </row>
    <row r="1891" spans="1:1" x14ac:dyDescent="0.25">
      <c r="A1891" t="s">
        <v>1886</v>
      </c>
    </row>
    <row r="1892" spans="1:1" x14ac:dyDescent="0.25">
      <c r="A1892" t="s">
        <v>1887</v>
      </c>
    </row>
    <row r="1893" spans="1:1" x14ac:dyDescent="0.25">
      <c r="A1893" t="s">
        <v>1888</v>
      </c>
    </row>
    <row r="1894" spans="1:1" x14ac:dyDescent="0.25">
      <c r="A1894" t="s">
        <v>1889</v>
      </c>
    </row>
    <row r="1895" spans="1:1" x14ac:dyDescent="0.25">
      <c r="A1895" t="s">
        <v>1890</v>
      </c>
    </row>
    <row r="1896" spans="1:1" x14ac:dyDescent="0.25">
      <c r="A1896" t="s">
        <v>1891</v>
      </c>
    </row>
    <row r="1897" spans="1:1" x14ac:dyDescent="0.25">
      <c r="A1897" t="s">
        <v>1892</v>
      </c>
    </row>
    <row r="1898" spans="1:1" x14ac:dyDescent="0.25">
      <c r="A1898" t="s">
        <v>1893</v>
      </c>
    </row>
    <row r="1899" spans="1:1" x14ac:dyDescent="0.25">
      <c r="A1899" t="s">
        <v>1894</v>
      </c>
    </row>
    <row r="1900" spans="1:1" x14ac:dyDescent="0.25">
      <c r="A1900" t="s">
        <v>1895</v>
      </c>
    </row>
    <row r="1901" spans="1:1" x14ac:dyDescent="0.25">
      <c r="A1901" t="s">
        <v>1896</v>
      </c>
    </row>
    <row r="1902" spans="1:1" x14ac:dyDescent="0.25">
      <c r="A1902" t="s">
        <v>1897</v>
      </c>
    </row>
    <row r="1903" spans="1:1" x14ac:dyDescent="0.25">
      <c r="A1903" t="s">
        <v>1898</v>
      </c>
    </row>
    <row r="1904" spans="1:1" x14ac:dyDescent="0.25">
      <c r="A1904" t="s">
        <v>1899</v>
      </c>
    </row>
    <row r="1905" spans="1:1" x14ac:dyDescent="0.25">
      <c r="A1905" t="s">
        <v>1900</v>
      </c>
    </row>
    <row r="1906" spans="1:1" x14ac:dyDescent="0.25">
      <c r="A1906" t="s">
        <v>1901</v>
      </c>
    </row>
    <row r="1907" spans="1:1" x14ac:dyDescent="0.25">
      <c r="A1907" t="s">
        <v>1902</v>
      </c>
    </row>
    <row r="1908" spans="1:1" x14ac:dyDescent="0.25">
      <c r="A1908" t="s">
        <v>1903</v>
      </c>
    </row>
    <row r="1909" spans="1:1" x14ac:dyDescent="0.25">
      <c r="A1909" t="s">
        <v>1904</v>
      </c>
    </row>
    <row r="1910" spans="1:1" x14ac:dyDescent="0.25">
      <c r="A1910" t="s">
        <v>1905</v>
      </c>
    </row>
    <row r="1911" spans="1:1" x14ac:dyDescent="0.25">
      <c r="A1911" t="s">
        <v>1906</v>
      </c>
    </row>
    <row r="1912" spans="1:1" x14ac:dyDescent="0.25">
      <c r="A1912" t="s">
        <v>1907</v>
      </c>
    </row>
    <row r="1913" spans="1:1" x14ac:dyDescent="0.25">
      <c r="A1913" t="s">
        <v>1908</v>
      </c>
    </row>
    <row r="1914" spans="1:1" x14ac:dyDescent="0.25">
      <c r="A1914" t="s">
        <v>1909</v>
      </c>
    </row>
    <row r="1915" spans="1:1" x14ac:dyDescent="0.25">
      <c r="A1915" t="s">
        <v>1910</v>
      </c>
    </row>
    <row r="1916" spans="1:1" x14ac:dyDescent="0.25">
      <c r="A1916" t="s">
        <v>1911</v>
      </c>
    </row>
    <row r="1917" spans="1:1" x14ac:dyDescent="0.25">
      <c r="A1917" t="s">
        <v>1912</v>
      </c>
    </row>
    <row r="1918" spans="1:1" x14ac:dyDescent="0.25">
      <c r="A1918" t="s">
        <v>1913</v>
      </c>
    </row>
    <row r="1919" spans="1:1" x14ac:dyDescent="0.25">
      <c r="A1919" t="s">
        <v>1914</v>
      </c>
    </row>
    <row r="1920" spans="1:1" x14ac:dyDescent="0.25">
      <c r="A1920" t="s">
        <v>1915</v>
      </c>
    </row>
    <row r="1921" spans="1:1" x14ac:dyDescent="0.25">
      <c r="A1921" t="s">
        <v>1916</v>
      </c>
    </row>
    <row r="1922" spans="1:1" x14ac:dyDescent="0.25">
      <c r="A1922" t="s">
        <v>1917</v>
      </c>
    </row>
    <row r="1923" spans="1:1" x14ac:dyDescent="0.25">
      <c r="A1923" t="s">
        <v>1918</v>
      </c>
    </row>
    <row r="1924" spans="1:1" x14ac:dyDescent="0.25">
      <c r="A1924" t="s">
        <v>1919</v>
      </c>
    </row>
    <row r="1925" spans="1:1" x14ac:dyDescent="0.25">
      <c r="A1925" t="s">
        <v>1920</v>
      </c>
    </row>
    <row r="1926" spans="1:1" x14ac:dyDescent="0.25">
      <c r="A1926" t="s">
        <v>1921</v>
      </c>
    </row>
    <row r="1927" spans="1:1" x14ac:dyDescent="0.25">
      <c r="A1927" t="s">
        <v>1922</v>
      </c>
    </row>
    <row r="1928" spans="1:1" x14ac:dyDescent="0.25">
      <c r="A1928" t="s">
        <v>1923</v>
      </c>
    </row>
    <row r="1929" spans="1:1" x14ac:dyDescent="0.25">
      <c r="A1929" t="s">
        <v>1924</v>
      </c>
    </row>
    <row r="1930" spans="1:1" x14ac:dyDescent="0.25">
      <c r="A1930" t="s">
        <v>1925</v>
      </c>
    </row>
    <row r="1931" spans="1:1" x14ac:dyDescent="0.25">
      <c r="A1931" t="s">
        <v>1926</v>
      </c>
    </row>
    <row r="1932" spans="1:1" x14ac:dyDescent="0.25">
      <c r="A1932" t="s">
        <v>1927</v>
      </c>
    </row>
    <row r="1933" spans="1:1" x14ac:dyDescent="0.25">
      <c r="A1933" t="s">
        <v>1928</v>
      </c>
    </row>
    <row r="1934" spans="1:1" x14ac:dyDescent="0.25">
      <c r="A1934" t="s">
        <v>1929</v>
      </c>
    </row>
    <row r="1935" spans="1:1" x14ac:dyDescent="0.25">
      <c r="A1935" t="s">
        <v>1930</v>
      </c>
    </row>
    <row r="1936" spans="1:1" x14ac:dyDescent="0.25">
      <c r="A1936" t="s">
        <v>1931</v>
      </c>
    </row>
    <row r="1937" spans="1:1" x14ac:dyDescent="0.25">
      <c r="A1937" t="s">
        <v>1932</v>
      </c>
    </row>
    <row r="1938" spans="1:1" x14ac:dyDescent="0.25">
      <c r="A1938" t="s">
        <v>1933</v>
      </c>
    </row>
    <row r="1939" spans="1:1" x14ac:dyDescent="0.25">
      <c r="A1939" t="s">
        <v>1934</v>
      </c>
    </row>
    <row r="1940" spans="1:1" x14ac:dyDescent="0.25">
      <c r="A1940" t="s">
        <v>1935</v>
      </c>
    </row>
    <row r="1941" spans="1:1" x14ac:dyDescent="0.25">
      <c r="A1941" t="s">
        <v>1936</v>
      </c>
    </row>
    <row r="1942" spans="1:1" x14ac:dyDescent="0.25">
      <c r="A1942" t="s">
        <v>1937</v>
      </c>
    </row>
    <row r="1943" spans="1:1" x14ac:dyDescent="0.25">
      <c r="A1943" t="s">
        <v>1938</v>
      </c>
    </row>
    <row r="1944" spans="1:1" x14ac:dyDescent="0.25">
      <c r="A1944" t="s">
        <v>1939</v>
      </c>
    </row>
    <row r="1945" spans="1:1" x14ac:dyDescent="0.25">
      <c r="A1945" t="s">
        <v>1940</v>
      </c>
    </row>
    <row r="1946" spans="1:1" x14ac:dyDescent="0.25">
      <c r="A1946" t="s">
        <v>1941</v>
      </c>
    </row>
    <row r="1947" spans="1:1" x14ac:dyDescent="0.25">
      <c r="A1947" t="s">
        <v>1942</v>
      </c>
    </row>
    <row r="1948" spans="1:1" x14ac:dyDescent="0.25">
      <c r="A1948" t="s">
        <v>1943</v>
      </c>
    </row>
    <row r="1949" spans="1:1" x14ac:dyDescent="0.25">
      <c r="A1949" t="s">
        <v>1944</v>
      </c>
    </row>
    <row r="1950" spans="1:1" x14ac:dyDescent="0.25">
      <c r="A1950" t="s">
        <v>1945</v>
      </c>
    </row>
    <row r="1951" spans="1:1" x14ac:dyDescent="0.25">
      <c r="A1951" t="s">
        <v>1946</v>
      </c>
    </row>
    <row r="1952" spans="1:1" x14ac:dyDescent="0.25">
      <c r="A1952" t="s">
        <v>1947</v>
      </c>
    </row>
    <row r="1953" spans="1:1" x14ac:dyDescent="0.25">
      <c r="A1953" t="s">
        <v>1948</v>
      </c>
    </row>
    <row r="1954" spans="1:1" x14ac:dyDescent="0.25">
      <c r="A1954" t="s">
        <v>1949</v>
      </c>
    </row>
    <row r="1955" spans="1:1" x14ac:dyDescent="0.25">
      <c r="A1955" t="s">
        <v>1950</v>
      </c>
    </row>
    <row r="1956" spans="1:1" x14ac:dyDescent="0.25">
      <c r="A1956" t="s">
        <v>1951</v>
      </c>
    </row>
    <row r="1957" spans="1:1" x14ac:dyDescent="0.25">
      <c r="A1957" t="s">
        <v>1952</v>
      </c>
    </row>
    <row r="1958" spans="1:1" x14ac:dyDescent="0.25">
      <c r="A1958" t="s">
        <v>1953</v>
      </c>
    </row>
    <row r="1959" spans="1:1" x14ac:dyDescent="0.25">
      <c r="A1959" t="s">
        <v>1954</v>
      </c>
    </row>
    <row r="1960" spans="1:1" x14ac:dyDescent="0.25">
      <c r="A1960" t="s">
        <v>1955</v>
      </c>
    </row>
    <row r="1961" spans="1:1" x14ac:dyDescent="0.25">
      <c r="A1961" t="s">
        <v>1956</v>
      </c>
    </row>
    <row r="1962" spans="1:1" x14ac:dyDescent="0.25">
      <c r="A1962" t="s">
        <v>1957</v>
      </c>
    </row>
    <row r="1963" spans="1:1" x14ac:dyDescent="0.25">
      <c r="A1963" t="s">
        <v>1958</v>
      </c>
    </row>
    <row r="1964" spans="1:1" x14ac:dyDescent="0.25">
      <c r="A1964" t="s">
        <v>1959</v>
      </c>
    </row>
    <row r="1965" spans="1:1" x14ac:dyDescent="0.25">
      <c r="A1965" t="s">
        <v>1960</v>
      </c>
    </row>
    <row r="1966" spans="1:1" x14ac:dyDescent="0.25">
      <c r="A1966" t="s">
        <v>1961</v>
      </c>
    </row>
    <row r="1967" spans="1:1" x14ac:dyDescent="0.25">
      <c r="A1967" t="s">
        <v>1962</v>
      </c>
    </row>
    <row r="1968" spans="1:1" x14ac:dyDescent="0.25">
      <c r="A1968" t="s">
        <v>1963</v>
      </c>
    </row>
    <row r="1969" spans="1:1" x14ac:dyDescent="0.25">
      <c r="A1969" t="s">
        <v>1964</v>
      </c>
    </row>
    <row r="1970" spans="1:1" x14ac:dyDescent="0.25">
      <c r="A1970" t="s">
        <v>1965</v>
      </c>
    </row>
    <row r="1971" spans="1:1" x14ac:dyDescent="0.25">
      <c r="A1971" t="s">
        <v>1966</v>
      </c>
    </row>
    <row r="1972" spans="1:1" x14ac:dyDescent="0.25">
      <c r="A1972" t="s">
        <v>1967</v>
      </c>
    </row>
    <row r="1973" spans="1:1" x14ac:dyDescent="0.25">
      <c r="A1973" t="s">
        <v>1968</v>
      </c>
    </row>
    <row r="1974" spans="1:1" x14ac:dyDescent="0.25">
      <c r="A1974" t="s">
        <v>1969</v>
      </c>
    </row>
    <row r="1975" spans="1:1" x14ac:dyDescent="0.25">
      <c r="A1975" t="s">
        <v>1970</v>
      </c>
    </row>
    <row r="1976" spans="1:1" x14ac:dyDescent="0.25">
      <c r="A1976" t="s">
        <v>1971</v>
      </c>
    </row>
    <row r="1977" spans="1:1" x14ac:dyDescent="0.25">
      <c r="A1977" t="s">
        <v>1972</v>
      </c>
    </row>
    <row r="1978" spans="1:1" x14ac:dyDescent="0.25">
      <c r="A1978" t="s">
        <v>1973</v>
      </c>
    </row>
    <row r="1979" spans="1:1" x14ac:dyDescent="0.25">
      <c r="A1979" t="s">
        <v>1974</v>
      </c>
    </row>
    <row r="1980" spans="1:1" x14ac:dyDescent="0.25">
      <c r="A1980" t="s">
        <v>1975</v>
      </c>
    </row>
    <row r="1981" spans="1:1" x14ac:dyDescent="0.25">
      <c r="A1981" t="s">
        <v>1976</v>
      </c>
    </row>
    <row r="1982" spans="1:1" x14ac:dyDescent="0.25">
      <c r="A1982" t="s">
        <v>1977</v>
      </c>
    </row>
    <row r="1983" spans="1:1" x14ac:dyDescent="0.25">
      <c r="A1983" t="s">
        <v>1978</v>
      </c>
    </row>
    <row r="1984" spans="1:1" x14ac:dyDescent="0.25">
      <c r="A1984" t="s">
        <v>1979</v>
      </c>
    </row>
    <row r="1985" spans="1:1" x14ac:dyDescent="0.25">
      <c r="A1985" t="s">
        <v>1980</v>
      </c>
    </row>
    <row r="1986" spans="1:1" x14ac:dyDescent="0.25">
      <c r="A1986" t="s">
        <v>1981</v>
      </c>
    </row>
    <row r="1987" spans="1:1" x14ac:dyDescent="0.25">
      <c r="A1987" t="s">
        <v>1982</v>
      </c>
    </row>
    <row r="1988" spans="1:1" x14ac:dyDescent="0.25">
      <c r="A1988" t="s">
        <v>1983</v>
      </c>
    </row>
    <row r="1989" spans="1:1" x14ac:dyDescent="0.25">
      <c r="A1989" t="s">
        <v>1984</v>
      </c>
    </row>
    <row r="1990" spans="1:1" x14ac:dyDescent="0.25">
      <c r="A1990" t="s">
        <v>1985</v>
      </c>
    </row>
    <row r="1991" spans="1:1" x14ac:dyDescent="0.25">
      <c r="A1991" t="s">
        <v>1986</v>
      </c>
    </row>
    <row r="1992" spans="1:1" x14ac:dyDescent="0.25">
      <c r="A1992" t="s">
        <v>1987</v>
      </c>
    </row>
    <row r="1993" spans="1:1" x14ac:dyDescent="0.25">
      <c r="A1993" t="s">
        <v>1988</v>
      </c>
    </row>
    <row r="1994" spans="1:1" x14ac:dyDescent="0.25">
      <c r="A1994" t="s">
        <v>1989</v>
      </c>
    </row>
    <row r="1995" spans="1:1" x14ac:dyDescent="0.25">
      <c r="A1995" t="s">
        <v>1990</v>
      </c>
    </row>
    <row r="1996" spans="1:1" x14ac:dyDescent="0.25">
      <c r="A1996" t="s">
        <v>1991</v>
      </c>
    </row>
    <row r="1997" spans="1:1" x14ac:dyDescent="0.25">
      <c r="A1997" t="s">
        <v>1992</v>
      </c>
    </row>
    <row r="1998" spans="1:1" x14ac:dyDescent="0.25">
      <c r="A1998" t="s">
        <v>1993</v>
      </c>
    </row>
    <row r="1999" spans="1:1" x14ac:dyDescent="0.25">
      <c r="A1999" t="s">
        <v>1994</v>
      </c>
    </row>
    <row r="2000" spans="1:1" x14ac:dyDescent="0.25">
      <c r="A2000" t="s">
        <v>1995</v>
      </c>
    </row>
    <row r="2001" spans="1:1" x14ac:dyDescent="0.25">
      <c r="A2001" t="s">
        <v>1996</v>
      </c>
    </row>
    <row r="2002" spans="1:1" x14ac:dyDescent="0.25">
      <c r="A2002" t="s">
        <v>1997</v>
      </c>
    </row>
    <row r="2003" spans="1:1" x14ac:dyDescent="0.25">
      <c r="A2003" t="s">
        <v>1998</v>
      </c>
    </row>
    <row r="2004" spans="1:1" x14ac:dyDescent="0.25">
      <c r="A2004" t="s">
        <v>1999</v>
      </c>
    </row>
    <row r="2005" spans="1:1" x14ac:dyDescent="0.25">
      <c r="A2005" t="s">
        <v>2000</v>
      </c>
    </row>
    <row r="2006" spans="1:1" x14ac:dyDescent="0.25">
      <c r="A2006" t="s">
        <v>2001</v>
      </c>
    </row>
    <row r="2007" spans="1:1" x14ac:dyDescent="0.25">
      <c r="A2007" t="s">
        <v>2002</v>
      </c>
    </row>
    <row r="2008" spans="1:1" x14ac:dyDescent="0.25">
      <c r="A2008" t="s">
        <v>2003</v>
      </c>
    </row>
    <row r="2009" spans="1:1" x14ac:dyDescent="0.25">
      <c r="A2009" t="s">
        <v>2004</v>
      </c>
    </row>
    <row r="2010" spans="1:1" x14ac:dyDescent="0.25">
      <c r="A2010" t="s">
        <v>2005</v>
      </c>
    </row>
    <row r="2011" spans="1:1" x14ac:dyDescent="0.25">
      <c r="A2011" t="s">
        <v>2006</v>
      </c>
    </row>
    <row r="2012" spans="1:1" x14ac:dyDescent="0.25">
      <c r="A2012" t="s">
        <v>2007</v>
      </c>
    </row>
    <row r="2013" spans="1:1" x14ac:dyDescent="0.25">
      <c r="A2013" t="s">
        <v>2008</v>
      </c>
    </row>
    <row r="2014" spans="1:1" x14ac:dyDescent="0.25">
      <c r="A2014" t="s">
        <v>2009</v>
      </c>
    </row>
    <row r="2015" spans="1:1" x14ac:dyDescent="0.25">
      <c r="A2015" t="s">
        <v>2010</v>
      </c>
    </row>
    <row r="2016" spans="1:1" x14ac:dyDescent="0.25">
      <c r="A2016" t="s">
        <v>2011</v>
      </c>
    </row>
    <row r="2017" spans="1:1" x14ac:dyDescent="0.25">
      <c r="A2017" t="s">
        <v>2012</v>
      </c>
    </row>
    <row r="2018" spans="1:1" x14ac:dyDescent="0.25">
      <c r="A2018" t="s">
        <v>2013</v>
      </c>
    </row>
    <row r="2019" spans="1:1" x14ac:dyDescent="0.25">
      <c r="A2019" t="s">
        <v>2014</v>
      </c>
    </row>
    <row r="2020" spans="1:1" x14ac:dyDescent="0.25">
      <c r="A2020" t="s">
        <v>2015</v>
      </c>
    </row>
    <row r="2021" spans="1:1" x14ac:dyDescent="0.25">
      <c r="A2021" t="s">
        <v>2016</v>
      </c>
    </row>
    <row r="2022" spans="1:1" x14ac:dyDescent="0.25">
      <c r="A2022" t="s">
        <v>2017</v>
      </c>
    </row>
    <row r="2023" spans="1:1" x14ac:dyDescent="0.25">
      <c r="A2023" t="s">
        <v>2018</v>
      </c>
    </row>
    <row r="2024" spans="1:1" x14ac:dyDescent="0.25">
      <c r="A2024" t="s">
        <v>2019</v>
      </c>
    </row>
    <row r="2025" spans="1:1" x14ac:dyDescent="0.25">
      <c r="A2025" t="s">
        <v>2020</v>
      </c>
    </row>
    <row r="2026" spans="1:1" x14ac:dyDescent="0.25">
      <c r="A2026" t="s">
        <v>2021</v>
      </c>
    </row>
    <row r="2027" spans="1:1" x14ac:dyDescent="0.25">
      <c r="A2027" t="s">
        <v>2022</v>
      </c>
    </row>
    <row r="2028" spans="1:1" x14ac:dyDescent="0.25">
      <c r="A2028" t="s">
        <v>2023</v>
      </c>
    </row>
    <row r="2029" spans="1:1" x14ac:dyDescent="0.25">
      <c r="A2029" t="s">
        <v>2024</v>
      </c>
    </row>
    <row r="2030" spans="1:1" x14ac:dyDescent="0.25">
      <c r="A2030" t="s">
        <v>2025</v>
      </c>
    </row>
    <row r="2031" spans="1:1" x14ac:dyDescent="0.25">
      <c r="A2031" t="s">
        <v>2026</v>
      </c>
    </row>
    <row r="2032" spans="1:1" x14ac:dyDescent="0.25">
      <c r="A2032" t="s">
        <v>2027</v>
      </c>
    </row>
    <row r="2033" spans="1:1" x14ac:dyDescent="0.25">
      <c r="A2033" t="s">
        <v>2028</v>
      </c>
    </row>
    <row r="2034" spans="1:1" x14ac:dyDescent="0.25">
      <c r="A2034" t="s">
        <v>2029</v>
      </c>
    </row>
    <row r="2035" spans="1:1" x14ac:dyDescent="0.25">
      <c r="A2035" t="s">
        <v>2030</v>
      </c>
    </row>
    <row r="2036" spans="1:1" x14ac:dyDescent="0.25">
      <c r="A2036" t="s">
        <v>2031</v>
      </c>
    </row>
    <row r="2037" spans="1:1" x14ac:dyDescent="0.25">
      <c r="A2037" t="s">
        <v>2032</v>
      </c>
    </row>
    <row r="2038" spans="1:1" x14ac:dyDescent="0.25">
      <c r="A2038" t="s">
        <v>2033</v>
      </c>
    </row>
    <row r="2039" spans="1:1" x14ac:dyDescent="0.25">
      <c r="A2039" t="s">
        <v>2034</v>
      </c>
    </row>
    <row r="2040" spans="1:1" x14ac:dyDescent="0.25">
      <c r="A2040" t="s">
        <v>2035</v>
      </c>
    </row>
    <row r="2041" spans="1:1" x14ac:dyDescent="0.25">
      <c r="A2041" t="s">
        <v>2036</v>
      </c>
    </row>
    <row r="2042" spans="1:1" x14ac:dyDescent="0.25">
      <c r="A2042" t="s">
        <v>2037</v>
      </c>
    </row>
    <row r="2043" spans="1:1" x14ac:dyDescent="0.25">
      <c r="A2043" t="s">
        <v>2038</v>
      </c>
    </row>
    <row r="2044" spans="1:1" x14ac:dyDescent="0.25">
      <c r="A2044" t="s">
        <v>2039</v>
      </c>
    </row>
    <row r="2045" spans="1:1" x14ac:dyDescent="0.25">
      <c r="A2045" t="s">
        <v>2040</v>
      </c>
    </row>
    <row r="2046" spans="1:1" x14ac:dyDescent="0.25">
      <c r="A2046" t="s">
        <v>2041</v>
      </c>
    </row>
    <row r="2047" spans="1:1" x14ac:dyDescent="0.25">
      <c r="A2047" t="s">
        <v>2042</v>
      </c>
    </row>
    <row r="2048" spans="1:1" x14ac:dyDescent="0.25">
      <c r="A2048" t="s">
        <v>2043</v>
      </c>
    </row>
    <row r="2049" spans="1:1" x14ac:dyDescent="0.25">
      <c r="A2049" t="s">
        <v>2044</v>
      </c>
    </row>
    <row r="2050" spans="1:1" x14ac:dyDescent="0.25">
      <c r="A2050" t="s">
        <v>2045</v>
      </c>
    </row>
    <row r="2051" spans="1:1" x14ac:dyDescent="0.25">
      <c r="A2051" t="s">
        <v>2046</v>
      </c>
    </row>
    <row r="2052" spans="1:1" x14ac:dyDescent="0.25">
      <c r="A2052" t="s">
        <v>2047</v>
      </c>
    </row>
    <row r="2053" spans="1:1" x14ac:dyDescent="0.25">
      <c r="A2053" t="s">
        <v>2048</v>
      </c>
    </row>
    <row r="2054" spans="1:1" x14ac:dyDescent="0.25">
      <c r="A2054" t="s">
        <v>2049</v>
      </c>
    </row>
    <row r="2055" spans="1:1" x14ac:dyDescent="0.25">
      <c r="A2055" t="s">
        <v>2050</v>
      </c>
    </row>
    <row r="2056" spans="1:1" x14ac:dyDescent="0.25">
      <c r="A2056" t="s">
        <v>2051</v>
      </c>
    </row>
    <row r="2057" spans="1:1" x14ac:dyDescent="0.25">
      <c r="A2057" t="s">
        <v>2052</v>
      </c>
    </row>
    <row r="2058" spans="1:1" x14ac:dyDescent="0.25">
      <c r="A2058" t="s">
        <v>2053</v>
      </c>
    </row>
    <row r="2059" spans="1:1" x14ac:dyDescent="0.25">
      <c r="A2059" t="s">
        <v>2054</v>
      </c>
    </row>
    <row r="2060" spans="1:1" x14ac:dyDescent="0.25">
      <c r="A2060" t="s">
        <v>2055</v>
      </c>
    </row>
    <row r="2061" spans="1:1" x14ac:dyDescent="0.25">
      <c r="A2061" t="s">
        <v>2056</v>
      </c>
    </row>
    <row r="2062" spans="1:1" x14ac:dyDescent="0.25">
      <c r="A2062" t="s">
        <v>2057</v>
      </c>
    </row>
    <row r="2063" spans="1:1" x14ac:dyDescent="0.25">
      <c r="A2063" t="s">
        <v>2058</v>
      </c>
    </row>
    <row r="2064" spans="1:1" x14ac:dyDescent="0.25">
      <c r="A2064" t="s">
        <v>2059</v>
      </c>
    </row>
    <row r="2065" spans="1:1" x14ac:dyDescent="0.25">
      <c r="A2065" t="s">
        <v>2060</v>
      </c>
    </row>
    <row r="2066" spans="1:1" x14ac:dyDescent="0.25">
      <c r="A2066" t="s">
        <v>2061</v>
      </c>
    </row>
    <row r="2067" spans="1:1" x14ac:dyDescent="0.25">
      <c r="A2067" t="s">
        <v>2062</v>
      </c>
    </row>
    <row r="2068" spans="1:1" x14ac:dyDescent="0.25">
      <c r="A2068" t="s">
        <v>2063</v>
      </c>
    </row>
    <row r="2069" spans="1:1" x14ac:dyDescent="0.25">
      <c r="A2069" t="s">
        <v>2064</v>
      </c>
    </row>
    <row r="2070" spans="1:1" x14ac:dyDescent="0.25">
      <c r="A2070" t="s">
        <v>2065</v>
      </c>
    </row>
    <row r="2071" spans="1:1" x14ac:dyDescent="0.25">
      <c r="A2071" t="s">
        <v>2066</v>
      </c>
    </row>
    <row r="2072" spans="1:1" x14ac:dyDescent="0.25">
      <c r="A2072" t="s">
        <v>2067</v>
      </c>
    </row>
    <row r="2073" spans="1:1" x14ac:dyDescent="0.25">
      <c r="A2073" t="s">
        <v>2068</v>
      </c>
    </row>
    <row r="2074" spans="1:1" x14ac:dyDescent="0.25">
      <c r="A2074" t="s">
        <v>2069</v>
      </c>
    </row>
    <row r="2075" spans="1:1" x14ac:dyDescent="0.25">
      <c r="A2075" t="s">
        <v>2070</v>
      </c>
    </row>
    <row r="2076" spans="1:1" x14ac:dyDescent="0.25">
      <c r="A2076" t="s">
        <v>2071</v>
      </c>
    </row>
    <row r="2077" spans="1:1" x14ac:dyDescent="0.25">
      <c r="A2077" t="s">
        <v>2072</v>
      </c>
    </row>
    <row r="2078" spans="1:1" x14ac:dyDescent="0.25">
      <c r="A2078" t="s">
        <v>2073</v>
      </c>
    </row>
    <row r="2079" spans="1:1" x14ac:dyDescent="0.25">
      <c r="A2079" t="s">
        <v>2074</v>
      </c>
    </row>
    <row r="2080" spans="1:1" x14ac:dyDescent="0.25">
      <c r="A2080" t="s">
        <v>2075</v>
      </c>
    </row>
    <row r="2081" spans="1:1" x14ac:dyDescent="0.25">
      <c r="A2081" t="s">
        <v>2076</v>
      </c>
    </row>
    <row r="2082" spans="1:1" x14ac:dyDescent="0.25">
      <c r="A2082" t="s">
        <v>2077</v>
      </c>
    </row>
    <row r="2083" spans="1:1" x14ac:dyDescent="0.25">
      <c r="A2083" t="s">
        <v>2078</v>
      </c>
    </row>
    <row r="2084" spans="1:1" x14ac:dyDescent="0.25">
      <c r="A2084" t="s">
        <v>2079</v>
      </c>
    </row>
    <row r="2085" spans="1:1" x14ac:dyDescent="0.25">
      <c r="A2085" t="s">
        <v>2080</v>
      </c>
    </row>
    <row r="2086" spans="1:1" x14ac:dyDescent="0.25">
      <c r="A2086" t="s">
        <v>2081</v>
      </c>
    </row>
    <row r="2087" spans="1:1" x14ac:dyDescent="0.25">
      <c r="A2087" t="s">
        <v>2082</v>
      </c>
    </row>
    <row r="2088" spans="1:1" x14ac:dyDescent="0.25">
      <c r="A2088" t="s">
        <v>2083</v>
      </c>
    </row>
    <row r="2089" spans="1:1" x14ac:dyDescent="0.25">
      <c r="A2089" t="s">
        <v>2084</v>
      </c>
    </row>
    <row r="2090" spans="1:1" x14ac:dyDescent="0.25">
      <c r="A2090" t="s">
        <v>2085</v>
      </c>
    </row>
    <row r="2091" spans="1:1" x14ac:dyDescent="0.25">
      <c r="A2091" t="s">
        <v>2086</v>
      </c>
    </row>
    <row r="2092" spans="1:1" x14ac:dyDescent="0.25">
      <c r="A2092" t="s">
        <v>2087</v>
      </c>
    </row>
    <row r="2093" spans="1:1" x14ac:dyDescent="0.25">
      <c r="A2093" t="s">
        <v>2088</v>
      </c>
    </row>
    <row r="2094" spans="1:1" x14ac:dyDescent="0.25">
      <c r="A2094" t="s">
        <v>2089</v>
      </c>
    </row>
    <row r="2095" spans="1:1" x14ac:dyDescent="0.25">
      <c r="A2095" t="s">
        <v>2090</v>
      </c>
    </row>
    <row r="2096" spans="1:1" x14ac:dyDescent="0.25">
      <c r="A2096" t="s">
        <v>2091</v>
      </c>
    </row>
    <row r="2097" spans="1:1" x14ac:dyDescent="0.25">
      <c r="A2097" t="s">
        <v>2092</v>
      </c>
    </row>
    <row r="2098" spans="1:1" x14ac:dyDescent="0.25">
      <c r="A2098" t="s">
        <v>2093</v>
      </c>
    </row>
    <row r="2099" spans="1:1" x14ac:dyDescent="0.25">
      <c r="A2099" t="s">
        <v>2094</v>
      </c>
    </row>
    <row r="2100" spans="1:1" x14ac:dyDescent="0.25">
      <c r="A2100" t="s">
        <v>2095</v>
      </c>
    </row>
    <row r="2101" spans="1:1" x14ac:dyDescent="0.25">
      <c r="A2101" t="s">
        <v>2096</v>
      </c>
    </row>
    <row r="2102" spans="1:1" x14ac:dyDescent="0.25">
      <c r="A2102" t="s">
        <v>2097</v>
      </c>
    </row>
    <row r="2103" spans="1:1" x14ac:dyDescent="0.25">
      <c r="A2103" t="s">
        <v>2098</v>
      </c>
    </row>
    <row r="2104" spans="1:1" x14ac:dyDescent="0.25">
      <c r="A2104" t="s">
        <v>2099</v>
      </c>
    </row>
    <row r="2105" spans="1:1" x14ac:dyDescent="0.25">
      <c r="A2105" t="s">
        <v>2100</v>
      </c>
    </row>
    <row r="2106" spans="1:1" x14ac:dyDescent="0.25">
      <c r="A2106" t="s">
        <v>2101</v>
      </c>
    </row>
    <row r="2107" spans="1:1" x14ac:dyDescent="0.25">
      <c r="A2107" t="s">
        <v>2102</v>
      </c>
    </row>
    <row r="2108" spans="1:1" x14ac:dyDescent="0.25">
      <c r="A2108" t="s">
        <v>2103</v>
      </c>
    </row>
    <row r="2109" spans="1:1" x14ac:dyDescent="0.25">
      <c r="A2109" t="s">
        <v>2104</v>
      </c>
    </row>
    <row r="2110" spans="1:1" x14ac:dyDescent="0.25">
      <c r="A2110" t="s">
        <v>2105</v>
      </c>
    </row>
    <row r="2111" spans="1:1" x14ac:dyDescent="0.25">
      <c r="A2111" t="s">
        <v>2106</v>
      </c>
    </row>
    <row r="2112" spans="1:1" x14ac:dyDescent="0.25">
      <c r="A2112" t="s">
        <v>2107</v>
      </c>
    </row>
    <row r="2113" spans="1:1" x14ac:dyDescent="0.25">
      <c r="A2113" t="s">
        <v>2108</v>
      </c>
    </row>
    <row r="2114" spans="1:1" x14ac:dyDescent="0.25">
      <c r="A2114" t="s">
        <v>2109</v>
      </c>
    </row>
    <row r="2115" spans="1:1" x14ac:dyDescent="0.25">
      <c r="A2115" t="s">
        <v>2110</v>
      </c>
    </row>
    <row r="2116" spans="1:1" x14ac:dyDescent="0.25">
      <c r="A2116" t="s">
        <v>2111</v>
      </c>
    </row>
    <row r="2117" spans="1:1" x14ac:dyDescent="0.25">
      <c r="A2117" t="s">
        <v>2112</v>
      </c>
    </row>
    <row r="2118" spans="1:1" x14ac:dyDescent="0.25">
      <c r="A2118" t="s">
        <v>2113</v>
      </c>
    </row>
    <row r="2119" spans="1:1" x14ac:dyDescent="0.25">
      <c r="A2119" t="s">
        <v>2114</v>
      </c>
    </row>
    <row r="2120" spans="1:1" x14ac:dyDescent="0.25">
      <c r="A2120" t="s">
        <v>2115</v>
      </c>
    </row>
    <row r="2121" spans="1:1" x14ac:dyDescent="0.25">
      <c r="A2121" t="s">
        <v>2116</v>
      </c>
    </row>
    <row r="2122" spans="1:1" x14ac:dyDescent="0.25">
      <c r="A2122" t="s">
        <v>2117</v>
      </c>
    </row>
    <row r="2123" spans="1:1" x14ac:dyDescent="0.25">
      <c r="A2123" t="s">
        <v>2118</v>
      </c>
    </row>
    <row r="2124" spans="1:1" x14ac:dyDescent="0.25">
      <c r="A2124" t="s">
        <v>2119</v>
      </c>
    </row>
    <row r="2125" spans="1:1" x14ac:dyDescent="0.25">
      <c r="A2125" t="s">
        <v>2120</v>
      </c>
    </row>
    <row r="2126" spans="1:1" x14ac:dyDescent="0.25">
      <c r="A2126" t="s">
        <v>2121</v>
      </c>
    </row>
    <row r="2127" spans="1:1" x14ac:dyDescent="0.25">
      <c r="A2127" t="s">
        <v>2122</v>
      </c>
    </row>
    <row r="2128" spans="1:1" x14ac:dyDescent="0.25">
      <c r="A2128" t="s">
        <v>2123</v>
      </c>
    </row>
    <row r="2129" spans="1:1" x14ac:dyDescent="0.25">
      <c r="A2129" t="s">
        <v>2124</v>
      </c>
    </row>
    <row r="2130" spans="1:1" x14ac:dyDescent="0.25">
      <c r="A2130" t="s">
        <v>2125</v>
      </c>
    </row>
    <row r="2131" spans="1:1" x14ac:dyDescent="0.25">
      <c r="A2131" t="s">
        <v>2126</v>
      </c>
    </row>
    <row r="2132" spans="1:1" x14ac:dyDescent="0.25">
      <c r="A2132" t="s">
        <v>2127</v>
      </c>
    </row>
    <row r="2133" spans="1:1" x14ac:dyDescent="0.25">
      <c r="A2133" t="s">
        <v>2128</v>
      </c>
    </row>
    <row r="2134" spans="1:1" x14ac:dyDescent="0.25">
      <c r="A2134" t="s">
        <v>2129</v>
      </c>
    </row>
    <row r="2135" spans="1:1" x14ac:dyDescent="0.25">
      <c r="A2135" t="s">
        <v>2130</v>
      </c>
    </row>
    <row r="2136" spans="1:1" x14ac:dyDescent="0.25">
      <c r="A2136" t="s">
        <v>2131</v>
      </c>
    </row>
    <row r="2137" spans="1:1" x14ac:dyDescent="0.25">
      <c r="A2137" t="s">
        <v>2132</v>
      </c>
    </row>
    <row r="2138" spans="1:1" x14ac:dyDescent="0.25">
      <c r="A2138" t="s">
        <v>2133</v>
      </c>
    </row>
    <row r="2139" spans="1:1" x14ac:dyDescent="0.25">
      <c r="A2139" t="s">
        <v>2134</v>
      </c>
    </row>
    <row r="2140" spans="1:1" x14ac:dyDescent="0.25">
      <c r="A2140" t="s">
        <v>2135</v>
      </c>
    </row>
    <row r="2141" spans="1:1" x14ac:dyDescent="0.25">
      <c r="A2141" t="s">
        <v>2136</v>
      </c>
    </row>
    <row r="2142" spans="1:1" x14ac:dyDescent="0.25">
      <c r="A2142" t="s">
        <v>2137</v>
      </c>
    </row>
    <row r="2143" spans="1:1" x14ac:dyDescent="0.25">
      <c r="A2143" t="s">
        <v>2138</v>
      </c>
    </row>
    <row r="2144" spans="1:1" x14ac:dyDescent="0.25">
      <c r="A2144" t="s">
        <v>2139</v>
      </c>
    </row>
    <row r="2145" spans="1:1" x14ac:dyDescent="0.25">
      <c r="A2145" t="s">
        <v>2140</v>
      </c>
    </row>
    <row r="2146" spans="1:1" x14ac:dyDescent="0.25">
      <c r="A2146" t="s">
        <v>2141</v>
      </c>
    </row>
    <row r="2147" spans="1:1" x14ac:dyDescent="0.25">
      <c r="A2147" t="s">
        <v>2142</v>
      </c>
    </row>
    <row r="2148" spans="1:1" x14ac:dyDescent="0.25">
      <c r="A2148" t="s">
        <v>2143</v>
      </c>
    </row>
    <row r="2149" spans="1:1" x14ac:dyDescent="0.25">
      <c r="A2149" t="s">
        <v>2144</v>
      </c>
    </row>
    <row r="2150" spans="1:1" x14ac:dyDescent="0.25">
      <c r="A2150" t="s">
        <v>2145</v>
      </c>
    </row>
    <row r="2151" spans="1:1" x14ac:dyDescent="0.25">
      <c r="A2151" t="s">
        <v>2146</v>
      </c>
    </row>
    <row r="2152" spans="1:1" x14ac:dyDescent="0.25">
      <c r="A2152" t="s">
        <v>2147</v>
      </c>
    </row>
    <row r="2153" spans="1:1" x14ac:dyDescent="0.25">
      <c r="A2153" t="s">
        <v>2148</v>
      </c>
    </row>
    <row r="2154" spans="1:1" x14ac:dyDescent="0.25">
      <c r="A2154" t="s">
        <v>2149</v>
      </c>
    </row>
    <row r="2155" spans="1:1" x14ac:dyDescent="0.25">
      <c r="A2155" t="s">
        <v>2150</v>
      </c>
    </row>
    <row r="2156" spans="1:1" x14ac:dyDescent="0.25">
      <c r="A2156" t="s">
        <v>2151</v>
      </c>
    </row>
    <row r="2157" spans="1:1" x14ac:dyDescent="0.25">
      <c r="A2157" t="s">
        <v>2152</v>
      </c>
    </row>
    <row r="2158" spans="1:1" x14ac:dyDescent="0.25">
      <c r="A2158" t="s">
        <v>2153</v>
      </c>
    </row>
    <row r="2159" spans="1:1" x14ac:dyDescent="0.25">
      <c r="A2159" t="s">
        <v>2154</v>
      </c>
    </row>
    <row r="2160" spans="1:1" x14ac:dyDescent="0.25">
      <c r="A2160" t="s">
        <v>2155</v>
      </c>
    </row>
    <row r="2161" spans="1:1" x14ac:dyDescent="0.25">
      <c r="A2161" t="s">
        <v>2156</v>
      </c>
    </row>
    <row r="2162" spans="1:1" x14ac:dyDescent="0.25">
      <c r="A2162" t="s">
        <v>2157</v>
      </c>
    </row>
    <row r="2163" spans="1:1" x14ac:dyDescent="0.25">
      <c r="A2163" t="s">
        <v>2158</v>
      </c>
    </row>
    <row r="2164" spans="1:1" x14ac:dyDescent="0.25">
      <c r="A2164" t="s">
        <v>2159</v>
      </c>
    </row>
    <row r="2165" spans="1:1" x14ac:dyDescent="0.25">
      <c r="A2165" t="s">
        <v>2160</v>
      </c>
    </row>
    <row r="2166" spans="1:1" x14ac:dyDescent="0.25">
      <c r="A2166" t="s">
        <v>2161</v>
      </c>
    </row>
    <row r="2167" spans="1:1" x14ac:dyDescent="0.25">
      <c r="A2167" t="s">
        <v>2162</v>
      </c>
    </row>
    <row r="2168" spans="1:1" x14ac:dyDescent="0.25">
      <c r="A2168" t="s">
        <v>2163</v>
      </c>
    </row>
    <row r="2169" spans="1:1" x14ac:dyDescent="0.25">
      <c r="A2169" t="s">
        <v>2164</v>
      </c>
    </row>
    <row r="2170" spans="1:1" x14ac:dyDescent="0.25">
      <c r="A2170" t="s">
        <v>2165</v>
      </c>
    </row>
    <row r="2171" spans="1:1" x14ac:dyDescent="0.25">
      <c r="A2171" t="s">
        <v>2166</v>
      </c>
    </row>
    <row r="2172" spans="1:1" x14ac:dyDescent="0.25">
      <c r="A2172" t="s">
        <v>2167</v>
      </c>
    </row>
    <row r="2173" spans="1:1" x14ac:dyDescent="0.25">
      <c r="A2173" t="s">
        <v>2168</v>
      </c>
    </row>
    <row r="2174" spans="1:1" x14ac:dyDescent="0.25">
      <c r="A2174" t="s">
        <v>2169</v>
      </c>
    </row>
    <row r="2175" spans="1:1" x14ac:dyDescent="0.25">
      <c r="A2175" t="s">
        <v>2170</v>
      </c>
    </row>
    <row r="2176" spans="1:1" x14ac:dyDescent="0.25">
      <c r="A2176" t="s">
        <v>2171</v>
      </c>
    </row>
    <row r="2177" spans="1:1" x14ac:dyDescent="0.25">
      <c r="A2177" t="s">
        <v>2172</v>
      </c>
    </row>
    <row r="2178" spans="1:1" x14ac:dyDescent="0.25">
      <c r="A2178" t="s">
        <v>2173</v>
      </c>
    </row>
    <row r="2179" spans="1:1" x14ac:dyDescent="0.25">
      <c r="A2179" t="s">
        <v>2174</v>
      </c>
    </row>
    <row r="2180" spans="1:1" x14ac:dyDescent="0.25">
      <c r="A2180" t="s">
        <v>2175</v>
      </c>
    </row>
    <row r="2181" spans="1:1" x14ac:dyDescent="0.25">
      <c r="A2181" t="s">
        <v>2176</v>
      </c>
    </row>
    <row r="2182" spans="1:1" x14ac:dyDescent="0.25">
      <c r="A2182" t="s">
        <v>2177</v>
      </c>
    </row>
    <row r="2183" spans="1:1" x14ac:dyDescent="0.25">
      <c r="A2183" t="s">
        <v>2178</v>
      </c>
    </row>
    <row r="2184" spans="1:1" x14ac:dyDescent="0.25">
      <c r="A2184" t="s">
        <v>2179</v>
      </c>
    </row>
    <row r="2185" spans="1:1" x14ac:dyDescent="0.25">
      <c r="A2185" t="s">
        <v>2180</v>
      </c>
    </row>
    <row r="2186" spans="1:1" x14ac:dyDescent="0.25">
      <c r="A2186" t="s">
        <v>2181</v>
      </c>
    </row>
    <row r="2187" spans="1:1" x14ac:dyDescent="0.25">
      <c r="A2187" t="s">
        <v>2182</v>
      </c>
    </row>
    <row r="2188" spans="1:1" x14ac:dyDescent="0.25">
      <c r="A2188" t="s">
        <v>2183</v>
      </c>
    </row>
    <row r="2189" spans="1:1" x14ac:dyDescent="0.25">
      <c r="A2189" t="s">
        <v>2184</v>
      </c>
    </row>
    <row r="2190" spans="1:1" x14ac:dyDescent="0.25">
      <c r="A2190" t="s">
        <v>2185</v>
      </c>
    </row>
    <row r="2191" spans="1:1" x14ac:dyDescent="0.25">
      <c r="A2191" t="s">
        <v>2186</v>
      </c>
    </row>
    <row r="2192" spans="1:1" x14ac:dyDescent="0.25">
      <c r="A2192" t="s">
        <v>2187</v>
      </c>
    </row>
    <row r="2193" spans="1:1" x14ac:dyDescent="0.25">
      <c r="A2193" t="s">
        <v>2188</v>
      </c>
    </row>
    <row r="2194" spans="1:1" x14ac:dyDescent="0.25">
      <c r="A2194" t="s">
        <v>2189</v>
      </c>
    </row>
    <row r="2195" spans="1:1" x14ac:dyDescent="0.25">
      <c r="A2195" t="s">
        <v>2190</v>
      </c>
    </row>
    <row r="2196" spans="1:1" x14ac:dyDescent="0.25">
      <c r="A2196" t="s">
        <v>2191</v>
      </c>
    </row>
    <row r="2197" spans="1:1" x14ac:dyDescent="0.25">
      <c r="A2197" t="s">
        <v>2192</v>
      </c>
    </row>
    <row r="2198" spans="1:1" x14ac:dyDescent="0.25">
      <c r="A2198" t="s">
        <v>2193</v>
      </c>
    </row>
    <row r="2199" spans="1:1" x14ac:dyDescent="0.25">
      <c r="A2199" t="s">
        <v>2194</v>
      </c>
    </row>
    <row r="2200" spans="1:1" x14ac:dyDescent="0.25">
      <c r="A2200" t="s">
        <v>2195</v>
      </c>
    </row>
    <row r="2201" spans="1:1" x14ac:dyDescent="0.25">
      <c r="A2201" t="s">
        <v>2196</v>
      </c>
    </row>
    <row r="2202" spans="1:1" x14ac:dyDescent="0.25">
      <c r="A2202" t="s">
        <v>2197</v>
      </c>
    </row>
    <row r="2203" spans="1:1" x14ac:dyDescent="0.25">
      <c r="A2203" t="s">
        <v>2198</v>
      </c>
    </row>
    <row r="2204" spans="1:1" x14ac:dyDescent="0.25">
      <c r="A2204" t="s">
        <v>2199</v>
      </c>
    </row>
    <row r="2205" spans="1:1" x14ac:dyDescent="0.25">
      <c r="A2205" t="s">
        <v>2200</v>
      </c>
    </row>
    <row r="2206" spans="1:1" x14ac:dyDescent="0.25">
      <c r="A2206" t="s">
        <v>2201</v>
      </c>
    </row>
    <row r="2207" spans="1:1" x14ac:dyDescent="0.25">
      <c r="A2207" t="s">
        <v>2202</v>
      </c>
    </row>
    <row r="2208" spans="1:1" x14ac:dyDescent="0.25">
      <c r="A2208" t="s">
        <v>2203</v>
      </c>
    </row>
    <row r="2209" spans="1:1" x14ac:dyDescent="0.25">
      <c r="A2209" t="s">
        <v>2204</v>
      </c>
    </row>
    <row r="2210" spans="1:1" x14ac:dyDescent="0.25">
      <c r="A2210" t="s">
        <v>2205</v>
      </c>
    </row>
    <row r="2211" spans="1:1" x14ac:dyDescent="0.25">
      <c r="A2211" t="s">
        <v>2206</v>
      </c>
    </row>
    <row r="2212" spans="1:1" x14ac:dyDescent="0.25">
      <c r="A2212" t="s">
        <v>2207</v>
      </c>
    </row>
    <row r="2213" spans="1:1" x14ac:dyDescent="0.25">
      <c r="A2213" t="s">
        <v>2208</v>
      </c>
    </row>
    <row r="2214" spans="1:1" x14ac:dyDescent="0.25">
      <c r="A2214" t="s">
        <v>2209</v>
      </c>
    </row>
    <row r="2215" spans="1:1" x14ac:dyDescent="0.25">
      <c r="A2215" t="s">
        <v>2210</v>
      </c>
    </row>
    <row r="2216" spans="1:1" x14ac:dyDescent="0.25">
      <c r="A2216" t="s">
        <v>2211</v>
      </c>
    </row>
    <row r="2217" spans="1:1" x14ac:dyDescent="0.25">
      <c r="A2217" t="s">
        <v>2212</v>
      </c>
    </row>
    <row r="2218" spans="1:1" x14ac:dyDescent="0.25">
      <c r="A2218" t="s">
        <v>2213</v>
      </c>
    </row>
    <row r="2219" spans="1:1" x14ac:dyDescent="0.25">
      <c r="A2219" t="s">
        <v>2214</v>
      </c>
    </row>
    <row r="2220" spans="1:1" x14ac:dyDescent="0.25">
      <c r="A2220" t="s">
        <v>2215</v>
      </c>
    </row>
    <row r="2221" spans="1:1" x14ac:dyDescent="0.25">
      <c r="A2221" t="s">
        <v>2216</v>
      </c>
    </row>
    <row r="2222" spans="1:1" x14ac:dyDescent="0.25">
      <c r="A2222" t="s">
        <v>2217</v>
      </c>
    </row>
    <row r="2223" spans="1:1" x14ac:dyDescent="0.25">
      <c r="A2223" t="s">
        <v>2218</v>
      </c>
    </row>
    <row r="2224" spans="1:1" x14ac:dyDescent="0.25">
      <c r="A2224" t="s">
        <v>2219</v>
      </c>
    </row>
    <row r="2225" spans="1:1" x14ac:dyDescent="0.25">
      <c r="A2225" t="s">
        <v>2220</v>
      </c>
    </row>
    <row r="2226" spans="1:1" x14ac:dyDescent="0.25">
      <c r="A2226" t="s">
        <v>2221</v>
      </c>
    </row>
    <row r="2227" spans="1:1" x14ac:dyDescent="0.25">
      <c r="A2227" t="s">
        <v>2222</v>
      </c>
    </row>
    <row r="2228" spans="1:1" x14ac:dyDescent="0.25">
      <c r="A2228" t="s">
        <v>2223</v>
      </c>
    </row>
    <row r="2229" spans="1:1" x14ac:dyDescent="0.25">
      <c r="A2229" t="s">
        <v>2224</v>
      </c>
    </row>
    <row r="2230" spans="1:1" x14ac:dyDescent="0.25">
      <c r="A2230" t="s">
        <v>2225</v>
      </c>
    </row>
    <row r="2231" spans="1:1" x14ac:dyDescent="0.25">
      <c r="A2231" t="s">
        <v>2226</v>
      </c>
    </row>
    <row r="2232" spans="1:1" x14ac:dyDescent="0.25">
      <c r="A2232" t="s">
        <v>2227</v>
      </c>
    </row>
    <row r="2233" spans="1:1" x14ac:dyDescent="0.25">
      <c r="A2233" t="s">
        <v>2228</v>
      </c>
    </row>
    <row r="2234" spans="1:1" x14ac:dyDescent="0.25">
      <c r="A2234" t="s">
        <v>2229</v>
      </c>
    </row>
    <row r="2235" spans="1:1" x14ac:dyDescent="0.25">
      <c r="A2235" t="s">
        <v>2230</v>
      </c>
    </row>
    <row r="2236" spans="1:1" x14ac:dyDescent="0.25">
      <c r="A2236" t="s">
        <v>2231</v>
      </c>
    </row>
    <row r="2237" spans="1:1" x14ac:dyDescent="0.25">
      <c r="A2237" t="s">
        <v>2232</v>
      </c>
    </row>
    <row r="2238" spans="1:1" x14ac:dyDescent="0.25">
      <c r="A2238" t="s">
        <v>2233</v>
      </c>
    </row>
    <row r="2239" spans="1:1" x14ac:dyDescent="0.25">
      <c r="A2239" t="s">
        <v>2234</v>
      </c>
    </row>
    <row r="2240" spans="1:1" x14ac:dyDescent="0.25">
      <c r="A2240" t="s">
        <v>2235</v>
      </c>
    </row>
    <row r="2241" spans="1:1" x14ac:dyDescent="0.25">
      <c r="A2241" t="s">
        <v>2236</v>
      </c>
    </row>
    <row r="2242" spans="1:1" x14ac:dyDescent="0.25">
      <c r="A2242" t="s">
        <v>2237</v>
      </c>
    </row>
    <row r="2243" spans="1:1" x14ac:dyDescent="0.25">
      <c r="A2243" t="s">
        <v>2238</v>
      </c>
    </row>
    <row r="2244" spans="1:1" x14ac:dyDescent="0.25">
      <c r="A2244" t="s">
        <v>2239</v>
      </c>
    </row>
    <row r="2245" spans="1:1" x14ac:dyDescent="0.25">
      <c r="A2245" t="s">
        <v>2240</v>
      </c>
    </row>
    <row r="2246" spans="1:1" x14ac:dyDescent="0.25">
      <c r="A2246" t="s">
        <v>2241</v>
      </c>
    </row>
    <row r="2247" spans="1:1" x14ac:dyDescent="0.25">
      <c r="A2247" t="s">
        <v>2242</v>
      </c>
    </row>
    <row r="2248" spans="1:1" x14ac:dyDescent="0.25">
      <c r="A2248" t="s">
        <v>2243</v>
      </c>
    </row>
    <row r="2249" spans="1:1" x14ac:dyDescent="0.25">
      <c r="A2249" t="s">
        <v>2244</v>
      </c>
    </row>
    <row r="2250" spans="1:1" x14ac:dyDescent="0.25">
      <c r="A2250" t="s">
        <v>2245</v>
      </c>
    </row>
    <row r="2251" spans="1:1" x14ac:dyDescent="0.25">
      <c r="A2251" t="s">
        <v>2246</v>
      </c>
    </row>
    <row r="2252" spans="1:1" x14ac:dyDescent="0.25">
      <c r="A2252" t="s">
        <v>2247</v>
      </c>
    </row>
    <row r="2253" spans="1:1" x14ac:dyDescent="0.25">
      <c r="A2253" t="s">
        <v>2248</v>
      </c>
    </row>
    <row r="2254" spans="1:1" x14ac:dyDescent="0.25">
      <c r="A2254" t="s">
        <v>2249</v>
      </c>
    </row>
    <row r="2255" spans="1:1" x14ac:dyDescent="0.25">
      <c r="A2255" t="s">
        <v>2250</v>
      </c>
    </row>
    <row r="2256" spans="1:1" x14ac:dyDescent="0.25">
      <c r="A2256" t="s">
        <v>2251</v>
      </c>
    </row>
    <row r="2257" spans="1:1" x14ac:dyDescent="0.25">
      <c r="A2257" t="s">
        <v>2252</v>
      </c>
    </row>
    <row r="2258" spans="1:1" x14ac:dyDescent="0.25">
      <c r="A2258" t="s">
        <v>2253</v>
      </c>
    </row>
    <row r="2259" spans="1:1" x14ac:dyDescent="0.25">
      <c r="A2259" t="s">
        <v>2254</v>
      </c>
    </row>
    <row r="2260" spans="1:1" x14ac:dyDescent="0.25">
      <c r="A2260" t="s">
        <v>2255</v>
      </c>
    </row>
    <row r="2261" spans="1:1" x14ac:dyDescent="0.25">
      <c r="A2261" t="s">
        <v>2256</v>
      </c>
    </row>
    <row r="2262" spans="1:1" x14ac:dyDescent="0.25">
      <c r="A2262" t="s">
        <v>2257</v>
      </c>
    </row>
    <row r="2263" spans="1:1" x14ac:dyDescent="0.25">
      <c r="A2263" t="s">
        <v>2258</v>
      </c>
    </row>
    <row r="2264" spans="1:1" x14ac:dyDescent="0.25">
      <c r="A2264" t="s">
        <v>2259</v>
      </c>
    </row>
    <row r="2265" spans="1:1" x14ac:dyDescent="0.25">
      <c r="A2265" t="s">
        <v>2260</v>
      </c>
    </row>
    <row r="2266" spans="1:1" x14ac:dyDescent="0.25">
      <c r="A2266" t="s">
        <v>2261</v>
      </c>
    </row>
    <row r="2267" spans="1:1" x14ac:dyDescent="0.25">
      <c r="A2267" t="s">
        <v>2262</v>
      </c>
    </row>
    <row r="2268" spans="1:1" x14ac:dyDescent="0.25">
      <c r="A2268" t="s">
        <v>2263</v>
      </c>
    </row>
    <row r="2269" spans="1:1" x14ac:dyDescent="0.25">
      <c r="A2269" t="s">
        <v>2264</v>
      </c>
    </row>
    <row r="2270" spans="1:1" x14ac:dyDescent="0.25">
      <c r="A2270" t="s">
        <v>2265</v>
      </c>
    </row>
    <row r="2271" spans="1:1" x14ac:dyDescent="0.25">
      <c r="A2271" t="s">
        <v>2266</v>
      </c>
    </row>
    <row r="2272" spans="1:1" x14ac:dyDescent="0.25">
      <c r="A2272" t="s">
        <v>2267</v>
      </c>
    </row>
    <row r="2273" spans="1:1" x14ac:dyDescent="0.25">
      <c r="A2273" t="s">
        <v>2268</v>
      </c>
    </row>
    <row r="2274" spans="1:1" x14ac:dyDescent="0.25">
      <c r="A2274" t="s">
        <v>2269</v>
      </c>
    </row>
    <row r="2275" spans="1:1" x14ac:dyDescent="0.25">
      <c r="A2275" t="s">
        <v>2270</v>
      </c>
    </row>
    <row r="2276" spans="1:1" x14ac:dyDescent="0.25">
      <c r="A2276" t="s">
        <v>2271</v>
      </c>
    </row>
    <row r="2277" spans="1:1" x14ac:dyDescent="0.25">
      <c r="A2277" t="s">
        <v>2272</v>
      </c>
    </row>
    <row r="2278" spans="1:1" x14ac:dyDescent="0.25">
      <c r="A2278" t="s">
        <v>2273</v>
      </c>
    </row>
    <row r="2279" spans="1:1" x14ac:dyDescent="0.25">
      <c r="A2279" t="s">
        <v>2274</v>
      </c>
    </row>
    <row r="2280" spans="1:1" x14ac:dyDescent="0.25">
      <c r="A2280" t="s">
        <v>2275</v>
      </c>
    </row>
    <row r="2281" spans="1:1" x14ac:dyDescent="0.25">
      <c r="A2281" t="s">
        <v>2276</v>
      </c>
    </row>
    <row r="2282" spans="1:1" x14ac:dyDescent="0.25">
      <c r="A2282" t="s">
        <v>2277</v>
      </c>
    </row>
    <row r="2283" spans="1:1" x14ac:dyDescent="0.25">
      <c r="A2283" t="s">
        <v>2278</v>
      </c>
    </row>
    <row r="2284" spans="1:1" x14ac:dyDescent="0.25">
      <c r="A2284" t="s">
        <v>2279</v>
      </c>
    </row>
    <row r="2285" spans="1:1" x14ac:dyDescent="0.25">
      <c r="A2285" t="s">
        <v>2280</v>
      </c>
    </row>
    <row r="2286" spans="1:1" x14ac:dyDescent="0.25">
      <c r="A2286" t="s">
        <v>2281</v>
      </c>
    </row>
    <row r="2287" spans="1:1" x14ac:dyDescent="0.25">
      <c r="A2287" t="s">
        <v>2282</v>
      </c>
    </row>
    <row r="2288" spans="1:1" x14ac:dyDescent="0.25">
      <c r="A2288" t="s">
        <v>2283</v>
      </c>
    </row>
    <row r="2289" spans="1:1" x14ac:dyDescent="0.25">
      <c r="A2289" t="s">
        <v>2284</v>
      </c>
    </row>
    <row r="2290" spans="1:1" x14ac:dyDescent="0.25">
      <c r="A2290" t="s">
        <v>2285</v>
      </c>
    </row>
    <row r="2291" spans="1:1" x14ac:dyDescent="0.25">
      <c r="A2291" t="s">
        <v>2286</v>
      </c>
    </row>
    <row r="2292" spans="1:1" x14ac:dyDescent="0.25">
      <c r="A2292" t="s">
        <v>2287</v>
      </c>
    </row>
    <row r="2293" spans="1:1" x14ac:dyDescent="0.25">
      <c r="A2293" t="s">
        <v>2288</v>
      </c>
    </row>
    <row r="2294" spans="1:1" x14ac:dyDescent="0.25">
      <c r="A2294" t="s">
        <v>2289</v>
      </c>
    </row>
    <row r="2295" spans="1:1" x14ac:dyDescent="0.25">
      <c r="A2295" t="s">
        <v>2290</v>
      </c>
    </row>
    <row r="2296" spans="1:1" x14ac:dyDescent="0.25">
      <c r="A2296" t="s">
        <v>2291</v>
      </c>
    </row>
    <row r="2297" spans="1:1" x14ac:dyDescent="0.25">
      <c r="A2297" t="s">
        <v>2292</v>
      </c>
    </row>
    <row r="2298" spans="1:1" x14ac:dyDescent="0.25">
      <c r="A2298" t="s">
        <v>2293</v>
      </c>
    </row>
    <row r="2299" spans="1:1" x14ac:dyDescent="0.25">
      <c r="A2299" t="s">
        <v>2294</v>
      </c>
    </row>
    <row r="2300" spans="1:1" x14ac:dyDescent="0.25">
      <c r="A2300" t="s">
        <v>2295</v>
      </c>
    </row>
    <row r="2301" spans="1:1" x14ac:dyDescent="0.25">
      <c r="A2301" t="s">
        <v>2296</v>
      </c>
    </row>
    <row r="2302" spans="1:1" x14ac:dyDescent="0.25">
      <c r="A2302" t="s">
        <v>2297</v>
      </c>
    </row>
    <row r="2303" spans="1:1" x14ac:dyDescent="0.25">
      <c r="A2303" t="s">
        <v>2298</v>
      </c>
    </row>
    <row r="2304" spans="1:1" x14ac:dyDescent="0.25">
      <c r="A2304" t="s">
        <v>2299</v>
      </c>
    </row>
    <row r="2305" spans="1:1" x14ac:dyDescent="0.25">
      <c r="A2305" t="s">
        <v>2300</v>
      </c>
    </row>
    <row r="2306" spans="1:1" x14ac:dyDescent="0.25">
      <c r="A2306" t="s">
        <v>2301</v>
      </c>
    </row>
    <row r="2307" spans="1:1" x14ac:dyDescent="0.25">
      <c r="A2307" t="s">
        <v>2302</v>
      </c>
    </row>
    <row r="2308" spans="1:1" x14ac:dyDescent="0.25">
      <c r="A2308" t="s">
        <v>2303</v>
      </c>
    </row>
    <row r="2309" spans="1:1" x14ac:dyDescent="0.25">
      <c r="A2309" t="s">
        <v>2304</v>
      </c>
    </row>
    <row r="2310" spans="1:1" x14ac:dyDescent="0.25">
      <c r="A2310" t="s">
        <v>2305</v>
      </c>
    </row>
    <row r="2311" spans="1:1" x14ac:dyDescent="0.25">
      <c r="A2311" t="s">
        <v>2306</v>
      </c>
    </row>
    <row r="2312" spans="1:1" x14ac:dyDescent="0.25">
      <c r="A2312" t="s">
        <v>2307</v>
      </c>
    </row>
    <row r="2313" spans="1:1" x14ac:dyDescent="0.25">
      <c r="A2313" t="s">
        <v>2308</v>
      </c>
    </row>
    <row r="2314" spans="1:1" x14ac:dyDescent="0.25">
      <c r="A2314" t="s">
        <v>2309</v>
      </c>
    </row>
    <row r="2315" spans="1:1" x14ac:dyDescent="0.25">
      <c r="A2315" t="s">
        <v>2310</v>
      </c>
    </row>
    <row r="2316" spans="1:1" x14ac:dyDescent="0.25">
      <c r="A2316" t="s">
        <v>2311</v>
      </c>
    </row>
    <row r="2317" spans="1:1" x14ac:dyDescent="0.25">
      <c r="A2317" t="s">
        <v>2312</v>
      </c>
    </row>
    <row r="2318" spans="1:1" x14ac:dyDescent="0.25">
      <c r="A2318" t="s">
        <v>2313</v>
      </c>
    </row>
    <row r="2319" spans="1:1" x14ac:dyDescent="0.25">
      <c r="A2319" t="s">
        <v>2314</v>
      </c>
    </row>
    <row r="2320" spans="1:1" x14ac:dyDescent="0.25">
      <c r="A2320" t="s">
        <v>2315</v>
      </c>
    </row>
    <row r="2321" spans="1:1" x14ac:dyDescent="0.25">
      <c r="A2321" t="s">
        <v>2316</v>
      </c>
    </row>
    <row r="2322" spans="1:1" x14ac:dyDescent="0.25">
      <c r="A2322" t="s">
        <v>2317</v>
      </c>
    </row>
    <row r="2323" spans="1:1" x14ac:dyDescent="0.25">
      <c r="A2323" t="s">
        <v>2318</v>
      </c>
    </row>
    <row r="2324" spans="1:1" x14ac:dyDescent="0.25">
      <c r="A2324" t="s">
        <v>2319</v>
      </c>
    </row>
    <row r="2325" spans="1:1" x14ac:dyDescent="0.25">
      <c r="A2325" t="s">
        <v>2320</v>
      </c>
    </row>
    <row r="2326" spans="1:1" x14ac:dyDescent="0.25">
      <c r="A2326" t="s">
        <v>2321</v>
      </c>
    </row>
    <row r="2327" spans="1:1" x14ac:dyDescent="0.25">
      <c r="A2327" t="s">
        <v>2322</v>
      </c>
    </row>
    <row r="2328" spans="1:1" x14ac:dyDescent="0.25">
      <c r="A2328" t="s">
        <v>2323</v>
      </c>
    </row>
    <row r="2329" spans="1:1" x14ac:dyDescent="0.25">
      <c r="A2329" t="s">
        <v>2324</v>
      </c>
    </row>
    <row r="2330" spans="1:1" x14ac:dyDescent="0.25">
      <c r="A2330" t="s">
        <v>2325</v>
      </c>
    </row>
    <row r="2331" spans="1:1" x14ac:dyDescent="0.25">
      <c r="A2331" t="s">
        <v>2326</v>
      </c>
    </row>
    <row r="2332" spans="1:1" x14ac:dyDescent="0.25">
      <c r="A2332" t="s">
        <v>2327</v>
      </c>
    </row>
    <row r="2333" spans="1:1" x14ac:dyDescent="0.25">
      <c r="A2333" t="s">
        <v>2328</v>
      </c>
    </row>
    <row r="2334" spans="1:1" x14ac:dyDescent="0.25">
      <c r="A2334" t="s">
        <v>2329</v>
      </c>
    </row>
    <row r="2335" spans="1:1" x14ac:dyDescent="0.25">
      <c r="A2335" t="s">
        <v>2330</v>
      </c>
    </row>
    <row r="2336" spans="1:1" x14ac:dyDescent="0.25">
      <c r="A2336" t="s">
        <v>2331</v>
      </c>
    </row>
    <row r="2337" spans="1:1" x14ac:dyDescent="0.25">
      <c r="A2337" t="s">
        <v>2332</v>
      </c>
    </row>
    <row r="2338" spans="1:1" x14ac:dyDescent="0.25">
      <c r="A2338" t="s">
        <v>2333</v>
      </c>
    </row>
    <row r="2339" spans="1:1" x14ac:dyDescent="0.25">
      <c r="A2339" t="s">
        <v>2334</v>
      </c>
    </row>
    <row r="2340" spans="1:1" x14ac:dyDescent="0.25">
      <c r="A2340" t="s">
        <v>2335</v>
      </c>
    </row>
    <row r="2341" spans="1:1" x14ac:dyDescent="0.25">
      <c r="A2341" t="s">
        <v>2336</v>
      </c>
    </row>
    <row r="2342" spans="1:1" x14ac:dyDescent="0.25">
      <c r="A2342" t="s">
        <v>2337</v>
      </c>
    </row>
    <row r="2343" spans="1:1" x14ac:dyDescent="0.25">
      <c r="A2343" t="s">
        <v>2338</v>
      </c>
    </row>
    <row r="2344" spans="1:1" x14ac:dyDescent="0.25">
      <c r="A2344" t="s">
        <v>2339</v>
      </c>
    </row>
    <row r="2345" spans="1:1" x14ac:dyDescent="0.25">
      <c r="A2345" t="s">
        <v>2340</v>
      </c>
    </row>
    <row r="2346" spans="1:1" x14ac:dyDescent="0.25">
      <c r="A2346" t="s">
        <v>2341</v>
      </c>
    </row>
    <row r="2347" spans="1:1" x14ac:dyDescent="0.25">
      <c r="A2347" t="s">
        <v>2342</v>
      </c>
    </row>
    <row r="2348" spans="1:1" x14ac:dyDescent="0.25">
      <c r="A2348" t="s">
        <v>2343</v>
      </c>
    </row>
    <row r="2349" spans="1:1" x14ac:dyDescent="0.25">
      <c r="A2349" t="s">
        <v>2344</v>
      </c>
    </row>
    <row r="2350" spans="1:1" x14ac:dyDescent="0.25">
      <c r="A2350" t="s">
        <v>2345</v>
      </c>
    </row>
    <row r="2351" spans="1:1" x14ac:dyDescent="0.25">
      <c r="A2351" t="s">
        <v>2346</v>
      </c>
    </row>
    <row r="2352" spans="1:1" x14ac:dyDescent="0.25">
      <c r="A2352" t="s">
        <v>2347</v>
      </c>
    </row>
    <row r="2353" spans="1:1" x14ac:dyDescent="0.25">
      <c r="A2353" t="s">
        <v>2348</v>
      </c>
    </row>
    <row r="2354" spans="1:1" x14ac:dyDescent="0.25">
      <c r="A2354" t="s">
        <v>2349</v>
      </c>
    </row>
    <row r="2355" spans="1:1" x14ac:dyDescent="0.25">
      <c r="A2355" t="s">
        <v>2350</v>
      </c>
    </row>
    <row r="2356" spans="1:1" x14ac:dyDescent="0.25">
      <c r="A2356" t="s">
        <v>2351</v>
      </c>
    </row>
    <row r="2357" spans="1:1" x14ac:dyDescent="0.25">
      <c r="A2357" t="s">
        <v>2352</v>
      </c>
    </row>
    <row r="2358" spans="1:1" x14ac:dyDescent="0.25">
      <c r="A2358" t="s">
        <v>2353</v>
      </c>
    </row>
    <row r="2359" spans="1:1" x14ac:dyDescent="0.25">
      <c r="A2359" t="s">
        <v>2354</v>
      </c>
    </row>
    <row r="2360" spans="1:1" x14ac:dyDescent="0.25">
      <c r="A2360" t="s">
        <v>2355</v>
      </c>
    </row>
    <row r="2361" spans="1:1" x14ac:dyDescent="0.25">
      <c r="A2361" t="s">
        <v>2356</v>
      </c>
    </row>
    <row r="2362" spans="1:1" x14ac:dyDescent="0.25">
      <c r="A2362" t="s">
        <v>2357</v>
      </c>
    </row>
    <row r="2363" spans="1:1" x14ac:dyDescent="0.25">
      <c r="A2363" t="s">
        <v>2358</v>
      </c>
    </row>
    <row r="2364" spans="1:1" x14ac:dyDescent="0.25">
      <c r="A2364" t="s">
        <v>2359</v>
      </c>
    </row>
    <row r="2365" spans="1:1" x14ac:dyDescent="0.25">
      <c r="A2365" t="s">
        <v>2360</v>
      </c>
    </row>
    <row r="2366" spans="1:1" x14ac:dyDescent="0.25">
      <c r="A2366" t="s">
        <v>2361</v>
      </c>
    </row>
    <row r="2367" spans="1:1" x14ac:dyDescent="0.25">
      <c r="A2367" t="s">
        <v>2362</v>
      </c>
    </row>
    <row r="2368" spans="1:1" x14ac:dyDescent="0.25">
      <c r="A2368" t="s">
        <v>2363</v>
      </c>
    </row>
    <row r="2369" spans="1:1" x14ac:dyDescent="0.25">
      <c r="A2369" t="s">
        <v>2364</v>
      </c>
    </row>
    <row r="2370" spans="1:1" x14ac:dyDescent="0.25">
      <c r="A2370" t="s">
        <v>2365</v>
      </c>
    </row>
    <row r="2371" spans="1:1" x14ac:dyDescent="0.25">
      <c r="A2371" t="s">
        <v>2366</v>
      </c>
    </row>
    <row r="2372" spans="1:1" x14ac:dyDescent="0.25">
      <c r="A2372" t="s">
        <v>2367</v>
      </c>
    </row>
    <row r="2373" spans="1:1" x14ac:dyDescent="0.25">
      <c r="A2373" t="s">
        <v>2368</v>
      </c>
    </row>
    <row r="2374" spans="1:1" x14ac:dyDescent="0.25">
      <c r="A2374" t="s">
        <v>2369</v>
      </c>
    </row>
    <row r="2375" spans="1:1" x14ac:dyDescent="0.25">
      <c r="A2375" t="s">
        <v>2370</v>
      </c>
    </row>
    <row r="2376" spans="1:1" x14ac:dyDescent="0.25">
      <c r="A2376" t="s">
        <v>2371</v>
      </c>
    </row>
    <row r="2377" spans="1:1" x14ac:dyDescent="0.25">
      <c r="A2377" t="s">
        <v>2372</v>
      </c>
    </row>
    <row r="2378" spans="1:1" x14ac:dyDescent="0.25">
      <c r="A2378" t="s">
        <v>2373</v>
      </c>
    </row>
    <row r="2379" spans="1:1" x14ac:dyDescent="0.25">
      <c r="A2379" t="s">
        <v>2374</v>
      </c>
    </row>
    <row r="2380" spans="1:1" x14ac:dyDescent="0.25">
      <c r="A2380" t="s">
        <v>2375</v>
      </c>
    </row>
    <row r="2381" spans="1:1" x14ac:dyDescent="0.25">
      <c r="A2381" t="s">
        <v>2376</v>
      </c>
    </row>
    <row r="2382" spans="1:1" x14ac:dyDescent="0.25">
      <c r="A2382" t="s">
        <v>2377</v>
      </c>
    </row>
    <row r="2383" spans="1:1" x14ac:dyDescent="0.25">
      <c r="A2383" t="s">
        <v>2378</v>
      </c>
    </row>
    <row r="2384" spans="1:1" x14ac:dyDescent="0.25">
      <c r="A2384" t="s">
        <v>2379</v>
      </c>
    </row>
    <row r="2385" spans="1:1" x14ac:dyDescent="0.25">
      <c r="A2385" t="s">
        <v>2380</v>
      </c>
    </row>
    <row r="2386" spans="1:1" x14ac:dyDescent="0.25">
      <c r="A2386" t="s">
        <v>2381</v>
      </c>
    </row>
    <row r="2387" spans="1:1" x14ac:dyDescent="0.25">
      <c r="A2387" t="s">
        <v>2382</v>
      </c>
    </row>
    <row r="2388" spans="1:1" x14ac:dyDescent="0.25">
      <c r="A2388" t="s">
        <v>2383</v>
      </c>
    </row>
    <row r="2389" spans="1:1" x14ac:dyDescent="0.25">
      <c r="A2389" t="s">
        <v>2384</v>
      </c>
    </row>
    <row r="2390" spans="1:1" x14ac:dyDescent="0.25">
      <c r="A2390" t="s">
        <v>2385</v>
      </c>
    </row>
    <row r="2391" spans="1:1" x14ac:dyDescent="0.25">
      <c r="A2391" t="s">
        <v>2386</v>
      </c>
    </row>
    <row r="2392" spans="1:1" x14ac:dyDescent="0.25">
      <c r="A2392" t="s">
        <v>2387</v>
      </c>
    </row>
    <row r="2393" spans="1:1" x14ac:dyDescent="0.25">
      <c r="A2393" t="s">
        <v>2388</v>
      </c>
    </row>
    <row r="2394" spans="1:1" x14ac:dyDescent="0.25">
      <c r="A2394" t="s">
        <v>2389</v>
      </c>
    </row>
    <row r="2395" spans="1:1" x14ac:dyDescent="0.25">
      <c r="A2395" t="s">
        <v>2390</v>
      </c>
    </row>
    <row r="2396" spans="1:1" x14ac:dyDescent="0.25">
      <c r="A2396" t="s">
        <v>2391</v>
      </c>
    </row>
    <row r="2397" spans="1:1" x14ac:dyDescent="0.25">
      <c r="A2397" t="s">
        <v>2392</v>
      </c>
    </row>
    <row r="2398" spans="1:1" x14ac:dyDescent="0.25">
      <c r="A2398" t="s">
        <v>2393</v>
      </c>
    </row>
    <row r="2399" spans="1:1" x14ac:dyDescent="0.25">
      <c r="A2399" t="s">
        <v>2394</v>
      </c>
    </row>
    <row r="2400" spans="1:1" x14ac:dyDescent="0.25">
      <c r="A2400" t="s">
        <v>2395</v>
      </c>
    </row>
    <row r="2401" spans="1:1" x14ac:dyDescent="0.25">
      <c r="A2401" t="s">
        <v>2396</v>
      </c>
    </row>
    <row r="2402" spans="1:1" x14ac:dyDescent="0.25">
      <c r="A2402" t="s">
        <v>2397</v>
      </c>
    </row>
    <row r="2403" spans="1:1" x14ac:dyDescent="0.25">
      <c r="A2403" t="s">
        <v>2398</v>
      </c>
    </row>
    <row r="2404" spans="1:1" x14ac:dyDescent="0.25">
      <c r="A2404" t="s">
        <v>2399</v>
      </c>
    </row>
    <row r="2405" spans="1:1" x14ac:dyDescent="0.25">
      <c r="A2405" t="s">
        <v>2400</v>
      </c>
    </row>
    <row r="2406" spans="1:1" x14ac:dyDescent="0.25">
      <c r="A2406" t="s">
        <v>2401</v>
      </c>
    </row>
    <row r="2407" spans="1:1" x14ac:dyDescent="0.25">
      <c r="A2407" t="s">
        <v>2402</v>
      </c>
    </row>
    <row r="2408" spans="1:1" x14ac:dyDescent="0.25">
      <c r="A2408" t="s">
        <v>2403</v>
      </c>
    </row>
    <row r="2409" spans="1:1" x14ac:dyDescent="0.25">
      <c r="A2409" t="s">
        <v>2404</v>
      </c>
    </row>
    <row r="2410" spans="1:1" x14ac:dyDescent="0.25">
      <c r="A2410" t="s">
        <v>2405</v>
      </c>
    </row>
    <row r="2411" spans="1:1" x14ac:dyDescent="0.25">
      <c r="A2411" t="s">
        <v>2406</v>
      </c>
    </row>
    <row r="2412" spans="1:1" x14ac:dyDescent="0.25">
      <c r="A2412" t="s">
        <v>2407</v>
      </c>
    </row>
    <row r="2413" spans="1:1" x14ac:dyDescent="0.25">
      <c r="A2413" t="s">
        <v>2408</v>
      </c>
    </row>
    <row r="2414" spans="1:1" x14ac:dyDescent="0.25">
      <c r="A2414" t="s">
        <v>2409</v>
      </c>
    </row>
    <row r="2415" spans="1:1" x14ac:dyDescent="0.25">
      <c r="A2415" t="s">
        <v>2410</v>
      </c>
    </row>
    <row r="2416" spans="1:1" x14ac:dyDescent="0.25">
      <c r="A2416" t="s">
        <v>2411</v>
      </c>
    </row>
    <row r="2417" spans="1:1" x14ac:dyDescent="0.25">
      <c r="A2417" t="s">
        <v>2412</v>
      </c>
    </row>
    <row r="2418" spans="1:1" x14ac:dyDescent="0.25">
      <c r="A2418" t="s">
        <v>2413</v>
      </c>
    </row>
    <row r="2419" spans="1:1" x14ac:dyDescent="0.25">
      <c r="A2419" t="s">
        <v>2414</v>
      </c>
    </row>
    <row r="2420" spans="1:1" x14ac:dyDescent="0.25">
      <c r="A2420" t="s">
        <v>2415</v>
      </c>
    </row>
    <row r="2421" spans="1:1" x14ac:dyDescent="0.25">
      <c r="A2421" t="s">
        <v>2416</v>
      </c>
    </row>
    <row r="2422" spans="1:1" x14ac:dyDescent="0.25">
      <c r="A2422" t="s">
        <v>2417</v>
      </c>
    </row>
    <row r="2423" spans="1:1" x14ac:dyDescent="0.25">
      <c r="A2423" t="s">
        <v>2418</v>
      </c>
    </row>
    <row r="2424" spans="1:1" x14ac:dyDescent="0.25">
      <c r="A2424" t="s">
        <v>2419</v>
      </c>
    </row>
    <row r="2425" spans="1:1" x14ac:dyDescent="0.25">
      <c r="A2425" t="s">
        <v>2420</v>
      </c>
    </row>
    <row r="2426" spans="1:1" x14ac:dyDescent="0.25">
      <c r="A2426" t="s">
        <v>2421</v>
      </c>
    </row>
    <row r="2427" spans="1:1" x14ac:dyDescent="0.25">
      <c r="A2427" t="s">
        <v>2422</v>
      </c>
    </row>
    <row r="2428" spans="1:1" x14ac:dyDescent="0.25">
      <c r="A2428" t="s">
        <v>2423</v>
      </c>
    </row>
    <row r="2429" spans="1:1" x14ac:dyDescent="0.25">
      <c r="A2429" t="s">
        <v>2424</v>
      </c>
    </row>
    <row r="2430" spans="1:1" x14ac:dyDescent="0.25">
      <c r="A2430" t="s">
        <v>2425</v>
      </c>
    </row>
    <row r="2431" spans="1:1" x14ac:dyDescent="0.25">
      <c r="A2431" t="s">
        <v>2426</v>
      </c>
    </row>
    <row r="2432" spans="1:1" x14ac:dyDescent="0.25">
      <c r="A2432" t="s">
        <v>2427</v>
      </c>
    </row>
    <row r="2433" spans="1:1" x14ac:dyDescent="0.25">
      <c r="A2433" t="s">
        <v>2428</v>
      </c>
    </row>
    <row r="2434" spans="1:1" x14ac:dyDescent="0.25">
      <c r="A2434" t="s">
        <v>2429</v>
      </c>
    </row>
    <row r="2435" spans="1:1" x14ac:dyDescent="0.25">
      <c r="A2435" t="s">
        <v>2430</v>
      </c>
    </row>
    <row r="2436" spans="1:1" x14ac:dyDescent="0.25">
      <c r="A2436" t="s">
        <v>2431</v>
      </c>
    </row>
    <row r="2437" spans="1:1" x14ac:dyDescent="0.25">
      <c r="A2437" t="s">
        <v>2432</v>
      </c>
    </row>
    <row r="2438" spans="1:1" x14ac:dyDescent="0.25">
      <c r="A2438" t="s">
        <v>2433</v>
      </c>
    </row>
    <row r="2439" spans="1:1" x14ac:dyDescent="0.25">
      <c r="A2439" t="s">
        <v>2434</v>
      </c>
    </row>
    <row r="2440" spans="1:1" x14ac:dyDescent="0.25">
      <c r="A2440" t="s">
        <v>2435</v>
      </c>
    </row>
    <row r="2441" spans="1:1" x14ac:dyDescent="0.25">
      <c r="A2441" t="s">
        <v>2436</v>
      </c>
    </row>
    <row r="2442" spans="1:1" x14ac:dyDescent="0.25">
      <c r="A2442" t="s">
        <v>2437</v>
      </c>
    </row>
    <row r="2443" spans="1:1" x14ac:dyDescent="0.25">
      <c r="A2443" t="s">
        <v>2438</v>
      </c>
    </row>
    <row r="2444" spans="1:1" x14ac:dyDescent="0.25">
      <c r="A2444" t="s">
        <v>2439</v>
      </c>
    </row>
    <row r="2445" spans="1:1" x14ac:dyDescent="0.25">
      <c r="A2445" t="s">
        <v>2440</v>
      </c>
    </row>
    <row r="2446" spans="1:1" x14ac:dyDescent="0.25">
      <c r="A2446" t="s">
        <v>2441</v>
      </c>
    </row>
    <row r="2447" spans="1:1" x14ac:dyDescent="0.25">
      <c r="A2447" t="s">
        <v>2442</v>
      </c>
    </row>
    <row r="2448" spans="1:1" x14ac:dyDescent="0.25">
      <c r="A2448" t="s">
        <v>2443</v>
      </c>
    </row>
    <row r="2449" spans="1:1" x14ac:dyDescent="0.25">
      <c r="A2449" t="s">
        <v>2444</v>
      </c>
    </row>
    <row r="2450" spans="1:1" x14ac:dyDescent="0.25">
      <c r="A2450" t="s">
        <v>2445</v>
      </c>
    </row>
    <row r="2451" spans="1:1" x14ac:dyDescent="0.25">
      <c r="A2451" t="s">
        <v>2446</v>
      </c>
    </row>
    <row r="2452" spans="1:1" x14ac:dyDescent="0.25">
      <c r="A2452" t="s">
        <v>2447</v>
      </c>
    </row>
    <row r="2453" spans="1:1" x14ac:dyDescent="0.25">
      <c r="A2453" t="s">
        <v>2448</v>
      </c>
    </row>
    <row r="2454" spans="1:1" x14ac:dyDescent="0.25">
      <c r="A2454" t="s">
        <v>2449</v>
      </c>
    </row>
    <row r="2455" spans="1:1" x14ac:dyDescent="0.25">
      <c r="A2455" t="s">
        <v>2450</v>
      </c>
    </row>
    <row r="2456" spans="1:1" x14ac:dyDescent="0.25">
      <c r="A2456" t="s">
        <v>2451</v>
      </c>
    </row>
    <row r="2457" spans="1:1" x14ac:dyDescent="0.25">
      <c r="A2457" t="s">
        <v>2452</v>
      </c>
    </row>
    <row r="2458" spans="1:1" x14ac:dyDescent="0.25">
      <c r="A2458" t="s">
        <v>2453</v>
      </c>
    </row>
    <row r="2459" spans="1:1" x14ac:dyDescent="0.25">
      <c r="A2459" t="s">
        <v>2454</v>
      </c>
    </row>
    <row r="2460" spans="1:1" x14ac:dyDescent="0.25">
      <c r="A2460" t="s">
        <v>2455</v>
      </c>
    </row>
    <row r="2461" spans="1:1" x14ac:dyDescent="0.25">
      <c r="A2461" t="s">
        <v>2456</v>
      </c>
    </row>
    <row r="2462" spans="1:1" x14ac:dyDescent="0.25">
      <c r="A2462" t="s">
        <v>2457</v>
      </c>
    </row>
    <row r="2463" spans="1:1" x14ac:dyDescent="0.25">
      <c r="A2463" t="s">
        <v>2458</v>
      </c>
    </row>
    <row r="2464" spans="1:1" x14ac:dyDescent="0.25">
      <c r="A2464" t="s">
        <v>2459</v>
      </c>
    </row>
    <row r="2465" spans="1:1" x14ac:dyDescent="0.25">
      <c r="A2465" t="s">
        <v>2460</v>
      </c>
    </row>
    <row r="2466" spans="1:1" x14ac:dyDescent="0.25">
      <c r="A2466" t="s">
        <v>2461</v>
      </c>
    </row>
    <row r="2467" spans="1:1" x14ac:dyDescent="0.25">
      <c r="A2467" t="s">
        <v>2462</v>
      </c>
    </row>
    <row r="2468" spans="1:1" x14ac:dyDescent="0.25">
      <c r="A2468" t="s">
        <v>2463</v>
      </c>
    </row>
    <row r="2469" spans="1:1" x14ac:dyDescent="0.25">
      <c r="A2469" t="s">
        <v>2464</v>
      </c>
    </row>
    <row r="2470" spans="1:1" x14ac:dyDescent="0.25">
      <c r="A2470" t="s">
        <v>2465</v>
      </c>
    </row>
    <row r="2471" spans="1:1" x14ac:dyDescent="0.25">
      <c r="A2471" t="s">
        <v>2466</v>
      </c>
    </row>
    <row r="2472" spans="1:1" x14ac:dyDescent="0.25">
      <c r="A2472" t="s">
        <v>2467</v>
      </c>
    </row>
    <row r="2473" spans="1:1" x14ac:dyDescent="0.25">
      <c r="A2473" t="s">
        <v>2468</v>
      </c>
    </row>
    <row r="2474" spans="1:1" x14ac:dyDescent="0.25">
      <c r="A2474" t="s">
        <v>2469</v>
      </c>
    </row>
    <row r="2475" spans="1:1" x14ac:dyDescent="0.25">
      <c r="A2475" t="s">
        <v>2470</v>
      </c>
    </row>
    <row r="2476" spans="1:1" x14ac:dyDescent="0.25">
      <c r="A2476" t="s">
        <v>2471</v>
      </c>
    </row>
    <row r="2477" spans="1:1" x14ac:dyDescent="0.25">
      <c r="A2477" t="s">
        <v>2472</v>
      </c>
    </row>
    <row r="2478" spans="1:1" x14ac:dyDescent="0.25">
      <c r="A2478" t="s">
        <v>2473</v>
      </c>
    </row>
    <row r="2479" spans="1:1" x14ac:dyDescent="0.25">
      <c r="A2479" t="s">
        <v>2474</v>
      </c>
    </row>
    <row r="2480" spans="1:1" x14ac:dyDescent="0.25">
      <c r="A2480" t="s">
        <v>2475</v>
      </c>
    </row>
    <row r="2481" spans="1:1" x14ac:dyDescent="0.25">
      <c r="A2481" t="s">
        <v>2476</v>
      </c>
    </row>
    <row r="2482" spans="1:1" x14ac:dyDescent="0.25">
      <c r="A2482" t="s">
        <v>2477</v>
      </c>
    </row>
    <row r="2483" spans="1:1" x14ac:dyDescent="0.25">
      <c r="A2483" t="s">
        <v>2478</v>
      </c>
    </row>
    <row r="2484" spans="1:1" x14ac:dyDescent="0.25">
      <c r="A2484" t="s">
        <v>2479</v>
      </c>
    </row>
    <row r="2485" spans="1:1" x14ac:dyDescent="0.25">
      <c r="A2485" t="s">
        <v>2480</v>
      </c>
    </row>
    <row r="2486" spans="1:1" x14ac:dyDescent="0.25">
      <c r="A2486" t="s">
        <v>2481</v>
      </c>
    </row>
    <row r="2487" spans="1:1" x14ac:dyDescent="0.25">
      <c r="A2487" t="s">
        <v>2482</v>
      </c>
    </row>
    <row r="2488" spans="1:1" x14ac:dyDescent="0.25">
      <c r="A2488" t="s">
        <v>2483</v>
      </c>
    </row>
    <row r="2489" spans="1:1" x14ac:dyDescent="0.25">
      <c r="A2489" t="s">
        <v>2484</v>
      </c>
    </row>
    <row r="2490" spans="1:1" x14ac:dyDescent="0.25">
      <c r="A2490" t="s">
        <v>2485</v>
      </c>
    </row>
    <row r="2491" spans="1:1" x14ac:dyDescent="0.25">
      <c r="A2491" t="s">
        <v>2486</v>
      </c>
    </row>
    <row r="2492" spans="1:1" x14ac:dyDescent="0.25">
      <c r="A2492" t="s">
        <v>2487</v>
      </c>
    </row>
    <row r="2493" spans="1:1" x14ac:dyDescent="0.25">
      <c r="A2493" t="s">
        <v>2488</v>
      </c>
    </row>
    <row r="2494" spans="1:1" x14ac:dyDescent="0.25">
      <c r="A2494" t="s">
        <v>2489</v>
      </c>
    </row>
    <row r="2495" spans="1:1" x14ac:dyDescent="0.25">
      <c r="A2495" t="s">
        <v>2490</v>
      </c>
    </row>
    <row r="2496" spans="1:1" x14ac:dyDescent="0.25">
      <c r="A2496" t="s">
        <v>2491</v>
      </c>
    </row>
    <row r="2497" spans="1:1" x14ac:dyDescent="0.25">
      <c r="A2497" t="s">
        <v>2492</v>
      </c>
    </row>
    <row r="2498" spans="1:1" x14ac:dyDescent="0.25">
      <c r="A2498" t="s">
        <v>2493</v>
      </c>
    </row>
    <row r="2499" spans="1:1" x14ac:dyDescent="0.25">
      <c r="A2499" t="s">
        <v>2494</v>
      </c>
    </row>
    <row r="2500" spans="1:1" x14ac:dyDescent="0.25">
      <c r="A2500" t="s">
        <v>2495</v>
      </c>
    </row>
    <row r="2501" spans="1:1" x14ac:dyDescent="0.25">
      <c r="A2501" t="s">
        <v>2496</v>
      </c>
    </row>
    <row r="2502" spans="1:1" x14ac:dyDescent="0.25">
      <c r="A2502" t="s">
        <v>2497</v>
      </c>
    </row>
    <row r="2503" spans="1:1" x14ac:dyDescent="0.25">
      <c r="A2503" t="s">
        <v>2498</v>
      </c>
    </row>
    <row r="2504" spans="1:1" x14ac:dyDescent="0.25">
      <c r="A2504" t="s">
        <v>2499</v>
      </c>
    </row>
    <row r="2505" spans="1:1" x14ac:dyDescent="0.25">
      <c r="A2505" t="s">
        <v>2500</v>
      </c>
    </row>
    <row r="2506" spans="1:1" x14ac:dyDescent="0.25">
      <c r="A2506" t="s">
        <v>2501</v>
      </c>
    </row>
    <row r="2507" spans="1:1" x14ac:dyDescent="0.25">
      <c r="A2507" t="s">
        <v>2502</v>
      </c>
    </row>
    <row r="2508" spans="1:1" x14ac:dyDescent="0.25">
      <c r="A2508" t="s">
        <v>2503</v>
      </c>
    </row>
    <row r="2509" spans="1:1" x14ac:dyDescent="0.25">
      <c r="A2509" t="s">
        <v>2504</v>
      </c>
    </row>
    <row r="2510" spans="1:1" x14ac:dyDescent="0.25">
      <c r="A2510" t="s">
        <v>2505</v>
      </c>
    </row>
    <row r="2511" spans="1:1" x14ac:dyDescent="0.25">
      <c r="A2511" t="s">
        <v>2506</v>
      </c>
    </row>
    <row r="2512" spans="1:1" x14ac:dyDescent="0.25">
      <c r="A2512" t="s">
        <v>2507</v>
      </c>
    </row>
    <row r="2513" spans="1:1" x14ac:dyDescent="0.25">
      <c r="A2513" t="s">
        <v>2508</v>
      </c>
    </row>
    <row r="2514" spans="1:1" x14ac:dyDescent="0.25">
      <c r="A2514" t="s">
        <v>2509</v>
      </c>
    </row>
    <row r="2515" spans="1:1" x14ac:dyDescent="0.25">
      <c r="A2515" t="s">
        <v>2510</v>
      </c>
    </row>
    <row r="2516" spans="1:1" x14ac:dyDescent="0.25">
      <c r="A2516" t="s">
        <v>2511</v>
      </c>
    </row>
    <row r="2517" spans="1:1" x14ac:dyDescent="0.25">
      <c r="A2517" t="s">
        <v>2512</v>
      </c>
    </row>
    <row r="2518" spans="1:1" x14ac:dyDescent="0.25">
      <c r="A2518" t="s">
        <v>2513</v>
      </c>
    </row>
    <row r="2519" spans="1:1" x14ac:dyDescent="0.25">
      <c r="A2519" t="s">
        <v>2514</v>
      </c>
    </row>
    <row r="2520" spans="1:1" x14ac:dyDescent="0.25">
      <c r="A2520" t="s">
        <v>2515</v>
      </c>
    </row>
    <row r="2521" spans="1:1" x14ac:dyDescent="0.25">
      <c r="A2521" t="s">
        <v>2516</v>
      </c>
    </row>
    <row r="2522" spans="1:1" x14ac:dyDescent="0.25">
      <c r="A2522" t="s">
        <v>2517</v>
      </c>
    </row>
    <row r="2523" spans="1:1" x14ac:dyDescent="0.25">
      <c r="A2523" t="s">
        <v>2518</v>
      </c>
    </row>
    <row r="2524" spans="1:1" x14ac:dyDescent="0.25">
      <c r="A2524" t="s">
        <v>2519</v>
      </c>
    </row>
    <row r="2525" spans="1:1" x14ac:dyDescent="0.25">
      <c r="A2525" t="s">
        <v>2520</v>
      </c>
    </row>
    <row r="2526" spans="1:1" x14ac:dyDescent="0.25">
      <c r="A2526" t="s">
        <v>2521</v>
      </c>
    </row>
    <row r="2527" spans="1:1" x14ac:dyDescent="0.25">
      <c r="A2527" t="s">
        <v>2522</v>
      </c>
    </row>
    <row r="2528" spans="1:1" x14ac:dyDescent="0.25">
      <c r="A2528" t="s">
        <v>2523</v>
      </c>
    </row>
    <row r="2529" spans="1:1" x14ac:dyDescent="0.25">
      <c r="A2529" t="s">
        <v>2524</v>
      </c>
    </row>
    <row r="2530" spans="1:1" x14ac:dyDescent="0.25">
      <c r="A2530" t="s">
        <v>2525</v>
      </c>
    </row>
    <row r="2531" spans="1:1" x14ac:dyDescent="0.25">
      <c r="A2531" t="s">
        <v>2526</v>
      </c>
    </row>
    <row r="2532" spans="1:1" x14ac:dyDescent="0.25">
      <c r="A2532" t="s">
        <v>2527</v>
      </c>
    </row>
    <row r="2533" spans="1:1" x14ac:dyDescent="0.25">
      <c r="A2533" t="s">
        <v>2528</v>
      </c>
    </row>
    <row r="2534" spans="1:1" x14ac:dyDescent="0.25">
      <c r="A2534" t="s">
        <v>2529</v>
      </c>
    </row>
    <row r="2535" spans="1:1" x14ac:dyDescent="0.25">
      <c r="A2535" t="s">
        <v>2530</v>
      </c>
    </row>
    <row r="2536" spans="1:1" x14ac:dyDescent="0.25">
      <c r="A2536" t="s">
        <v>2531</v>
      </c>
    </row>
    <row r="2537" spans="1:1" x14ac:dyDescent="0.25">
      <c r="A2537" t="s">
        <v>2532</v>
      </c>
    </row>
    <row r="2538" spans="1:1" x14ac:dyDescent="0.25">
      <c r="A2538" t="s">
        <v>2533</v>
      </c>
    </row>
    <row r="2539" spans="1:1" x14ac:dyDescent="0.25">
      <c r="A2539" t="s">
        <v>2534</v>
      </c>
    </row>
    <row r="2540" spans="1:1" x14ac:dyDescent="0.25">
      <c r="A2540" t="s">
        <v>2535</v>
      </c>
    </row>
    <row r="2541" spans="1:1" x14ac:dyDescent="0.25">
      <c r="A2541" t="s">
        <v>2536</v>
      </c>
    </row>
    <row r="2542" spans="1:1" x14ac:dyDescent="0.25">
      <c r="A2542" t="s">
        <v>2537</v>
      </c>
    </row>
    <row r="2543" spans="1:1" x14ac:dyDescent="0.25">
      <c r="A2543" t="s">
        <v>2538</v>
      </c>
    </row>
    <row r="2544" spans="1:1" x14ac:dyDescent="0.25">
      <c r="A2544" t="s">
        <v>2539</v>
      </c>
    </row>
    <row r="2545" spans="1:1" x14ac:dyDescent="0.25">
      <c r="A2545" t="s">
        <v>2540</v>
      </c>
    </row>
    <row r="2546" spans="1:1" x14ac:dyDescent="0.25">
      <c r="A2546" t="s">
        <v>2541</v>
      </c>
    </row>
    <row r="2547" spans="1:1" x14ac:dyDescent="0.25">
      <c r="A2547" t="s">
        <v>2542</v>
      </c>
    </row>
    <row r="2548" spans="1:1" x14ac:dyDescent="0.25">
      <c r="A2548" t="s">
        <v>2543</v>
      </c>
    </row>
    <row r="2549" spans="1:1" x14ac:dyDescent="0.25">
      <c r="A2549" t="s">
        <v>2544</v>
      </c>
    </row>
    <row r="2550" spans="1:1" x14ac:dyDescent="0.25">
      <c r="A2550" t="s">
        <v>2545</v>
      </c>
    </row>
    <row r="2551" spans="1:1" x14ac:dyDescent="0.25">
      <c r="A2551" t="s">
        <v>2546</v>
      </c>
    </row>
    <row r="2552" spans="1:1" x14ac:dyDescent="0.25">
      <c r="A2552" t="s">
        <v>2547</v>
      </c>
    </row>
    <row r="2553" spans="1:1" x14ac:dyDescent="0.25">
      <c r="A2553" t="s">
        <v>2548</v>
      </c>
    </row>
    <row r="2554" spans="1:1" x14ac:dyDescent="0.25">
      <c r="A2554" t="s">
        <v>2549</v>
      </c>
    </row>
    <row r="2555" spans="1:1" x14ac:dyDescent="0.25">
      <c r="A2555" t="s">
        <v>2550</v>
      </c>
    </row>
    <row r="2556" spans="1:1" x14ac:dyDescent="0.25">
      <c r="A2556" t="s">
        <v>2551</v>
      </c>
    </row>
    <row r="2557" spans="1:1" x14ac:dyDescent="0.25">
      <c r="A2557" t="s">
        <v>2552</v>
      </c>
    </row>
    <row r="2558" spans="1:1" x14ac:dyDescent="0.25">
      <c r="A2558" t="s">
        <v>2553</v>
      </c>
    </row>
    <row r="2559" spans="1:1" x14ac:dyDescent="0.25">
      <c r="A2559" t="s">
        <v>2554</v>
      </c>
    </row>
    <row r="2560" spans="1:1" x14ac:dyDescent="0.25">
      <c r="A2560" t="s">
        <v>2555</v>
      </c>
    </row>
    <row r="2561" spans="1:1" x14ac:dyDescent="0.25">
      <c r="A2561" t="s">
        <v>2556</v>
      </c>
    </row>
    <row r="2562" spans="1:1" x14ac:dyDescent="0.25">
      <c r="A2562" t="s">
        <v>2557</v>
      </c>
    </row>
    <row r="2563" spans="1:1" x14ac:dyDescent="0.25">
      <c r="A2563" t="s">
        <v>2558</v>
      </c>
    </row>
    <row r="2564" spans="1:1" x14ac:dyDescent="0.25">
      <c r="A2564" t="s">
        <v>2559</v>
      </c>
    </row>
    <row r="2565" spans="1:1" x14ac:dyDescent="0.25">
      <c r="A2565" t="s">
        <v>2560</v>
      </c>
    </row>
    <row r="2566" spans="1:1" x14ac:dyDescent="0.25">
      <c r="A2566" t="s">
        <v>2561</v>
      </c>
    </row>
    <row r="2567" spans="1:1" x14ac:dyDescent="0.25">
      <c r="A2567" t="s">
        <v>2562</v>
      </c>
    </row>
    <row r="2568" spans="1:1" x14ac:dyDescent="0.25">
      <c r="A2568" t="s">
        <v>2563</v>
      </c>
    </row>
    <row r="2569" spans="1:1" x14ac:dyDescent="0.25">
      <c r="A2569" t="s">
        <v>2564</v>
      </c>
    </row>
    <row r="2570" spans="1:1" x14ac:dyDescent="0.25">
      <c r="A2570" t="s">
        <v>2565</v>
      </c>
    </row>
    <row r="2571" spans="1:1" x14ac:dyDescent="0.25">
      <c r="A2571" t="s">
        <v>2566</v>
      </c>
    </row>
    <row r="2572" spans="1:1" x14ac:dyDescent="0.25">
      <c r="A2572" t="s">
        <v>2567</v>
      </c>
    </row>
    <row r="2573" spans="1:1" x14ac:dyDescent="0.25">
      <c r="A2573" t="s">
        <v>2568</v>
      </c>
    </row>
    <row r="2574" spans="1:1" x14ac:dyDescent="0.25">
      <c r="A2574" t="s">
        <v>2569</v>
      </c>
    </row>
    <row r="2575" spans="1:1" x14ac:dyDescent="0.25">
      <c r="A2575" t="s">
        <v>2570</v>
      </c>
    </row>
    <row r="2576" spans="1:1" x14ac:dyDescent="0.25">
      <c r="A2576" t="s">
        <v>2571</v>
      </c>
    </row>
    <row r="2577" spans="1:1" x14ac:dyDescent="0.25">
      <c r="A2577" t="s">
        <v>2572</v>
      </c>
    </row>
    <row r="2578" spans="1:1" x14ac:dyDescent="0.25">
      <c r="A2578" t="s">
        <v>2573</v>
      </c>
    </row>
    <row r="2579" spans="1:1" x14ac:dyDescent="0.25">
      <c r="A2579" t="s">
        <v>2574</v>
      </c>
    </row>
    <row r="2580" spans="1:1" x14ac:dyDescent="0.25">
      <c r="A2580" t="s">
        <v>2575</v>
      </c>
    </row>
    <row r="2581" spans="1:1" x14ac:dyDescent="0.25">
      <c r="A2581" t="s">
        <v>2576</v>
      </c>
    </row>
    <row r="2582" spans="1:1" x14ac:dyDescent="0.25">
      <c r="A2582" t="s">
        <v>2577</v>
      </c>
    </row>
    <row r="2583" spans="1:1" x14ac:dyDescent="0.25">
      <c r="A2583" t="s">
        <v>2578</v>
      </c>
    </row>
    <row r="2584" spans="1:1" x14ac:dyDescent="0.25">
      <c r="A2584" t="s">
        <v>2579</v>
      </c>
    </row>
    <row r="2585" spans="1:1" x14ac:dyDescent="0.25">
      <c r="A2585" t="s">
        <v>2580</v>
      </c>
    </row>
    <row r="2586" spans="1:1" x14ac:dyDescent="0.25">
      <c r="A2586" t="s">
        <v>2581</v>
      </c>
    </row>
    <row r="2587" spans="1:1" x14ac:dyDescent="0.25">
      <c r="A2587" t="s">
        <v>2582</v>
      </c>
    </row>
    <row r="2588" spans="1:1" x14ac:dyDescent="0.25">
      <c r="A2588" t="s">
        <v>2583</v>
      </c>
    </row>
    <row r="2589" spans="1:1" x14ac:dyDescent="0.25">
      <c r="A2589" t="s">
        <v>2584</v>
      </c>
    </row>
    <row r="2590" spans="1:1" x14ac:dyDescent="0.25">
      <c r="A2590" t="s">
        <v>2585</v>
      </c>
    </row>
    <row r="2591" spans="1:1" x14ac:dyDescent="0.25">
      <c r="A2591" t="s">
        <v>2586</v>
      </c>
    </row>
    <row r="2592" spans="1:1" x14ac:dyDescent="0.25">
      <c r="A2592" t="s">
        <v>2587</v>
      </c>
    </row>
    <row r="2593" spans="1:1" x14ac:dyDescent="0.25">
      <c r="A2593" t="s">
        <v>2588</v>
      </c>
    </row>
    <row r="2594" spans="1:1" x14ac:dyDescent="0.25">
      <c r="A2594" t="s">
        <v>2589</v>
      </c>
    </row>
    <row r="2595" spans="1:1" x14ac:dyDescent="0.25">
      <c r="A2595" t="s">
        <v>2590</v>
      </c>
    </row>
    <row r="2596" spans="1:1" x14ac:dyDescent="0.25">
      <c r="A2596" t="s">
        <v>2591</v>
      </c>
    </row>
    <row r="2597" spans="1:1" x14ac:dyDescent="0.25">
      <c r="A2597" t="s">
        <v>2592</v>
      </c>
    </row>
    <row r="2598" spans="1:1" x14ac:dyDescent="0.25">
      <c r="A2598" t="s">
        <v>2593</v>
      </c>
    </row>
    <row r="2599" spans="1:1" x14ac:dyDescent="0.25">
      <c r="A2599" t="s">
        <v>2594</v>
      </c>
    </row>
    <row r="2600" spans="1:1" x14ac:dyDescent="0.25">
      <c r="A2600" t="s">
        <v>2595</v>
      </c>
    </row>
    <row r="2601" spans="1:1" x14ac:dyDescent="0.25">
      <c r="A2601" t="s">
        <v>2596</v>
      </c>
    </row>
    <row r="2602" spans="1:1" x14ac:dyDescent="0.25">
      <c r="A2602" t="s">
        <v>2597</v>
      </c>
    </row>
    <row r="2603" spans="1:1" x14ac:dyDescent="0.25">
      <c r="A2603" t="s">
        <v>2598</v>
      </c>
    </row>
    <row r="2604" spans="1:1" x14ac:dyDescent="0.25">
      <c r="A2604" t="s">
        <v>2599</v>
      </c>
    </row>
    <row r="2605" spans="1:1" x14ac:dyDescent="0.25">
      <c r="A2605" t="s">
        <v>2600</v>
      </c>
    </row>
    <row r="2606" spans="1:1" x14ac:dyDescent="0.25">
      <c r="A2606" t="s">
        <v>2601</v>
      </c>
    </row>
    <row r="2607" spans="1:1" x14ac:dyDescent="0.25">
      <c r="A2607" t="s">
        <v>2602</v>
      </c>
    </row>
    <row r="2608" spans="1:1" x14ac:dyDescent="0.25">
      <c r="A2608" t="s">
        <v>2603</v>
      </c>
    </row>
    <row r="2609" spans="1:1" x14ac:dyDescent="0.25">
      <c r="A2609" t="s">
        <v>2604</v>
      </c>
    </row>
    <row r="2610" spans="1:1" x14ac:dyDescent="0.25">
      <c r="A2610" t="s">
        <v>2605</v>
      </c>
    </row>
    <row r="2611" spans="1:1" x14ac:dyDescent="0.25">
      <c r="A2611" t="s">
        <v>2606</v>
      </c>
    </row>
    <row r="2612" spans="1:1" x14ac:dyDescent="0.25">
      <c r="A2612" t="s">
        <v>2607</v>
      </c>
    </row>
    <row r="2613" spans="1:1" x14ac:dyDescent="0.25">
      <c r="A2613" t="s">
        <v>2608</v>
      </c>
    </row>
    <row r="2614" spans="1:1" x14ac:dyDescent="0.25">
      <c r="A2614" t="s">
        <v>2609</v>
      </c>
    </row>
    <row r="2615" spans="1:1" x14ac:dyDescent="0.25">
      <c r="A2615" t="s">
        <v>2610</v>
      </c>
    </row>
    <row r="2616" spans="1:1" x14ac:dyDescent="0.25">
      <c r="A2616" t="s">
        <v>2611</v>
      </c>
    </row>
    <row r="2617" spans="1:1" x14ac:dyDescent="0.25">
      <c r="A2617" t="s">
        <v>2612</v>
      </c>
    </row>
    <row r="2618" spans="1:1" x14ac:dyDescent="0.25">
      <c r="A2618" t="s">
        <v>2613</v>
      </c>
    </row>
    <row r="2619" spans="1:1" x14ac:dyDescent="0.25">
      <c r="A2619" t="s">
        <v>2614</v>
      </c>
    </row>
    <row r="2620" spans="1:1" x14ac:dyDescent="0.25">
      <c r="A2620" t="s">
        <v>2615</v>
      </c>
    </row>
    <row r="2621" spans="1:1" x14ac:dyDescent="0.25">
      <c r="A2621" t="s">
        <v>2616</v>
      </c>
    </row>
    <row r="2622" spans="1:1" x14ac:dyDescent="0.25">
      <c r="A2622" t="s">
        <v>2617</v>
      </c>
    </row>
    <row r="2623" spans="1:1" x14ac:dyDescent="0.25">
      <c r="A2623" t="s">
        <v>2618</v>
      </c>
    </row>
    <row r="2624" spans="1:1" x14ac:dyDescent="0.25">
      <c r="A2624" t="s">
        <v>2619</v>
      </c>
    </row>
    <row r="2625" spans="1:1" x14ac:dyDescent="0.25">
      <c r="A2625" t="s">
        <v>2620</v>
      </c>
    </row>
    <row r="2626" spans="1:1" x14ac:dyDescent="0.25">
      <c r="A2626" t="s">
        <v>2621</v>
      </c>
    </row>
    <row r="2627" spans="1:1" x14ac:dyDescent="0.25">
      <c r="A2627" t="s">
        <v>2622</v>
      </c>
    </row>
    <row r="2628" spans="1:1" x14ac:dyDescent="0.25">
      <c r="A2628" t="s">
        <v>2623</v>
      </c>
    </row>
    <row r="2629" spans="1:1" x14ac:dyDescent="0.25">
      <c r="A2629" t="s">
        <v>2624</v>
      </c>
    </row>
    <row r="2630" spans="1:1" x14ac:dyDescent="0.25">
      <c r="A2630" t="s">
        <v>2625</v>
      </c>
    </row>
    <row r="2631" spans="1:1" x14ac:dyDescent="0.25">
      <c r="A2631" t="s">
        <v>2626</v>
      </c>
    </row>
    <row r="2632" spans="1:1" x14ac:dyDescent="0.25">
      <c r="A2632" t="s">
        <v>2627</v>
      </c>
    </row>
    <row r="2633" spans="1:1" x14ac:dyDescent="0.25">
      <c r="A2633" t="s">
        <v>2628</v>
      </c>
    </row>
    <row r="2634" spans="1:1" x14ac:dyDescent="0.25">
      <c r="A2634" t="s">
        <v>2629</v>
      </c>
    </row>
    <row r="2635" spans="1:1" x14ac:dyDescent="0.25">
      <c r="A2635" t="s">
        <v>2630</v>
      </c>
    </row>
    <row r="2636" spans="1:1" x14ac:dyDescent="0.25">
      <c r="A2636" t="s">
        <v>2631</v>
      </c>
    </row>
    <row r="2637" spans="1:1" x14ac:dyDescent="0.25">
      <c r="A2637" t="s">
        <v>2632</v>
      </c>
    </row>
    <row r="2638" spans="1:1" x14ac:dyDescent="0.25">
      <c r="A2638" t="s">
        <v>2633</v>
      </c>
    </row>
    <row r="2639" spans="1:1" x14ac:dyDescent="0.25">
      <c r="A2639" t="s">
        <v>2634</v>
      </c>
    </row>
    <row r="2640" spans="1:1" x14ac:dyDescent="0.25">
      <c r="A2640" t="s">
        <v>2635</v>
      </c>
    </row>
    <row r="2641" spans="1:1" x14ac:dyDescent="0.25">
      <c r="A2641" t="s">
        <v>2636</v>
      </c>
    </row>
    <row r="2642" spans="1:1" x14ac:dyDescent="0.25">
      <c r="A2642" t="s">
        <v>2637</v>
      </c>
    </row>
    <row r="2643" spans="1:1" x14ac:dyDescent="0.25">
      <c r="A2643" t="s">
        <v>2638</v>
      </c>
    </row>
    <row r="2644" spans="1:1" x14ac:dyDescent="0.25">
      <c r="A2644" t="s">
        <v>2639</v>
      </c>
    </row>
    <row r="2645" spans="1:1" x14ac:dyDescent="0.25">
      <c r="A2645" t="s">
        <v>2640</v>
      </c>
    </row>
    <row r="2646" spans="1:1" x14ac:dyDescent="0.25">
      <c r="A2646" t="s">
        <v>2641</v>
      </c>
    </row>
    <row r="2647" spans="1:1" x14ac:dyDescent="0.25">
      <c r="A2647" t="s">
        <v>2642</v>
      </c>
    </row>
    <row r="2648" spans="1:1" x14ac:dyDescent="0.25">
      <c r="A2648" t="s">
        <v>2643</v>
      </c>
    </row>
    <row r="2649" spans="1:1" x14ac:dyDescent="0.25">
      <c r="A2649" t="s">
        <v>2644</v>
      </c>
    </row>
    <row r="2650" spans="1:1" x14ac:dyDescent="0.25">
      <c r="A2650" t="s">
        <v>2645</v>
      </c>
    </row>
    <row r="2651" spans="1:1" x14ac:dyDescent="0.25">
      <c r="A2651" t="s">
        <v>2646</v>
      </c>
    </row>
    <row r="2652" spans="1:1" x14ac:dyDescent="0.25">
      <c r="A2652" t="s">
        <v>2647</v>
      </c>
    </row>
    <row r="2653" spans="1:1" x14ac:dyDescent="0.25">
      <c r="A2653" t="s">
        <v>2648</v>
      </c>
    </row>
    <row r="2654" spans="1:1" x14ac:dyDescent="0.25">
      <c r="A2654" t="s">
        <v>2649</v>
      </c>
    </row>
    <row r="2655" spans="1:1" x14ac:dyDescent="0.25">
      <c r="A2655" t="s">
        <v>2650</v>
      </c>
    </row>
    <row r="2656" spans="1:1" x14ac:dyDescent="0.25">
      <c r="A2656" t="s">
        <v>2651</v>
      </c>
    </row>
    <row r="2657" spans="1:1" x14ac:dyDescent="0.25">
      <c r="A2657" t="s">
        <v>2652</v>
      </c>
    </row>
    <row r="2658" spans="1:1" x14ac:dyDescent="0.25">
      <c r="A2658" t="s">
        <v>2653</v>
      </c>
    </row>
    <row r="2659" spans="1:1" x14ac:dyDescent="0.25">
      <c r="A2659" t="s">
        <v>2654</v>
      </c>
    </row>
    <row r="2660" spans="1:1" x14ac:dyDescent="0.25">
      <c r="A2660" t="s">
        <v>2655</v>
      </c>
    </row>
    <row r="2661" spans="1:1" x14ac:dyDescent="0.25">
      <c r="A2661" t="s">
        <v>2656</v>
      </c>
    </row>
    <row r="2662" spans="1:1" x14ac:dyDescent="0.25">
      <c r="A2662" t="s">
        <v>2657</v>
      </c>
    </row>
    <row r="2663" spans="1:1" x14ac:dyDescent="0.25">
      <c r="A2663" t="s">
        <v>2658</v>
      </c>
    </row>
    <row r="2664" spans="1:1" x14ac:dyDescent="0.25">
      <c r="A2664" t="s">
        <v>2659</v>
      </c>
    </row>
    <row r="2665" spans="1:1" x14ac:dyDescent="0.25">
      <c r="A2665" t="s">
        <v>2660</v>
      </c>
    </row>
    <row r="2666" spans="1:1" x14ac:dyDescent="0.25">
      <c r="A2666" t="s">
        <v>2661</v>
      </c>
    </row>
    <row r="2667" spans="1:1" x14ac:dyDescent="0.25">
      <c r="A2667" t="s">
        <v>2662</v>
      </c>
    </row>
    <row r="2668" spans="1:1" x14ac:dyDescent="0.25">
      <c r="A2668" t="s">
        <v>2663</v>
      </c>
    </row>
    <row r="2669" spans="1:1" x14ac:dyDescent="0.25">
      <c r="A2669" t="s">
        <v>2664</v>
      </c>
    </row>
    <row r="2670" spans="1:1" x14ac:dyDescent="0.25">
      <c r="A2670" t="s">
        <v>2665</v>
      </c>
    </row>
    <row r="2671" spans="1:1" x14ac:dyDescent="0.25">
      <c r="A2671" t="s">
        <v>2666</v>
      </c>
    </row>
    <row r="2672" spans="1:1" x14ac:dyDescent="0.25">
      <c r="A2672" t="s">
        <v>2667</v>
      </c>
    </row>
    <row r="2673" spans="1:1" x14ac:dyDescent="0.25">
      <c r="A2673" t="s">
        <v>2668</v>
      </c>
    </row>
    <row r="2674" spans="1:1" x14ac:dyDescent="0.25">
      <c r="A2674" t="s">
        <v>2669</v>
      </c>
    </row>
    <row r="2675" spans="1:1" x14ac:dyDescent="0.25">
      <c r="A2675" t="s">
        <v>2670</v>
      </c>
    </row>
    <row r="2676" spans="1:1" x14ac:dyDescent="0.25">
      <c r="A2676" t="s">
        <v>2671</v>
      </c>
    </row>
    <row r="2677" spans="1:1" x14ac:dyDescent="0.25">
      <c r="A2677" t="s">
        <v>2672</v>
      </c>
    </row>
    <row r="2678" spans="1:1" x14ac:dyDescent="0.25">
      <c r="A2678" t="s">
        <v>2673</v>
      </c>
    </row>
    <row r="2679" spans="1:1" x14ac:dyDescent="0.25">
      <c r="A2679" t="s">
        <v>2674</v>
      </c>
    </row>
    <row r="2680" spans="1:1" x14ac:dyDescent="0.25">
      <c r="A2680" t="s">
        <v>2675</v>
      </c>
    </row>
    <row r="2681" spans="1:1" x14ac:dyDescent="0.25">
      <c r="A2681" t="s">
        <v>2676</v>
      </c>
    </row>
    <row r="2682" spans="1:1" x14ac:dyDescent="0.25">
      <c r="A2682" t="s">
        <v>2677</v>
      </c>
    </row>
    <row r="2683" spans="1:1" x14ac:dyDescent="0.25">
      <c r="A2683" t="s">
        <v>2678</v>
      </c>
    </row>
    <row r="2684" spans="1:1" x14ac:dyDescent="0.25">
      <c r="A2684" t="s">
        <v>2679</v>
      </c>
    </row>
    <row r="2685" spans="1:1" x14ac:dyDescent="0.25">
      <c r="A2685" t="s">
        <v>2680</v>
      </c>
    </row>
    <row r="2686" spans="1:1" x14ac:dyDescent="0.25">
      <c r="A2686" t="s">
        <v>2681</v>
      </c>
    </row>
    <row r="2687" spans="1:1" x14ac:dyDescent="0.25">
      <c r="A2687" t="s">
        <v>2682</v>
      </c>
    </row>
    <row r="2688" spans="1:1" x14ac:dyDescent="0.25">
      <c r="A2688" t="s">
        <v>2683</v>
      </c>
    </row>
    <row r="2689" spans="1:1" x14ac:dyDescent="0.25">
      <c r="A2689" t="s">
        <v>2684</v>
      </c>
    </row>
    <row r="2690" spans="1:1" x14ac:dyDescent="0.25">
      <c r="A2690" t="s">
        <v>2685</v>
      </c>
    </row>
    <row r="2691" spans="1:1" x14ac:dyDescent="0.25">
      <c r="A2691" t="s">
        <v>2686</v>
      </c>
    </row>
    <row r="2692" spans="1:1" x14ac:dyDescent="0.25">
      <c r="A2692" t="s">
        <v>2687</v>
      </c>
    </row>
    <row r="2693" spans="1:1" x14ac:dyDescent="0.25">
      <c r="A2693" t="s">
        <v>2688</v>
      </c>
    </row>
    <row r="2694" spans="1:1" x14ac:dyDescent="0.25">
      <c r="A2694" t="s">
        <v>2689</v>
      </c>
    </row>
    <row r="2695" spans="1:1" x14ac:dyDescent="0.25">
      <c r="A2695" t="s">
        <v>2690</v>
      </c>
    </row>
    <row r="2696" spans="1:1" x14ac:dyDescent="0.25">
      <c r="A2696" t="s">
        <v>2691</v>
      </c>
    </row>
    <row r="2697" spans="1:1" x14ac:dyDescent="0.25">
      <c r="A2697" t="s">
        <v>2692</v>
      </c>
    </row>
    <row r="2698" spans="1:1" x14ac:dyDescent="0.25">
      <c r="A2698" t="s">
        <v>2693</v>
      </c>
    </row>
    <row r="2699" spans="1:1" x14ac:dyDescent="0.25">
      <c r="A2699" t="s">
        <v>2694</v>
      </c>
    </row>
    <row r="2700" spans="1:1" x14ac:dyDescent="0.25">
      <c r="A2700" t="s">
        <v>2695</v>
      </c>
    </row>
    <row r="2701" spans="1:1" x14ac:dyDescent="0.25">
      <c r="A2701" t="s">
        <v>2696</v>
      </c>
    </row>
    <row r="2702" spans="1:1" x14ac:dyDescent="0.25">
      <c r="A2702" t="s">
        <v>2697</v>
      </c>
    </row>
    <row r="2703" spans="1:1" x14ac:dyDescent="0.25">
      <c r="A2703" t="s">
        <v>2698</v>
      </c>
    </row>
    <row r="2704" spans="1:1" x14ac:dyDescent="0.25">
      <c r="A2704" t="s">
        <v>2699</v>
      </c>
    </row>
    <row r="2705" spans="1:1" x14ac:dyDescent="0.25">
      <c r="A2705" t="s">
        <v>2700</v>
      </c>
    </row>
    <row r="2706" spans="1:1" x14ac:dyDescent="0.25">
      <c r="A2706" t="s">
        <v>2701</v>
      </c>
    </row>
    <row r="2707" spans="1:1" x14ac:dyDescent="0.25">
      <c r="A2707" t="s">
        <v>2702</v>
      </c>
    </row>
    <row r="2708" spans="1:1" x14ac:dyDescent="0.25">
      <c r="A2708" t="s">
        <v>2703</v>
      </c>
    </row>
    <row r="2709" spans="1:1" x14ac:dyDescent="0.25">
      <c r="A2709" t="s">
        <v>2704</v>
      </c>
    </row>
    <row r="2710" spans="1:1" x14ac:dyDescent="0.25">
      <c r="A2710" t="s">
        <v>2705</v>
      </c>
    </row>
    <row r="2711" spans="1:1" x14ac:dyDescent="0.25">
      <c r="A2711" t="s">
        <v>2706</v>
      </c>
    </row>
    <row r="2712" spans="1:1" x14ac:dyDescent="0.25">
      <c r="A2712" t="s">
        <v>2707</v>
      </c>
    </row>
    <row r="2713" spans="1:1" x14ac:dyDescent="0.25">
      <c r="A2713" t="s">
        <v>2708</v>
      </c>
    </row>
    <row r="2714" spans="1:1" x14ac:dyDescent="0.25">
      <c r="A2714" t="s">
        <v>2709</v>
      </c>
    </row>
    <row r="2715" spans="1:1" x14ac:dyDescent="0.25">
      <c r="A2715" t="s">
        <v>2710</v>
      </c>
    </row>
    <row r="2716" spans="1:1" x14ac:dyDescent="0.25">
      <c r="A2716" t="s">
        <v>2711</v>
      </c>
    </row>
    <row r="2717" spans="1:1" x14ac:dyDescent="0.25">
      <c r="A2717" t="s">
        <v>2712</v>
      </c>
    </row>
    <row r="2718" spans="1:1" x14ac:dyDescent="0.25">
      <c r="A2718" t="s">
        <v>2713</v>
      </c>
    </row>
    <row r="2719" spans="1:1" x14ac:dyDescent="0.25">
      <c r="A2719" t="s">
        <v>2714</v>
      </c>
    </row>
    <row r="2720" spans="1:1" x14ac:dyDescent="0.25">
      <c r="A2720" t="s">
        <v>2715</v>
      </c>
    </row>
    <row r="2721" spans="1:1" x14ac:dyDescent="0.25">
      <c r="A2721" t="s">
        <v>2716</v>
      </c>
    </row>
    <row r="2722" spans="1:1" x14ac:dyDescent="0.25">
      <c r="A2722" t="s">
        <v>2717</v>
      </c>
    </row>
    <row r="2723" spans="1:1" x14ac:dyDescent="0.25">
      <c r="A2723" t="s">
        <v>2718</v>
      </c>
    </row>
    <row r="2724" spans="1:1" x14ac:dyDescent="0.25">
      <c r="A2724" t="s">
        <v>2719</v>
      </c>
    </row>
    <row r="2725" spans="1:1" x14ac:dyDescent="0.25">
      <c r="A2725" t="s">
        <v>2720</v>
      </c>
    </row>
    <row r="2726" spans="1:1" x14ac:dyDescent="0.25">
      <c r="A2726" t="s">
        <v>2721</v>
      </c>
    </row>
    <row r="2727" spans="1:1" x14ac:dyDescent="0.25">
      <c r="A2727" t="s">
        <v>2722</v>
      </c>
    </row>
    <row r="2728" spans="1:1" x14ac:dyDescent="0.25">
      <c r="A2728" t="s">
        <v>2723</v>
      </c>
    </row>
    <row r="2729" spans="1:1" x14ac:dyDescent="0.25">
      <c r="A2729" t="s">
        <v>2724</v>
      </c>
    </row>
    <row r="2730" spans="1:1" x14ac:dyDescent="0.25">
      <c r="A2730" t="s">
        <v>2725</v>
      </c>
    </row>
    <row r="2731" spans="1:1" x14ac:dyDescent="0.25">
      <c r="A2731" t="s">
        <v>2726</v>
      </c>
    </row>
    <row r="2732" spans="1:1" x14ac:dyDescent="0.25">
      <c r="A2732" t="s">
        <v>2727</v>
      </c>
    </row>
    <row r="2733" spans="1:1" x14ac:dyDescent="0.25">
      <c r="A2733" t="s">
        <v>2728</v>
      </c>
    </row>
    <row r="2734" spans="1:1" x14ac:dyDescent="0.25">
      <c r="A2734" t="s">
        <v>2729</v>
      </c>
    </row>
    <row r="2735" spans="1:1" x14ac:dyDescent="0.25">
      <c r="A2735" t="s">
        <v>2730</v>
      </c>
    </row>
    <row r="2736" spans="1:1" x14ac:dyDescent="0.25">
      <c r="A2736" t="s">
        <v>2731</v>
      </c>
    </row>
    <row r="2737" spans="1:1" x14ac:dyDescent="0.25">
      <c r="A2737" t="s">
        <v>2732</v>
      </c>
    </row>
    <row r="2738" spans="1:1" x14ac:dyDescent="0.25">
      <c r="A2738" t="s">
        <v>2733</v>
      </c>
    </row>
    <row r="2739" spans="1:1" x14ac:dyDescent="0.25">
      <c r="A2739" t="s">
        <v>2734</v>
      </c>
    </row>
    <row r="2740" spans="1:1" x14ac:dyDescent="0.25">
      <c r="A2740" t="s">
        <v>2735</v>
      </c>
    </row>
    <row r="2741" spans="1:1" x14ac:dyDescent="0.25">
      <c r="A2741" t="s">
        <v>2736</v>
      </c>
    </row>
    <row r="2742" spans="1:1" x14ac:dyDescent="0.25">
      <c r="A2742" t="s">
        <v>2737</v>
      </c>
    </row>
    <row r="2743" spans="1:1" x14ac:dyDescent="0.25">
      <c r="A2743" t="s">
        <v>2738</v>
      </c>
    </row>
    <row r="2744" spans="1:1" x14ac:dyDescent="0.25">
      <c r="A2744" t="s">
        <v>2739</v>
      </c>
    </row>
    <row r="2745" spans="1:1" x14ac:dyDescent="0.25">
      <c r="A2745" t="s">
        <v>2740</v>
      </c>
    </row>
    <row r="2746" spans="1:1" x14ac:dyDescent="0.25">
      <c r="A2746" t="s">
        <v>2741</v>
      </c>
    </row>
    <row r="2747" spans="1:1" x14ac:dyDescent="0.25">
      <c r="A2747" t="s">
        <v>2742</v>
      </c>
    </row>
    <row r="2748" spans="1:1" x14ac:dyDescent="0.25">
      <c r="A2748" t="s">
        <v>2743</v>
      </c>
    </row>
    <row r="2749" spans="1:1" x14ac:dyDescent="0.25">
      <c r="A2749" t="s">
        <v>2744</v>
      </c>
    </row>
    <row r="2750" spans="1:1" x14ac:dyDescent="0.25">
      <c r="A2750" t="s">
        <v>2745</v>
      </c>
    </row>
    <row r="2751" spans="1:1" x14ac:dyDescent="0.25">
      <c r="A2751" t="s">
        <v>2746</v>
      </c>
    </row>
    <row r="2752" spans="1:1" x14ac:dyDescent="0.25">
      <c r="A2752" t="s">
        <v>2747</v>
      </c>
    </row>
    <row r="2753" spans="1:1" x14ac:dyDescent="0.25">
      <c r="A2753" t="s">
        <v>2748</v>
      </c>
    </row>
    <row r="2754" spans="1:1" x14ac:dyDescent="0.25">
      <c r="A2754" t="s">
        <v>2749</v>
      </c>
    </row>
    <row r="2755" spans="1:1" x14ac:dyDescent="0.25">
      <c r="A2755" t="s">
        <v>2750</v>
      </c>
    </row>
    <row r="2756" spans="1:1" x14ac:dyDescent="0.25">
      <c r="A2756" t="s">
        <v>2751</v>
      </c>
    </row>
    <row r="2757" spans="1:1" x14ac:dyDescent="0.25">
      <c r="A2757" t="s">
        <v>2752</v>
      </c>
    </row>
    <row r="2758" spans="1:1" x14ac:dyDescent="0.25">
      <c r="A2758" t="s">
        <v>2753</v>
      </c>
    </row>
    <row r="2759" spans="1:1" x14ac:dyDescent="0.25">
      <c r="A2759" t="s">
        <v>2754</v>
      </c>
    </row>
    <row r="2760" spans="1:1" x14ac:dyDescent="0.25">
      <c r="A2760" t="s">
        <v>2755</v>
      </c>
    </row>
    <row r="2761" spans="1:1" x14ac:dyDescent="0.25">
      <c r="A2761" t="s">
        <v>2756</v>
      </c>
    </row>
    <row r="2762" spans="1:1" x14ac:dyDescent="0.25">
      <c r="A2762" t="s">
        <v>2757</v>
      </c>
    </row>
    <row r="2763" spans="1:1" x14ac:dyDescent="0.25">
      <c r="A2763" t="s">
        <v>2758</v>
      </c>
    </row>
    <row r="2764" spans="1:1" x14ac:dyDescent="0.25">
      <c r="A2764" t="s">
        <v>2759</v>
      </c>
    </row>
    <row r="2765" spans="1:1" x14ac:dyDescent="0.25">
      <c r="A2765" t="s">
        <v>2760</v>
      </c>
    </row>
    <row r="2766" spans="1:1" x14ac:dyDescent="0.25">
      <c r="A2766" t="s">
        <v>2761</v>
      </c>
    </row>
    <row r="2767" spans="1:1" x14ac:dyDescent="0.25">
      <c r="A2767" t="s">
        <v>2762</v>
      </c>
    </row>
    <row r="2768" spans="1:1" x14ac:dyDescent="0.25">
      <c r="A2768" t="s">
        <v>2763</v>
      </c>
    </row>
    <row r="2769" spans="1:1" x14ac:dyDescent="0.25">
      <c r="A2769" t="s">
        <v>2764</v>
      </c>
    </row>
    <row r="2770" spans="1:1" x14ac:dyDescent="0.25">
      <c r="A2770" t="s">
        <v>2765</v>
      </c>
    </row>
    <row r="2771" spans="1:1" x14ac:dyDescent="0.25">
      <c r="A2771" t="s">
        <v>2766</v>
      </c>
    </row>
    <row r="2772" spans="1:1" x14ac:dyDescent="0.25">
      <c r="A2772" t="s">
        <v>2767</v>
      </c>
    </row>
    <row r="2773" spans="1:1" x14ac:dyDescent="0.25">
      <c r="A2773" t="s">
        <v>2768</v>
      </c>
    </row>
    <row r="2774" spans="1:1" x14ac:dyDescent="0.25">
      <c r="A2774" t="s">
        <v>2769</v>
      </c>
    </row>
    <row r="2775" spans="1:1" x14ac:dyDescent="0.25">
      <c r="A2775" t="s">
        <v>2770</v>
      </c>
    </row>
    <row r="2776" spans="1:1" x14ac:dyDescent="0.25">
      <c r="A2776" t="s">
        <v>2771</v>
      </c>
    </row>
    <row r="2777" spans="1:1" x14ac:dyDescent="0.25">
      <c r="A2777" t="s">
        <v>2772</v>
      </c>
    </row>
    <row r="2778" spans="1:1" x14ac:dyDescent="0.25">
      <c r="A2778" t="s">
        <v>2773</v>
      </c>
    </row>
    <row r="2779" spans="1:1" x14ac:dyDescent="0.25">
      <c r="A2779" t="s">
        <v>2774</v>
      </c>
    </row>
    <row r="2780" spans="1:1" x14ac:dyDescent="0.25">
      <c r="A2780" t="s">
        <v>2775</v>
      </c>
    </row>
    <row r="2781" spans="1:1" x14ac:dyDescent="0.25">
      <c r="A2781" t="s">
        <v>2776</v>
      </c>
    </row>
    <row r="2782" spans="1:1" x14ac:dyDescent="0.25">
      <c r="A2782" t="s">
        <v>2777</v>
      </c>
    </row>
    <row r="2783" spans="1:1" x14ac:dyDescent="0.25">
      <c r="A2783" t="s">
        <v>2778</v>
      </c>
    </row>
    <row r="2784" spans="1:1" x14ac:dyDescent="0.25">
      <c r="A2784" t="s">
        <v>2779</v>
      </c>
    </row>
    <row r="2785" spans="1:1" x14ac:dyDescent="0.25">
      <c r="A2785" t="s">
        <v>2780</v>
      </c>
    </row>
    <row r="2786" spans="1:1" x14ac:dyDescent="0.25">
      <c r="A2786" t="s">
        <v>2781</v>
      </c>
    </row>
    <row r="2787" spans="1:1" x14ac:dyDescent="0.25">
      <c r="A2787" t="s">
        <v>2782</v>
      </c>
    </row>
    <row r="2788" spans="1:1" x14ac:dyDescent="0.25">
      <c r="A2788" t="s">
        <v>2783</v>
      </c>
    </row>
    <row r="2789" spans="1:1" x14ac:dyDescent="0.25">
      <c r="A2789" t="s">
        <v>2784</v>
      </c>
    </row>
    <row r="2790" spans="1:1" x14ac:dyDescent="0.25">
      <c r="A2790" t="s">
        <v>2785</v>
      </c>
    </row>
    <row r="2791" spans="1:1" x14ac:dyDescent="0.25">
      <c r="A2791" t="s">
        <v>2786</v>
      </c>
    </row>
    <row r="2792" spans="1:1" x14ac:dyDescent="0.25">
      <c r="A2792" t="s">
        <v>2787</v>
      </c>
    </row>
    <row r="2793" spans="1:1" x14ac:dyDescent="0.25">
      <c r="A2793" t="s">
        <v>2788</v>
      </c>
    </row>
    <row r="2794" spans="1:1" x14ac:dyDescent="0.25">
      <c r="A2794" t="s">
        <v>2789</v>
      </c>
    </row>
    <row r="2795" spans="1:1" x14ac:dyDescent="0.25">
      <c r="A2795" t="s">
        <v>2790</v>
      </c>
    </row>
    <row r="2796" spans="1:1" x14ac:dyDescent="0.25">
      <c r="A2796" t="s">
        <v>2791</v>
      </c>
    </row>
    <row r="2797" spans="1:1" x14ac:dyDescent="0.25">
      <c r="A2797" t="s">
        <v>2792</v>
      </c>
    </row>
    <row r="2798" spans="1:1" x14ac:dyDescent="0.25">
      <c r="A2798" t="s">
        <v>2793</v>
      </c>
    </row>
    <row r="2799" spans="1:1" x14ac:dyDescent="0.25">
      <c r="A2799" t="s">
        <v>2794</v>
      </c>
    </row>
    <row r="2800" spans="1:1" x14ac:dyDescent="0.25">
      <c r="A2800" t="s">
        <v>2795</v>
      </c>
    </row>
    <row r="2801" spans="1:1" x14ac:dyDescent="0.25">
      <c r="A2801" t="s">
        <v>2796</v>
      </c>
    </row>
    <row r="2802" spans="1:1" x14ac:dyDescent="0.25">
      <c r="A2802" t="s">
        <v>2797</v>
      </c>
    </row>
    <row r="2803" spans="1:1" x14ac:dyDescent="0.25">
      <c r="A2803" t="s">
        <v>2798</v>
      </c>
    </row>
    <row r="2804" spans="1:1" x14ac:dyDescent="0.25">
      <c r="A2804" t="s">
        <v>2799</v>
      </c>
    </row>
    <row r="2805" spans="1:1" x14ac:dyDescent="0.25">
      <c r="A2805" t="s">
        <v>2800</v>
      </c>
    </row>
    <row r="2806" spans="1:1" x14ac:dyDescent="0.25">
      <c r="A2806" t="s">
        <v>2801</v>
      </c>
    </row>
    <row r="2807" spans="1:1" x14ac:dyDescent="0.25">
      <c r="A2807" t="s">
        <v>2802</v>
      </c>
    </row>
    <row r="2808" spans="1:1" x14ac:dyDescent="0.25">
      <c r="A2808" t="s">
        <v>2803</v>
      </c>
    </row>
    <row r="2809" spans="1:1" x14ac:dyDescent="0.25">
      <c r="A2809" t="s">
        <v>2804</v>
      </c>
    </row>
    <row r="2810" spans="1:1" x14ac:dyDescent="0.25">
      <c r="A2810" t="s">
        <v>2805</v>
      </c>
    </row>
    <row r="2811" spans="1:1" x14ac:dyDescent="0.25">
      <c r="A2811" t="s">
        <v>2806</v>
      </c>
    </row>
    <row r="2812" spans="1:1" x14ac:dyDescent="0.25">
      <c r="A2812" t="s">
        <v>2807</v>
      </c>
    </row>
    <row r="2813" spans="1:1" x14ac:dyDescent="0.25">
      <c r="A2813" t="s">
        <v>2808</v>
      </c>
    </row>
    <row r="2814" spans="1:1" x14ac:dyDescent="0.25">
      <c r="A2814" t="s">
        <v>2809</v>
      </c>
    </row>
    <row r="2815" spans="1:1" x14ac:dyDescent="0.25">
      <c r="A2815" t="s">
        <v>2810</v>
      </c>
    </row>
    <row r="2816" spans="1:1" x14ac:dyDescent="0.25">
      <c r="A2816" t="s">
        <v>2811</v>
      </c>
    </row>
    <row r="2817" spans="1:1" x14ac:dyDescent="0.25">
      <c r="A2817" t="s">
        <v>2812</v>
      </c>
    </row>
    <row r="2818" spans="1:1" x14ac:dyDescent="0.25">
      <c r="A2818" t="s">
        <v>2813</v>
      </c>
    </row>
    <row r="2819" spans="1:1" x14ac:dyDescent="0.25">
      <c r="A2819" t="s">
        <v>2814</v>
      </c>
    </row>
    <row r="2820" spans="1:1" x14ac:dyDescent="0.25">
      <c r="A2820" t="s">
        <v>2815</v>
      </c>
    </row>
    <row r="2821" spans="1:1" x14ac:dyDescent="0.25">
      <c r="A2821" t="s">
        <v>2816</v>
      </c>
    </row>
    <row r="2822" spans="1:1" x14ac:dyDescent="0.25">
      <c r="A2822" t="s">
        <v>2817</v>
      </c>
    </row>
    <row r="2823" spans="1:1" x14ac:dyDescent="0.25">
      <c r="A2823" t="s">
        <v>2818</v>
      </c>
    </row>
    <row r="2824" spans="1:1" x14ac:dyDescent="0.25">
      <c r="A2824" t="s">
        <v>2819</v>
      </c>
    </row>
    <row r="2825" spans="1:1" x14ac:dyDescent="0.25">
      <c r="A2825" t="s">
        <v>2820</v>
      </c>
    </row>
    <row r="2826" spans="1:1" x14ac:dyDescent="0.25">
      <c r="A2826" t="s">
        <v>2821</v>
      </c>
    </row>
    <row r="2827" spans="1:1" x14ac:dyDescent="0.25">
      <c r="A2827" t="s">
        <v>2822</v>
      </c>
    </row>
    <row r="2828" spans="1:1" x14ac:dyDescent="0.25">
      <c r="A2828" t="s">
        <v>2823</v>
      </c>
    </row>
    <row r="2829" spans="1:1" x14ac:dyDescent="0.25">
      <c r="A2829" t="s">
        <v>2824</v>
      </c>
    </row>
    <row r="2830" spans="1:1" x14ac:dyDescent="0.25">
      <c r="A2830" t="s">
        <v>2825</v>
      </c>
    </row>
    <row r="2831" spans="1:1" x14ac:dyDescent="0.25">
      <c r="A2831" t="s">
        <v>2826</v>
      </c>
    </row>
    <row r="2832" spans="1:1" x14ac:dyDescent="0.25">
      <c r="A2832" t="s">
        <v>2827</v>
      </c>
    </row>
    <row r="2833" spans="1:1" x14ac:dyDescent="0.25">
      <c r="A2833" t="s">
        <v>2828</v>
      </c>
    </row>
    <row r="2834" spans="1:1" x14ac:dyDescent="0.25">
      <c r="A2834" t="s">
        <v>2829</v>
      </c>
    </row>
    <row r="2835" spans="1:1" x14ac:dyDescent="0.25">
      <c r="A2835" t="s">
        <v>2830</v>
      </c>
    </row>
    <row r="2836" spans="1:1" x14ac:dyDescent="0.25">
      <c r="A2836" t="s">
        <v>2831</v>
      </c>
    </row>
    <row r="2837" spans="1:1" x14ac:dyDescent="0.25">
      <c r="A2837" t="s">
        <v>2832</v>
      </c>
    </row>
    <row r="2838" spans="1:1" x14ac:dyDescent="0.25">
      <c r="A2838" t="s">
        <v>2833</v>
      </c>
    </row>
    <row r="2839" spans="1:1" x14ac:dyDescent="0.25">
      <c r="A2839" t="s">
        <v>2834</v>
      </c>
    </row>
    <row r="2840" spans="1:1" x14ac:dyDescent="0.25">
      <c r="A2840" t="s">
        <v>2835</v>
      </c>
    </row>
    <row r="2841" spans="1:1" x14ac:dyDescent="0.25">
      <c r="A2841" t="s">
        <v>2836</v>
      </c>
    </row>
    <row r="2842" spans="1:1" x14ac:dyDescent="0.25">
      <c r="A2842" t="s">
        <v>2837</v>
      </c>
    </row>
    <row r="2843" spans="1:1" x14ac:dyDescent="0.25">
      <c r="A2843" t="s">
        <v>2838</v>
      </c>
    </row>
    <row r="2844" spans="1:1" x14ac:dyDescent="0.25">
      <c r="A2844" t="s">
        <v>2839</v>
      </c>
    </row>
    <row r="2845" spans="1:1" x14ac:dyDescent="0.25">
      <c r="A2845" t="s">
        <v>2840</v>
      </c>
    </row>
    <row r="2846" spans="1:1" x14ac:dyDescent="0.25">
      <c r="A2846" t="s">
        <v>2841</v>
      </c>
    </row>
    <row r="2847" spans="1:1" x14ac:dyDescent="0.25">
      <c r="A2847" t="s">
        <v>2842</v>
      </c>
    </row>
    <row r="2848" spans="1:1" x14ac:dyDescent="0.25">
      <c r="A2848" t="s">
        <v>2843</v>
      </c>
    </row>
    <row r="2849" spans="1:1" x14ac:dyDescent="0.25">
      <c r="A2849" t="s">
        <v>2844</v>
      </c>
    </row>
    <row r="2850" spans="1:1" x14ac:dyDescent="0.25">
      <c r="A2850" t="s">
        <v>2845</v>
      </c>
    </row>
    <row r="2851" spans="1:1" x14ac:dyDescent="0.25">
      <c r="A2851" t="s">
        <v>2846</v>
      </c>
    </row>
    <row r="2852" spans="1:1" x14ac:dyDescent="0.25">
      <c r="A2852" t="s">
        <v>2847</v>
      </c>
    </row>
    <row r="2853" spans="1:1" x14ac:dyDescent="0.25">
      <c r="A2853" t="s">
        <v>2848</v>
      </c>
    </row>
    <row r="2854" spans="1:1" x14ac:dyDescent="0.25">
      <c r="A2854" t="s">
        <v>2849</v>
      </c>
    </row>
    <row r="2855" spans="1:1" x14ac:dyDescent="0.25">
      <c r="A2855" t="s">
        <v>2850</v>
      </c>
    </row>
    <row r="2856" spans="1:1" x14ac:dyDescent="0.25">
      <c r="A2856" t="s">
        <v>2851</v>
      </c>
    </row>
    <row r="2857" spans="1:1" x14ac:dyDescent="0.25">
      <c r="A2857" t="s">
        <v>2852</v>
      </c>
    </row>
    <row r="2858" spans="1:1" x14ac:dyDescent="0.25">
      <c r="A2858" t="s">
        <v>2853</v>
      </c>
    </row>
    <row r="2859" spans="1:1" x14ac:dyDescent="0.25">
      <c r="A2859" t="s">
        <v>2854</v>
      </c>
    </row>
    <row r="2860" spans="1:1" x14ac:dyDescent="0.25">
      <c r="A2860" t="s">
        <v>2855</v>
      </c>
    </row>
    <row r="2861" spans="1:1" x14ac:dyDescent="0.25">
      <c r="A2861" t="s">
        <v>2856</v>
      </c>
    </row>
    <row r="2862" spans="1:1" x14ac:dyDescent="0.25">
      <c r="A2862" t="s">
        <v>2857</v>
      </c>
    </row>
    <row r="2863" spans="1:1" x14ac:dyDescent="0.25">
      <c r="A2863" t="s">
        <v>2858</v>
      </c>
    </row>
    <row r="2864" spans="1:1" x14ac:dyDescent="0.25">
      <c r="A2864" t="s">
        <v>2859</v>
      </c>
    </row>
    <row r="2865" spans="1:1" x14ac:dyDescent="0.25">
      <c r="A2865" t="s">
        <v>2860</v>
      </c>
    </row>
    <row r="2866" spans="1:1" x14ac:dyDescent="0.25">
      <c r="A2866" t="s">
        <v>2861</v>
      </c>
    </row>
    <row r="2867" spans="1:1" x14ac:dyDescent="0.25">
      <c r="A2867" t="s">
        <v>2862</v>
      </c>
    </row>
    <row r="2868" spans="1:1" x14ac:dyDescent="0.25">
      <c r="A2868" t="s">
        <v>2863</v>
      </c>
    </row>
    <row r="2869" spans="1:1" x14ac:dyDescent="0.25">
      <c r="A2869" t="s">
        <v>2864</v>
      </c>
    </row>
    <row r="2870" spans="1:1" x14ac:dyDescent="0.25">
      <c r="A2870" t="s">
        <v>2865</v>
      </c>
    </row>
    <row r="2871" spans="1:1" x14ac:dyDescent="0.25">
      <c r="A2871" t="s">
        <v>2866</v>
      </c>
    </row>
    <row r="2872" spans="1:1" x14ac:dyDescent="0.25">
      <c r="A2872" t="s">
        <v>2867</v>
      </c>
    </row>
    <row r="2873" spans="1:1" x14ac:dyDescent="0.25">
      <c r="A2873" t="s">
        <v>2868</v>
      </c>
    </row>
    <row r="2874" spans="1:1" x14ac:dyDescent="0.25">
      <c r="A2874" t="s">
        <v>2869</v>
      </c>
    </row>
    <row r="2875" spans="1:1" x14ac:dyDescent="0.25">
      <c r="A2875" t="s">
        <v>2870</v>
      </c>
    </row>
    <row r="2876" spans="1:1" x14ac:dyDescent="0.25">
      <c r="A2876" t="s">
        <v>2871</v>
      </c>
    </row>
    <row r="2877" spans="1:1" x14ac:dyDescent="0.25">
      <c r="A2877" t="s">
        <v>2872</v>
      </c>
    </row>
    <row r="2878" spans="1:1" x14ac:dyDescent="0.25">
      <c r="A2878" t="s">
        <v>2873</v>
      </c>
    </row>
    <row r="2879" spans="1:1" x14ac:dyDescent="0.25">
      <c r="A2879" t="s">
        <v>2874</v>
      </c>
    </row>
    <row r="2880" spans="1:1" x14ac:dyDescent="0.25">
      <c r="A2880" t="s">
        <v>2875</v>
      </c>
    </row>
    <row r="2881" spans="1:1" x14ac:dyDescent="0.25">
      <c r="A2881" t="s">
        <v>2876</v>
      </c>
    </row>
    <row r="2882" spans="1:1" x14ac:dyDescent="0.25">
      <c r="A2882" t="s">
        <v>2877</v>
      </c>
    </row>
    <row r="2883" spans="1:1" x14ac:dyDescent="0.25">
      <c r="A2883" t="s">
        <v>2878</v>
      </c>
    </row>
    <row r="2884" spans="1:1" x14ac:dyDescent="0.25">
      <c r="A2884" t="s">
        <v>2879</v>
      </c>
    </row>
    <row r="2885" spans="1:1" x14ac:dyDescent="0.25">
      <c r="A2885" t="s">
        <v>2880</v>
      </c>
    </row>
    <row r="2886" spans="1:1" x14ac:dyDescent="0.25">
      <c r="A2886" t="s">
        <v>2881</v>
      </c>
    </row>
    <row r="2887" spans="1:1" x14ac:dyDescent="0.25">
      <c r="A2887" t="s">
        <v>2882</v>
      </c>
    </row>
    <row r="2888" spans="1:1" x14ac:dyDescent="0.25">
      <c r="A2888" t="s">
        <v>2883</v>
      </c>
    </row>
    <row r="2889" spans="1:1" x14ac:dyDescent="0.25">
      <c r="A2889" t="s">
        <v>2884</v>
      </c>
    </row>
    <row r="2890" spans="1:1" x14ac:dyDescent="0.25">
      <c r="A2890" t="s">
        <v>2885</v>
      </c>
    </row>
    <row r="2891" spans="1:1" x14ac:dyDescent="0.25">
      <c r="A2891" t="s">
        <v>2886</v>
      </c>
    </row>
    <row r="2892" spans="1:1" x14ac:dyDescent="0.25">
      <c r="A2892" t="s">
        <v>2887</v>
      </c>
    </row>
    <row r="2893" spans="1:1" x14ac:dyDescent="0.25">
      <c r="A2893" t="s">
        <v>2888</v>
      </c>
    </row>
    <row r="2894" spans="1:1" x14ac:dyDescent="0.25">
      <c r="A2894" t="s">
        <v>2889</v>
      </c>
    </row>
    <row r="2895" spans="1:1" x14ac:dyDescent="0.25">
      <c r="A2895" t="s">
        <v>2890</v>
      </c>
    </row>
    <row r="2896" spans="1:1" x14ac:dyDescent="0.25">
      <c r="A2896" t="s">
        <v>2891</v>
      </c>
    </row>
    <row r="2897" spans="1:1" x14ac:dyDescent="0.25">
      <c r="A2897" t="s">
        <v>2892</v>
      </c>
    </row>
    <row r="2898" spans="1:1" x14ac:dyDescent="0.25">
      <c r="A2898" t="s">
        <v>2893</v>
      </c>
    </row>
    <row r="2899" spans="1:1" x14ac:dyDescent="0.25">
      <c r="A2899" t="s">
        <v>2894</v>
      </c>
    </row>
    <row r="2900" spans="1:1" x14ac:dyDescent="0.25">
      <c r="A2900" t="s">
        <v>2895</v>
      </c>
    </row>
    <row r="2901" spans="1:1" x14ac:dyDescent="0.25">
      <c r="A2901" t="s">
        <v>2896</v>
      </c>
    </row>
    <row r="2902" spans="1:1" x14ac:dyDescent="0.25">
      <c r="A2902" t="s">
        <v>2897</v>
      </c>
    </row>
    <row r="2903" spans="1:1" x14ac:dyDescent="0.25">
      <c r="A2903" t="s">
        <v>2898</v>
      </c>
    </row>
    <row r="2904" spans="1:1" x14ac:dyDescent="0.25">
      <c r="A2904" t="s">
        <v>2899</v>
      </c>
    </row>
    <row r="2905" spans="1:1" x14ac:dyDescent="0.25">
      <c r="A2905" t="s">
        <v>2900</v>
      </c>
    </row>
    <row r="2906" spans="1:1" x14ac:dyDescent="0.25">
      <c r="A2906" t="s">
        <v>2901</v>
      </c>
    </row>
    <row r="2907" spans="1:1" x14ac:dyDescent="0.25">
      <c r="A2907" t="s">
        <v>2902</v>
      </c>
    </row>
    <row r="2908" spans="1:1" x14ac:dyDescent="0.25">
      <c r="A2908" t="s">
        <v>2903</v>
      </c>
    </row>
    <row r="2909" spans="1:1" x14ac:dyDescent="0.25">
      <c r="A2909" t="s">
        <v>2904</v>
      </c>
    </row>
    <row r="2910" spans="1:1" x14ac:dyDescent="0.25">
      <c r="A2910" t="s">
        <v>2905</v>
      </c>
    </row>
    <row r="2911" spans="1:1" x14ac:dyDescent="0.25">
      <c r="A2911" t="s">
        <v>2906</v>
      </c>
    </row>
    <row r="2912" spans="1:1" x14ac:dyDescent="0.25">
      <c r="A2912" t="s">
        <v>2907</v>
      </c>
    </row>
    <row r="2913" spans="1:1" x14ac:dyDescent="0.25">
      <c r="A2913" t="s">
        <v>2908</v>
      </c>
    </row>
    <row r="2914" spans="1:1" x14ac:dyDescent="0.25">
      <c r="A2914" t="s">
        <v>2909</v>
      </c>
    </row>
    <row r="2915" spans="1:1" x14ac:dyDescent="0.25">
      <c r="A2915" t="s">
        <v>2910</v>
      </c>
    </row>
    <row r="2916" spans="1:1" x14ac:dyDescent="0.25">
      <c r="A2916" t="s">
        <v>2911</v>
      </c>
    </row>
    <row r="2917" spans="1:1" x14ac:dyDescent="0.25">
      <c r="A2917" t="s">
        <v>2912</v>
      </c>
    </row>
    <row r="2918" spans="1:1" x14ac:dyDescent="0.25">
      <c r="A2918" t="s">
        <v>2913</v>
      </c>
    </row>
    <row r="2919" spans="1:1" x14ac:dyDescent="0.25">
      <c r="A2919" t="s">
        <v>2914</v>
      </c>
    </row>
    <row r="2920" spans="1:1" x14ac:dyDescent="0.25">
      <c r="A2920" t="s">
        <v>2915</v>
      </c>
    </row>
    <row r="2921" spans="1:1" x14ac:dyDescent="0.25">
      <c r="A2921" t="s">
        <v>2916</v>
      </c>
    </row>
    <row r="2922" spans="1:1" x14ac:dyDescent="0.25">
      <c r="A2922" t="s">
        <v>2917</v>
      </c>
    </row>
    <row r="2923" spans="1:1" x14ac:dyDescent="0.25">
      <c r="A2923" t="s">
        <v>2918</v>
      </c>
    </row>
    <row r="2924" spans="1:1" x14ac:dyDescent="0.25">
      <c r="A2924" t="s">
        <v>2919</v>
      </c>
    </row>
    <row r="2925" spans="1:1" x14ac:dyDescent="0.25">
      <c r="A2925" t="s">
        <v>2920</v>
      </c>
    </row>
    <row r="2926" spans="1:1" x14ac:dyDescent="0.25">
      <c r="A2926" t="s">
        <v>2921</v>
      </c>
    </row>
    <row r="2927" spans="1:1" x14ac:dyDescent="0.25">
      <c r="A2927" t="s">
        <v>2922</v>
      </c>
    </row>
    <row r="2928" spans="1:1" x14ac:dyDescent="0.25">
      <c r="A2928" t="s">
        <v>2923</v>
      </c>
    </row>
    <row r="2929" spans="1:1" x14ac:dyDescent="0.25">
      <c r="A2929" t="s">
        <v>2924</v>
      </c>
    </row>
    <row r="2930" spans="1:1" x14ac:dyDescent="0.25">
      <c r="A2930" t="s">
        <v>2925</v>
      </c>
    </row>
    <row r="2931" spans="1:1" x14ac:dyDescent="0.25">
      <c r="A2931" t="s">
        <v>2926</v>
      </c>
    </row>
    <row r="2932" spans="1:1" x14ac:dyDescent="0.25">
      <c r="A2932" t="s">
        <v>2927</v>
      </c>
    </row>
    <row r="2933" spans="1:1" x14ac:dyDescent="0.25">
      <c r="A2933" t="s">
        <v>2928</v>
      </c>
    </row>
    <row r="2934" spans="1:1" x14ac:dyDescent="0.25">
      <c r="A2934" t="s">
        <v>2929</v>
      </c>
    </row>
    <row r="2935" spans="1:1" x14ac:dyDescent="0.25">
      <c r="A2935" t="s">
        <v>2930</v>
      </c>
    </row>
    <row r="2936" spans="1:1" x14ac:dyDescent="0.25">
      <c r="A2936" t="s">
        <v>2931</v>
      </c>
    </row>
    <row r="2937" spans="1:1" x14ac:dyDescent="0.25">
      <c r="A2937" t="s">
        <v>2932</v>
      </c>
    </row>
    <row r="2938" spans="1:1" x14ac:dyDescent="0.25">
      <c r="A2938" t="s">
        <v>2933</v>
      </c>
    </row>
    <row r="2939" spans="1:1" x14ac:dyDescent="0.25">
      <c r="A2939" t="s">
        <v>2934</v>
      </c>
    </row>
    <row r="2940" spans="1:1" x14ac:dyDescent="0.25">
      <c r="A2940" t="s">
        <v>2935</v>
      </c>
    </row>
    <row r="2941" spans="1:1" x14ac:dyDescent="0.25">
      <c r="A2941" t="s">
        <v>2936</v>
      </c>
    </row>
    <row r="2942" spans="1:1" x14ac:dyDescent="0.25">
      <c r="A2942" t="s">
        <v>2937</v>
      </c>
    </row>
    <row r="2943" spans="1:1" x14ac:dyDescent="0.25">
      <c r="A2943" t="s">
        <v>2938</v>
      </c>
    </row>
    <row r="2944" spans="1:1" x14ac:dyDescent="0.25">
      <c r="A2944" t="s">
        <v>2939</v>
      </c>
    </row>
    <row r="2945" spans="1:1" x14ac:dyDescent="0.25">
      <c r="A2945" t="s">
        <v>2940</v>
      </c>
    </row>
    <row r="2946" spans="1:1" x14ac:dyDescent="0.25">
      <c r="A2946" t="s">
        <v>2941</v>
      </c>
    </row>
    <row r="2947" spans="1:1" x14ac:dyDescent="0.25">
      <c r="A2947" t="s">
        <v>2942</v>
      </c>
    </row>
    <row r="2948" spans="1:1" x14ac:dyDescent="0.25">
      <c r="A2948" t="s">
        <v>2943</v>
      </c>
    </row>
    <row r="2949" spans="1:1" x14ac:dyDescent="0.25">
      <c r="A2949" t="s">
        <v>2944</v>
      </c>
    </row>
    <row r="2950" spans="1:1" x14ac:dyDescent="0.25">
      <c r="A2950" t="s">
        <v>2945</v>
      </c>
    </row>
    <row r="2951" spans="1:1" x14ac:dyDescent="0.25">
      <c r="A2951" t="s">
        <v>2946</v>
      </c>
    </row>
    <row r="2952" spans="1:1" x14ac:dyDescent="0.25">
      <c r="A2952" t="s">
        <v>2947</v>
      </c>
    </row>
    <row r="2953" spans="1:1" x14ac:dyDescent="0.25">
      <c r="A2953" t="s">
        <v>2948</v>
      </c>
    </row>
    <row r="2954" spans="1:1" x14ac:dyDescent="0.25">
      <c r="A2954" t="s">
        <v>2949</v>
      </c>
    </row>
    <row r="2955" spans="1:1" x14ac:dyDescent="0.25">
      <c r="A2955" t="s">
        <v>2950</v>
      </c>
    </row>
    <row r="2956" spans="1:1" x14ac:dyDescent="0.25">
      <c r="A2956" t="s">
        <v>2951</v>
      </c>
    </row>
    <row r="2957" spans="1:1" x14ac:dyDescent="0.25">
      <c r="A2957" t="s">
        <v>2952</v>
      </c>
    </row>
    <row r="2958" spans="1:1" x14ac:dyDescent="0.25">
      <c r="A2958" t="s">
        <v>2953</v>
      </c>
    </row>
    <row r="2959" spans="1:1" x14ac:dyDescent="0.25">
      <c r="A2959" t="s">
        <v>2954</v>
      </c>
    </row>
    <row r="2960" spans="1:1" x14ac:dyDescent="0.25">
      <c r="A2960" t="s">
        <v>2955</v>
      </c>
    </row>
    <row r="2961" spans="1:1" x14ac:dyDescent="0.25">
      <c r="A2961" t="s">
        <v>2956</v>
      </c>
    </row>
    <row r="2962" spans="1:1" x14ac:dyDescent="0.25">
      <c r="A2962" t="s">
        <v>2957</v>
      </c>
    </row>
    <row r="2963" spans="1:1" x14ac:dyDescent="0.25">
      <c r="A2963" t="s">
        <v>2958</v>
      </c>
    </row>
    <row r="2964" spans="1:1" x14ac:dyDescent="0.25">
      <c r="A2964" t="s">
        <v>2959</v>
      </c>
    </row>
    <row r="2965" spans="1:1" x14ac:dyDescent="0.25">
      <c r="A2965" t="s">
        <v>2960</v>
      </c>
    </row>
    <row r="2966" spans="1:1" x14ac:dyDescent="0.25">
      <c r="A2966" t="s">
        <v>2961</v>
      </c>
    </row>
    <row r="2967" spans="1:1" x14ac:dyDescent="0.25">
      <c r="A2967" t="s">
        <v>2962</v>
      </c>
    </row>
    <row r="2968" spans="1:1" x14ac:dyDescent="0.25">
      <c r="A2968" t="s">
        <v>2963</v>
      </c>
    </row>
    <row r="2969" spans="1:1" x14ac:dyDescent="0.25">
      <c r="A2969" t="s">
        <v>2964</v>
      </c>
    </row>
    <row r="2970" spans="1:1" x14ac:dyDescent="0.25">
      <c r="A2970" t="s">
        <v>2965</v>
      </c>
    </row>
    <row r="2971" spans="1:1" x14ac:dyDescent="0.25">
      <c r="A2971" t="s">
        <v>2966</v>
      </c>
    </row>
    <row r="2972" spans="1:1" x14ac:dyDescent="0.25">
      <c r="A2972" t="s">
        <v>2967</v>
      </c>
    </row>
    <row r="2973" spans="1:1" x14ac:dyDescent="0.25">
      <c r="A2973" t="s">
        <v>2968</v>
      </c>
    </row>
    <row r="2974" spans="1:1" x14ac:dyDescent="0.25">
      <c r="A2974" t="s">
        <v>2969</v>
      </c>
    </row>
    <row r="2975" spans="1:1" x14ac:dyDescent="0.25">
      <c r="A2975" t="s">
        <v>2970</v>
      </c>
    </row>
    <row r="2976" spans="1:1" x14ac:dyDescent="0.25">
      <c r="A2976" t="s">
        <v>2971</v>
      </c>
    </row>
    <row r="2977" spans="1:1" x14ac:dyDescent="0.25">
      <c r="A2977" t="s">
        <v>2972</v>
      </c>
    </row>
    <row r="2978" spans="1:1" x14ac:dyDescent="0.25">
      <c r="A2978" t="s">
        <v>2973</v>
      </c>
    </row>
    <row r="2979" spans="1:1" x14ac:dyDescent="0.25">
      <c r="A2979" t="s">
        <v>2974</v>
      </c>
    </row>
    <row r="2980" spans="1:1" x14ac:dyDescent="0.25">
      <c r="A2980" t="s">
        <v>2975</v>
      </c>
    </row>
    <row r="2981" spans="1:1" x14ac:dyDescent="0.25">
      <c r="A2981" t="s">
        <v>2976</v>
      </c>
    </row>
    <row r="2982" spans="1:1" x14ac:dyDescent="0.25">
      <c r="A2982" t="s">
        <v>2977</v>
      </c>
    </row>
    <row r="2983" spans="1:1" x14ac:dyDescent="0.25">
      <c r="A2983" t="s">
        <v>2978</v>
      </c>
    </row>
    <row r="2984" spans="1:1" x14ac:dyDescent="0.25">
      <c r="A2984" t="s">
        <v>2979</v>
      </c>
    </row>
    <row r="2985" spans="1:1" x14ac:dyDescent="0.25">
      <c r="A2985" t="s">
        <v>2980</v>
      </c>
    </row>
    <row r="2986" spans="1:1" x14ac:dyDescent="0.25">
      <c r="A2986" t="s">
        <v>2981</v>
      </c>
    </row>
    <row r="2987" spans="1:1" x14ac:dyDescent="0.25">
      <c r="A2987" t="s">
        <v>2982</v>
      </c>
    </row>
    <row r="2988" spans="1:1" x14ac:dyDescent="0.25">
      <c r="A2988" t="s">
        <v>2983</v>
      </c>
    </row>
    <row r="2989" spans="1:1" x14ac:dyDescent="0.25">
      <c r="A2989" t="s">
        <v>2984</v>
      </c>
    </row>
    <row r="2990" spans="1:1" x14ac:dyDescent="0.25">
      <c r="A2990" t="s">
        <v>2985</v>
      </c>
    </row>
    <row r="2991" spans="1:1" x14ac:dyDescent="0.25">
      <c r="A2991" t="s">
        <v>2986</v>
      </c>
    </row>
    <row r="2992" spans="1:1" x14ac:dyDescent="0.25">
      <c r="A2992" t="s">
        <v>2987</v>
      </c>
    </row>
    <row r="2993" spans="1:1" x14ac:dyDescent="0.25">
      <c r="A2993" t="s">
        <v>2988</v>
      </c>
    </row>
    <row r="2994" spans="1:1" x14ac:dyDescent="0.25">
      <c r="A2994" t="s">
        <v>2989</v>
      </c>
    </row>
    <row r="2995" spans="1:1" x14ac:dyDescent="0.25">
      <c r="A2995" t="s">
        <v>2990</v>
      </c>
    </row>
    <row r="2996" spans="1:1" x14ac:dyDescent="0.25">
      <c r="A2996" t="s">
        <v>2991</v>
      </c>
    </row>
    <row r="2997" spans="1:1" x14ac:dyDescent="0.25">
      <c r="A2997" t="s">
        <v>2992</v>
      </c>
    </row>
    <row r="2998" spans="1:1" x14ac:dyDescent="0.25">
      <c r="A2998" t="s">
        <v>2993</v>
      </c>
    </row>
    <row r="2999" spans="1:1" x14ac:dyDescent="0.25">
      <c r="A2999" t="s">
        <v>2994</v>
      </c>
    </row>
    <row r="3000" spans="1:1" x14ac:dyDescent="0.25">
      <c r="A3000" t="s">
        <v>2995</v>
      </c>
    </row>
    <row r="3001" spans="1:1" x14ac:dyDescent="0.25">
      <c r="A3001" t="s">
        <v>2996</v>
      </c>
    </row>
    <row r="3002" spans="1:1" x14ac:dyDescent="0.25">
      <c r="A3002" t="s">
        <v>2997</v>
      </c>
    </row>
    <row r="3003" spans="1:1" x14ac:dyDescent="0.25">
      <c r="A3003" t="s">
        <v>2998</v>
      </c>
    </row>
    <row r="3004" spans="1:1" x14ac:dyDescent="0.25">
      <c r="A3004" t="s">
        <v>2999</v>
      </c>
    </row>
    <row r="3005" spans="1:1" x14ac:dyDescent="0.25">
      <c r="A3005" t="s">
        <v>3000</v>
      </c>
    </row>
    <row r="3006" spans="1:1" x14ac:dyDescent="0.25">
      <c r="A3006" t="s">
        <v>3001</v>
      </c>
    </row>
    <row r="3007" spans="1:1" x14ac:dyDescent="0.25">
      <c r="A3007" t="s">
        <v>3002</v>
      </c>
    </row>
    <row r="3008" spans="1:1" x14ac:dyDescent="0.25">
      <c r="A3008" t="s">
        <v>3003</v>
      </c>
    </row>
    <row r="3009" spans="1:1" x14ac:dyDescent="0.25">
      <c r="A3009" t="s">
        <v>3004</v>
      </c>
    </row>
    <row r="3010" spans="1:1" x14ac:dyDescent="0.25">
      <c r="A3010" t="s">
        <v>3005</v>
      </c>
    </row>
    <row r="3011" spans="1:1" x14ac:dyDescent="0.25">
      <c r="A3011" t="s">
        <v>3006</v>
      </c>
    </row>
    <row r="3012" spans="1:1" x14ac:dyDescent="0.25">
      <c r="A3012" t="s">
        <v>3007</v>
      </c>
    </row>
    <row r="3013" spans="1:1" x14ac:dyDescent="0.25">
      <c r="A3013" t="s">
        <v>3008</v>
      </c>
    </row>
    <row r="3014" spans="1:1" x14ac:dyDescent="0.25">
      <c r="A3014" t="s">
        <v>3009</v>
      </c>
    </row>
    <row r="3015" spans="1:1" x14ac:dyDescent="0.25">
      <c r="A3015" t="s">
        <v>3010</v>
      </c>
    </row>
    <row r="3016" spans="1:1" x14ac:dyDescent="0.25">
      <c r="A3016" t="s">
        <v>3011</v>
      </c>
    </row>
    <row r="3017" spans="1:1" x14ac:dyDescent="0.25">
      <c r="A3017" t="s">
        <v>3012</v>
      </c>
    </row>
    <row r="3018" spans="1:1" x14ac:dyDescent="0.25">
      <c r="A3018" t="s">
        <v>3013</v>
      </c>
    </row>
    <row r="3019" spans="1:1" x14ac:dyDescent="0.25">
      <c r="A3019" t="s">
        <v>3014</v>
      </c>
    </row>
    <row r="3020" spans="1:1" x14ac:dyDescent="0.25">
      <c r="A3020" t="s">
        <v>3015</v>
      </c>
    </row>
    <row r="3021" spans="1:1" x14ac:dyDescent="0.25">
      <c r="A3021" t="s">
        <v>3016</v>
      </c>
    </row>
    <row r="3022" spans="1:1" x14ac:dyDescent="0.25">
      <c r="A3022" t="s">
        <v>3017</v>
      </c>
    </row>
    <row r="3023" spans="1:1" x14ac:dyDescent="0.25">
      <c r="A3023" t="s">
        <v>3018</v>
      </c>
    </row>
    <row r="3024" spans="1:1" x14ac:dyDescent="0.25">
      <c r="A3024" t="s">
        <v>3019</v>
      </c>
    </row>
    <row r="3025" spans="1:1" x14ac:dyDescent="0.25">
      <c r="A3025" t="s">
        <v>3020</v>
      </c>
    </row>
    <row r="3026" spans="1:1" x14ac:dyDescent="0.25">
      <c r="A3026" t="s">
        <v>3021</v>
      </c>
    </row>
    <row r="3027" spans="1:1" x14ac:dyDescent="0.25">
      <c r="A3027" t="s">
        <v>3022</v>
      </c>
    </row>
    <row r="3028" spans="1:1" x14ac:dyDescent="0.25">
      <c r="A3028" t="s">
        <v>3023</v>
      </c>
    </row>
    <row r="3029" spans="1:1" x14ac:dyDescent="0.25">
      <c r="A3029" t="s">
        <v>3024</v>
      </c>
    </row>
    <row r="3030" spans="1:1" x14ac:dyDescent="0.25">
      <c r="A3030" t="s">
        <v>3025</v>
      </c>
    </row>
    <row r="3031" spans="1:1" x14ac:dyDescent="0.25">
      <c r="A3031" t="s">
        <v>3026</v>
      </c>
    </row>
    <row r="3032" spans="1:1" x14ac:dyDescent="0.25">
      <c r="A3032" t="s">
        <v>3027</v>
      </c>
    </row>
    <row r="3033" spans="1:1" x14ac:dyDescent="0.25">
      <c r="A3033" t="s">
        <v>3028</v>
      </c>
    </row>
    <row r="3034" spans="1:1" x14ac:dyDescent="0.25">
      <c r="A3034" t="s">
        <v>3029</v>
      </c>
    </row>
    <row r="3035" spans="1:1" x14ac:dyDescent="0.25">
      <c r="A3035" t="s">
        <v>3030</v>
      </c>
    </row>
    <row r="3036" spans="1:1" x14ac:dyDescent="0.25">
      <c r="A3036" t="s">
        <v>3031</v>
      </c>
    </row>
    <row r="3037" spans="1:1" x14ac:dyDescent="0.25">
      <c r="A3037" t="s">
        <v>3032</v>
      </c>
    </row>
    <row r="3038" spans="1:1" x14ac:dyDescent="0.25">
      <c r="A3038" t="s">
        <v>3033</v>
      </c>
    </row>
    <row r="3039" spans="1:1" x14ac:dyDescent="0.25">
      <c r="A3039" t="s">
        <v>3034</v>
      </c>
    </row>
    <row r="3040" spans="1:1" x14ac:dyDescent="0.25">
      <c r="A3040" t="s">
        <v>3035</v>
      </c>
    </row>
    <row r="3041" spans="1:1" x14ac:dyDescent="0.25">
      <c r="A3041" t="s">
        <v>3036</v>
      </c>
    </row>
    <row r="3042" spans="1:1" x14ac:dyDescent="0.25">
      <c r="A3042" t="s">
        <v>3037</v>
      </c>
    </row>
    <row r="3043" spans="1:1" x14ac:dyDescent="0.25">
      <c r="A3043" t="s">
        <v>3038</v>
      </c>
    </row>
    <row r="3044" spans="1:1" x14ac:dyDescent="0.25">
      <c r="A3044" t="s">
        <v>3039</v>
      </c>
    </row>
    <row r="3045" spans="1:1" x14ac:dyDescent="0.25">
      <c r="A3045" t="s">
        <v>3040</v>
      </c>
    </row>
    <row r="3046" spans="1:1" x14ac:dyDescent="0.25">
      <c r="A3046" t="s">
        <v>3041</v>
      </c>
    </row>
    <row r="3047" spans="1:1" x14ac:dyDescent="0.25">
      <c r="A3047" t="s">
        <v>3042</v>
      </c>
    </row>
    <row r="3048" spans="1:1" x14ac:dyDescent="0.25">
      <c r="A3048" t="s">
        <v>3043</v>
      </c>
    </row>
    <row r="3049" spans="1:1" x14ac:dyDescent="0.25">
      <c r="A3049" t="s">
        <v>3044</v>
      </c>
    </row>
    <row r="3050" spans="1:1" x14ac:dyDescent="0.25">
      <c r="A3050" t="s">
        <v>3045</v>
      </c>
    </row>
    <row r="3051" spans="1:1" x14ac:dyDescent="0.25">
      <c r="A3051" t="s">
        <v>3046</v>
      </c>
    </row>
    <row r="3052" spans="1:1" x14ac:dyDescent="0.25">
      <c r="A3052" t="s">
        <v>3047</v>
      </c>
    </row>
    <row r="3053" spans="1:1" x14ac:dyDescent="0.25">
      <c r="A3053" t="s">
        <v>3048</v>
      </c>
    </row>
    <row r="3054" spans="1:1" x14ac:dyDescent="0.25">
      <c r="A3054" t="s">
        <v>3049</v>
      </c>
    </row>
    <row r="3055" spans="1:1" x14ac:dyDescent="0.25">
      <c r="A3055" t="s">
        <v>3050</v>
      </c>
    </row>
    <row r="3056" spans="1:1" x14ac:dyDescent="0.25">
      <c r="A3056" t="s">
        <v>3051</v>
      </c>
    </row>
    <row r="3057" spans="1:1" x14ac:dyDescent="0.25">
      <c r="A3057" t="s">
        <v>3052</v>
      </c>
    </row>
    <row r="3058" spans="1:1" x14ac:dyDescent="0.25">
      <c r="A3058" t="s">
        <v>3053</v>
      </c>
    </row>
    <row r="3059" spans="1:1" x14ac:dyDescent="0.25">
      <c r="A3059" t="s">
        <v>3054</v>
      </c>
    </row>
    <row r="3060" spans="1:1" x14ac:dyDescent="0.25">
      <c r="A3060" t="s">
        <v>3055</v>
      </c>
    </row>
    <row r="3061" spans="1:1" x14ac:dyDescent="0.25">
      <c r="A3061" t="s">
        <v>3056</v>
      </c>
    </row>
    <row r="3062" spans="1:1" x14ac:dyDescent="0.25">
      <c r="A3062" t="s">
        <v>3057</v>
      </c>
    </row>
    <row r="3063" spans="1:1" x14ac:dyDescent="0.25">
      <c r="A3063" t="s">
        <v>3058</v>
      </c>
    </row>
    <row r="3064" spans="1:1" x14ac:dyDescent="0.25">
      <c r="A3064" t="s">
        <v>3059</v>
      </c>
    </row>
    <row r="3065" spans="1:1" x14ac:dyDescent="0.25">
      <c r="A3065" t="s">
        <v>3060</v>
      </c>
    </row>
    <row r="3066" spans="1:1" x14ac:dyDescent="0.25">
      <c r="A3066" t="s">
        <v>3061</v>
      </c>
    </row>
    <row r="3067" spans="1:1" x14ac:dyDescent="0.25">
      <c r="A3067" t="s">
        <v>3062</v>
      </c>
    </row>
    <row r="3068" spans="1:1" x14ac:dyDescent="0.25">
      <c r="A3068" t="s">
        <v>3063</v>
      </c>
    </row>
    <row r="3069" spans="1:1" x14ac:dyDescent="0.25">
      <c r="A3069" t="s">
        <v>3064</v>
      </c>
    </row>
    <row r="3070" spans="1:1" x14ac:dyDescent="0.25">
      <c r="A3070" t="s">
        <v>3065</v>
      </c>
    </row>
    <row r="3071" spans="1:1" x14ac:dyDescent="0.25">
      <c r="A3071" t="s">
        <v>3066</v>
      </c>
    </row>
    <row r="3072" spans="1:1" x14ac:dyDescent="0.25">
      <c r="A3072" t="s">
        <v>3067</v>
      </c>
    </row>
    <row r="3073" spans="1:1" x14ac:dyDescent="0.25">
      <c r="A3073" t="s">
        <v>3068</v>
      </c>
    </row>
    <row r="3074" spans="1:1" x14ac:dyDescent="0.25">
      <c r="A3074" t="s">
        <v>3069</v>
      </c>
    </row>
    <row r="3075" spans="1:1" x14ac:dyDescent="0.25">
      <c r="A3075" t="s">
        <v>3070</v>
      </c>
    </row>
    <row r="3076" spans="1:1" x14ac:dyDescent="0.25">
      <c r="A3076" t="s">
        <v>3071</v>
      </c>
    </row>
    <row r="3077" spans="1:1" x14ac:dyDescent="0.25">
      <c r="A3077" t="s">
        <v>3072</v>
      </c>
    </row>
    <row r="3078" spans="1:1" x14ac:dyDescent="0.25">
      <c r="A3078" t="s">
        <v>3073</v>
      </c>
    </row>
    <row r="3079" spans="1:1" x14ac:dyDescent="0.25">
      <c r="A3079" t="s">
        <v>3074</v>
      </c>
    </row>
    <row r="3080" spans="1:1" x14ac:dyDescent="0.25">
      <c r="A3080" t="s">
        <v>3075</v>
      </c>
    </row>
    <row r="3081" spans="1:1" x14ac:dyDescent="0.25">
      <c r="A3081" t="s">
        <v>3076</v>
      </c>
    </row>
    <row r="3082" spans="1:1" x14ac:dyDescent="0.25">
      <c r="A3082" t="s">
        <v>3077</v>
      </c>
    </row>
    <row r="3083" spans="1:1" x14ac:dyDescent="0.25">
      <c r="A3083" t="s">
        <v>3078</v>
      </c>
    </row>
    <row r="3084" spans="1:1" x14ac:dyDescent="0.25">
      <c r="A3084" t="s">
        <v>3079</v>
      </c>
    </row>
    <row r="3085" spans="1:1" x14ac:dyDescent="0.25">
      <c r="A3085" t="s">
        <v>3080</v>
      </c>
    </row>
    <row r="3086" spans="1:1" x14ac:dyDescent="0.25">
      <c r="A3086" t="s">
        <v>3081</v>
      </c>
    </row>
    <row r="3087" spans="1:1" x14ac:dyDescent="0.25">
      <c r="A3087" t="s">
        <v>3082</v>
      </c>
    </row>
    <row r="3088" spans="1:1" x14ac:dyDescent="0.25">
      <c r="A3088" t="s">
        <v>3083</v>
      </c>
    </row>
    <row r="3089" spans="1:1" x14ac:dyDescent="0.25">
      <c r="A3089" t="s">
        <v>3084</v>
      </c>
    </row>
    <row r="3090" spans="1:1" x14ac:dyDescent="0.25">
      <c r="A3090" t="s">
        <v>3085</v>
      </c>
    </row>
    <row r="3091" spans="1:1" x14ac:dyDescent="0.25">
      <c r="A3091" t="s">
        <v>3086</v>
      </c>
    </row>
    <row r="3092" spans="1:1" x14ac:dyDescent="0.25">
      <c r="A3092" t="s">
        <v>3087</v>
      </c>
    </row>
    <row r="3093" spans="1:1" x14ac:dyDescent="0.25">
      <c r="A3093" t="s">
        <v>3088</v>
      </c>
    </row>
    <row r="3094" spans="1:1" x14ac:dyDescent="0.25">
      <c r="A3094" t="s">
        <v>3089</v>
      </c>
    </row>
    <row r="3095" spans="1:1" x14ac:dyDescent="0.25">
      <c r="A3095" t="s">
        <v>3090</v>
      </c>
    </row>
    <row r="3096" spans="1:1" x14ac:dyDescent="0.25">
      <c r="A3096" t="s">
        <v>3091</v>
      </c>
    </row>
    <row r="3097" spans="1:1" x14ac:dyDescent="0.25">
      <c r="A3097" t="s">
        <v>3092</v>
      </c>
    </row>
    <row r="3098" spans="1:1" x14ac:dyDescent="0.25">
      <c r="A3098" t="s">
        <v>3093</v>
      </c>
    </row>
    <row r="3099" spans="1:1" x14ac:dyDescent="0.25">
      <c r="A3099" t="s">
        <v>3094</v>
      </c>
    </row>
    <row r="3100" spans="1:1" x14ac:dyDescent="0.25">
      <c r="A3100" t="s">
        <v>3095</v>
      </c>
    </row>
    <row r="3101" spans="1:1" x14ac:dyDescent="0.25">
      <c r="A3101" t="s">
        <v>3096</v>
      </c>
    </row>
    <row r="3102" spans="1:1" x14ac:dyDescent="0.25">
      <c r="A3102" t="s">
        <v>3097</v>
      </c>
    </row>
    <row r="3103" spans="1:1" x14ac:dyDescent="0.25">
      <c r="A3103" t="s">
        <v>3098</v>
      </c>
    </row>
    <row r="3104" spans="1:1" x14ac:dyDescent="0.25">
      <c r="A3104" t="s">
        <v>3099</v>
      </c>
    </row>
    <row r="3105" spans="1:1" x14ac:dyDescent="0.25">
      <c r="A3105" t="s">
        <v>3100</v>
      </c>
    </row>
    <row r="3106" spans="1:1" x14ac:dyDescent="0.25">
      <c r="A3106" t="s">
        <v>3101</v>
      </c>
    </row>
    <row r="3107" spans="1:1" x14ac:dyDescent="0.25">
      <c r="A3107" t="s">
        <v>3102</v>
      </c>
    </row>
    <row r="3108" spans="1:1" x14ac:dyDescent="0.25">
      <c r="A3108" t="s">
        <v>3103</v>
      </c>
    </row>
    <row r="3109" spans="1:1" x14ac:dyDescent="0.25">
      <c r="A3109" t="s">
        <v>3104</v>
      </c>
    </row>
    <row r="3110" spans="1:1" x14ac:dyDescent="0.25">
      <c r="A3110" t="s">
        <v>3105</v>
      </c>
    </row>
    <row r="3111" spans="1:1" x14ac:dyDescent="0.25">
      <c r="A3111" t="s">
        <v>3106</v>
      </c>
    </row>
    <row r="3112" spans="1:1" x14ac:dyDescent="0.25">
      <c r="A3112" t="s">
        <v>3107</v>
      </c>
    </row>
    <row r="3113" spans="1:1" x14ac:dyDescent="0.25">
      <c r="A3113" t="s">
        <v>3108</v>
      </c>
    </row>
    <row r="3114" spans="1:1" x14ac:dyDescent="0.25">
      <c r="A3114" t="s">
        <v>3109</v>
      </c>
    </row>
    <row r="3115" spans="1:1" x14ac:dyDescent="0.25">
      <c r="A3115" t="s">
        <v>3110</v>
      </c>
    </row>
    <row r="3116" spans="1:1" x14ac:dyDescent="0.25">
      <c r="A3116" t="s">
        <v>3111</v>
      </c>
    </row>
    <row r="3117" spans="1:1" x14ac:dyDescent="0.25">
      <c r="A3117" t="s">
        <v>3112</v>
      </c>
    </row>
    <row r="3118" spans="1:1" x14ac:dyDescent="0.25">
      <c r="A3118" t="s">
        <v>3113</v>
      </c>
    </row>
    <row r="3119" spans="1:1" x14ac:dyDescent="0.25">
      <c r="A3119" t="s">
        <v>3114</v>
      </c>
    </row>
    <row r="3120" spans="1:1" x14ac:dyDescent="0.25">
      <c r="A3120" t="s">
        <v>3115</v>
      </c>
    </row>
    <row r="3121" spans="1:1" x14ac:dyDescent="0.25">
      <c r="A3121" t="s">
        <v>3116</v>
      </c>
    </row>
    <row r="3122" spans="1:1" x14ac:dyDescent="0.25">
      <c r="A3122" t="s">
        <v>3117</v>
      </c>
    </row>
    <row r="3123" spans="1:1" x14ac:dyDescent="0.25">
      <c r="A3123" t="s">
        <v>3118</v>
      </c>
    </row>
    <row r="3124" spans="1:1" x14ac:dyDescent="0.25">
      <c r="A3124" t="s">
        <v>3119</v>
      </c>
    </row>
    <row r="3125" spans="1:1" x14ac:dyDescent="0.25">
      <c r="A3125" t="s">
        <v>3120</v>
      </c>
    </row>
    <row r="3126" spans="1:1" x14ac:dyDescent="0.25">
      <c r="A3126" t="s">
        <v>3121</v>
      </c>
    </row>
    <row r="3127" spans="1:1" x14ac:dyDescent="0.25">
      <c r="A3127" t="s">
        <v>3122</v>
      </c>
    </row>
    <row r="3128" spans="1:1" x14ac:dyDescent="0.25">
      <c r="A3128" t="s">
        <v>3123</v>
      </c>
    </row>
    <row r="3129" spans="1:1" x14ac:dyDescent="0.25">
      <c r="A3129" t="s">
        <v>3124</v>
      </c>
    </row>
    <row r="3130" spans="1:1" x14ac:dyDescent="0.25">
      <c r="A3130" t="s">
        <v>3125</v>
      </c>
    </row>
    <row r="3131" spans="1:1" x14ac:dyDescent="0.25">
      <c r="A3131" t="s">
        <v>3126</v>
      </c>
    </row>
    <row r="3132" spans="1:1" x14ac:dyDescent="0.25">
      <c r="A3132" t="s">
        <v>3127</v>
      </c>
    </row>
    <row r="3133" spans="1:1" x14ac:dyDescent="0.25">
      <c r="A3133" t="s">
        <v>3128</v>
      </c>
    </row>
    <row r="3134" spans="1:1" x14ac:dyDescent="0.25">
      <c r="A3134" t="s">
        <v>3129</v>
      </c>
    </row>
    <row r="3135" spans="1:1" x14ac:dyDescent="0.25">
      <c r="A3135" t="s">
        <v>3130</v>
      </c>
    </row>
    <row r="3136" spans="1:1" x14ac:dyDescent="0.25">
      <c r="A3136" t="s">
        <v>3131</v>
      </c>
    </row>
    <row r="3137" spans="1:1" x14ac:dyDescent="0.25">
      <c r="A3137" t="s">
        <v>3132</v>
      </c>
    </row>
    <row r="3138" spans="1:1" x14ac:dyDescent="0.25">
      <c r="A3138" t="s">
        <v>3133</v>
      </c>
    </row>
    <row r="3139" spans="1:1" x14ac:dyDescent="0.25">
      <c r="A3139" t="s">
        <v>3134</v>
      </c>
    </row>
    <row r="3140" spans="1:1" x14ac:dyDescent="0.25">
      <c r="A3140" t="s">
        <v>3135</v>
      </c>
    </row>
    <row r="3141" spans="1:1" x14ac:dyDescent="0.25">
      <c r="A3141" t="s">
        <v>3136</v>
      </c>
    </row>
    <row r="3142" spans="1:1" x14ac:dyDescent="0.25">
      <c r="A3142" t="s">
        <v>3137</v>
      </c>
    </row>
    <row r="3143" spans="1:1" x14ac:dyDescent="0.25">
      <c r="A3143" t="s">
        <v>3138</v>
      </c>
    </row>
    <row r="3144" spans="1:1" x14ac:dyDescent="0.25">
      <c r="A3144" t="s">
        <v>3139</v>
      </c>
    </row>
    <row r="3145" spans="1:1" x14ac:dyDescent="0.25">
      <c r="A3145" t="s">
        <v>3140</v>
      </c>
    </row>
    <row r="3146" spans="1:1" x14ac:dyDescent="0.25">
      <c r="A3146" t="s">
        <v>3141</v>
      </c>
    </row>
    <row r="3147" spans="1:1" x14ac:dyDescent="0.25">
      <c r="A3147" t="s">
        <v>3142</v>
      </c>
    </row>
    <row r="3148" spans="1:1" x14ac:dyDescent="0.25">
      <c r="A3148" t="s">
        <v>3143</v>
      </c>
    </row>
    <row r="3149" spans="1:1" x14ac:dyDescent="0.25">
      <c r="A3149" t="s">
        <v>3144</v>
      </c>
    </row>
    <row r="3150" spans="1:1" x14ac:dyDescent="0.25">
      <c r="A3150" t="s">
        <v>3145</v>
      </c>
    </row>
    <row r="3151" spans="1:1" x14ac:dyDescent="0.25">
      <c r="A3151" t="s">
        <v>3146</v>
      </c>
    </row>
    <row r="3152" spans="1:1" x14ac:dyDescent="0.25">
      <c r="A3152" t="s">
        <v>3147</v>
      </c>
    </row>
    <row r="3153" spans="1:1" x14ac:dyDescent="0.25">
      <c r="A3153" t="s">
        <v>3148</v>
      </c>
    </row>
    <row r="3154" spans="1:1" x14ac:dyDescent="0.25">
      <c r="A3154" t="s">
        <v>3149</v>
      </c>
    </row>
    <row r="3155" spans="1:1" x14ac:dyDescent="0.25">
      <c r="A3155" t="s">
        <v>3150</v>
      </c>
    </row>
    <row r="3156" spans="1:1" x14ac:dyDescent="0.25">
      <c r="A3156" t="s">
        <v>3151</v>
      </c>
    </row>
    <row r="3157" spans="1:1" x14ac:dyDescent="0.25">
      <c r="A3157" t="s">
        <v>3152</v>
      </c>
    </row>
    <row r="3158" spans="1:1" x14ac:dyDescent="0.25">
      <c r="A3158" t="s">
        <v>3153</v>
      </c>
    </row>
    <row r="3159" spans="1:1" x14ac:dyDescent="0.25">
      <c r="A3159" t="s">
        <v>3154</v>
      </c>
    </row>
    <row r="3160" spans="1:1" x14ac:dyDescent="0.25">
      <c r="A3160" t="s">
        <v>3155</v>
      </c>
    </row>
    <row r="3161" spans="1:1" x14ac:dyDescent="0.25">
      <c r="A3161" t="s">
        <v>3156</v>
      </c>
    </row>
    <row r="3162" spans="1:1" x14ac:dyDescent="0.25">
      <c r="A3162" t="s">
        <v>3157</v>
      </c>
    </row>
    <row r="3163" spans="1:1" x14ac:dyDescent="0.25">
      <c r="A3163" t="s">
        <v>3158</v>
      </c>
    </row>
    <row r="3164" spans="1:1" x14ac:dyDescent="0.25">
      <c r="A3164" t="s">
        <v>3159</v>
      </c>
    </row>
    <row r="3165" spans="1:1" x14ac:dyDescent="0.25">
      <c r="A3165" t="s">
        <v>3160</v>
      </c>
    </row>
    <row r="3166" spans="1:1" x14ac:dyDescent="0.25">
      <c r="A3166" t="s">
        <v>3161</v>
      </c>
    </row>
    <row r="3167" spans="1:1" x14ac:dyDescent="0.25">
      <c r="A3167" t="s">
        <v>3162</v>
      </c>
    </row>
    <row r="3168" spans="1:1" x14ac:dyDescent="0.25">
      <c r="A3168" t="s">
        <v>3163</v>
      </c>
    </row>
    <row r="3169" spans="1:1" x14ac:dyDescent="0.25">
      <c r="A3169" t="s">
        <v>3164</v>
      </c>
    </row>
    <row r="3170" spans="1:1" x14ac:dyDescent="0.25">
      <c r="A3170" t="s">
        <v>3165</v>
      </c>
    </row>
    <row r="3171" spans="1:1" x14ac:dyDescent="0.25">
      <c r="A3171" t="s">
        <v>3166</v>
      </c>
    </row>
    <row r="3172" spans="1:1" x14ac:dyDescent="0.25">
      <c r="A3172" t="s">
        <v>3167</v>
      </c>
    </row>
    <row r="3173" spans="1:1" x14ac:dyDescent="0.25">
      <c r="A3173" t="s">
        <v>3168</v>
      </c>
    </row>
    <row r="3174" spans="1:1" x14ac:dyDescent="0.25">
      <c r="A3174" t="s">
        <v>3169</v>
      </c>
    </row>
    <row r="3175" spans="1:1" x14ac:dyDescent="0.25">
      <c r="A3175" t="s">
        <v>3170</v>
      </c>
    </row>
    <row r="3176" spans="1:1" x14ac:dyDescent="0.25">
      <c r="A3176" t="s">
        <v>3171</v>
      </c>
    </row>
    <row r="3177" spans="1:1" x14ac:dyDescent="0.25">
      <c r="A3177" t="s">
        <v>3172</v>
      </c>
    </row>
    <row r="3178" spans="1:1" x14ac:dyDescent="0.25">
      <c r="A3178" t="s">
        <v>3173</v>
      </c>
    </row>
    <row r="3179" spans="1:1" x14ac:dyDescent="0.25">
      <c r="A3179" t="s">
        <v>3174</v>
      </c>
    </row>
    <row r="3180" spans="1:1" x14ac:dyDescent="0.25">
      <c r="A3180" t="s">
        <v>3175</v>
      </c>
    </row>
    <row r="3181" spans="1:1" x14ac:dyDescent="0.25">
      <c r="A3181" t="s">
        <v>3176</v>
      </c>
    </row>
    <row r="3182" spans="1:1" x14ac:dyDescent="0.25">
      <c r="A3182" t="s">
        <v>3177</v>
      </c>
    </row>
    <row r="3183" spans="1:1" x14ac:dyDescent="0.25">
      <c r="A3183" t="s">
        <v>3178</v>
      </c>
    </row>
    <row r="3184" spans="1:1" x14ac:dyDescent="0.25">
      <c r="A3184" t="s">
        <v>3179</v>
      </c>
    </row>
    <row r="3185" spans="1:1" x14ac:dyDescent="0.25">
      <c r="A3185" t="s">
        <v>3180</v>
      </c>
    </row>
    <row r="3186" spans="1:1" x14ac:dyDescent="0.25">
      <c r="A3186" t="s">
        <v>3181</v>
      </c>
    </row>
    <row r="3187" spans="1:1" x14ac:dyDescent="0.25">
      <c r="A3187" t="s">
        <v>3182</v>
      </c>
    </row>
    <row r="3188" spans="1:1" x14ac:dyDescent="0.25">
      <c r="A3188" t="s">
        <v>3183</v>
      </c>
    </row>
    <row r="3189" spans="1:1" x14ac:dyDescent="0.25">
      <c r="A3189" t="s">
        <v>3184</v>
      </c>
    </row>
    <row r="3190" spans="1:1" x14ac:dyDescent="0.25">
      <c r="A3190" t="s">
        <v>3185</v>
      </c>
    </row>
    <row r="3191" spans="1:1" x14ac:dyDescent="0.25">
      <c r="A3191" t="s">
        <v>3186</v>
      </c>
    </row>
    <row r="3192" spans="1:1" x14ac:dyDescent="0.25">
      <c r="A3192" t="s">
        <v>3187</v>
      </c>
    </row>
    <row r="3193" spans="1:1" x14ac:dyDescent="0.25">
      <c r="A3193" t="s">
        <v>3188</v>
      </c>
    </row>
    <row r="3194" spans="1:1" x14ac:dyDescent="0.25">
      <c r="A3194" t="s">
        <v>3189</v>
      </c>
    </row>
    <row r="3195" spans="1:1" x14ac:dyDescent="0.25">
      <c r="A3195" t="s">
        <v>3190</v>
      </c>
    </row>
    <row r="3196" spans="1:1" x14ac:dyDescent="0.25">
      <c r="A3196" t="s">
        <v>3191</v>
      </c>
    </row>
    <row r="3197" spans="1:1" x14ac:dyDescent="0.25">
      <c r="A3197" t="s">
        <v>3192</v>
      </c>
    </row>
    <row r="3198" spans="1:1" x14ac:dyDescent="0.25">
      <c r="A3198" t="s">
        <v>3193</v>
      </c>
    </row>
    <row r="3199" spans="1:1" x14ac:dyDescent="0.25">
      <c r="A3199" t="s">
        <v>3194</v>
      </c>
    </row>
    <row r="3200" spans="1:1" x14ac:dyDescent="0.25">
      <c r="A3200" t="s">
        <v>3195</v>
      </c>
    </row>
    <row r="3201" spans="1:1" x14ac:dyDescent="0.25">
      <c r="A3201" t="s">
        <v>3196</v>
      </c>
    </row>
    <row r="3202" spans="1:1" x14ac:dyDescent="0.25">
      <c r="A3202" t="s">
        <v>3197</v>
      </c>
    </row>
    <row r="3203" spans="1:1" x14ac:dyDescent="0.25">
      <c r="A3203" t="s">
        <v>3198</v>
      </c>
    </row>
    <row r="3204" spans="1:1" x14ac:dyDescent="0.25">
      <c r="A3204" t="s">
        <v>3199</v>
      </c>
    </row>
    <row r="3205" spans="1:1" x14ac:dyDescent="0.25">
      <c r="A3205" t="s">
        <v>3200</v>
      </c>
    </row>
    <row r="3206" spans="1:1" x14ac:dyDescent="0.25">
      <c r="A3206" t="s">
        <v>3201</v>
      </c>
    </row>
    <row r="3207" spans="1:1" x14ac:dyDescent="0.25">
      <c r="A3207" t="s">
        <v>3202</v>
      </c>
    </row>
    <row r="3208" spans="1:1" x14ac:dyDescent="0.25">
      <c r="A3208" t="s">
        <v>3203</v>
      </c>
    </row>
    <row r="3209" spans="1:1" x14ac:dyDescent="0.25">
      <c r="A3209" t="s">
        <v>3204</v>
      </c>
    </row>
    <row r="3210" spans="1:1" x14ac:dyDescent="0.25">
      <c r="A3210" t="s">
        <v>3205</v>
      </c>
    </row>
    <row r="3211" spans="1:1" x14ac:dyDescent="0.25">
      <c r="A3211" t="s">
        <v>3206</v>
      </c>
    </row>
    <row r="3212" spans="1:1" x14ac:dyDescent="0.25">
      <c r="A3212" t="s">
        <v>3207</v>
      </c>
    </row>
    <row r="3213" spans="1:1" x14ac:dyDescent="0.25">
      <c r="A3213" t="s">
        <v>3208</v>
      </c>
    </row>
    <row r="3214" spans="1:1" x14ac:dyDescent="0.25">
      <c r="A3214" t="s">
        <v>3209</v>
      </c>
    </row>
    <row r="3215" spans="1:1" x14ac:dyDescent="0.25">
      <c r="A3215" t="s">
        <v>3210</v>
      </c>
    </row>
    <row r="3216" spans="1:1" x14ac:dyDescent="0.25">
      <c r="A3216" t="s">
        <v>3211</v>
      </c>
    </row>
    <row r="3217" spans="1:1" x14ac:dyDescent="0.25">
      <c r="A3217" t="s">
        <v>3212</v>
      </c>
    </row>
    <row r="3218" spans="1:1" x14ac:dyDescent="0.25">
      <c r="A3218" t="s">
        <v>3213</v>
      </c>
    </row>
    <row r="3219" spans="1:1" x14ac:dyDescent="0.25">
      <c r="A3219" t="s">
        <v>3214</v>
      </c>
    </row>
    <row r="3220" spans="1:1" x14ac:dyDescent="0.25">
      <c r="A3220" t="s">
        <v>3215</v>
      </c>
    </row>
    <row r="3221" spans="1:1" x14ac:dyDescent="0.25">
      <c r="A3221" t="s">
        <v>3216</v>
      </c>
    </row>
    <row r="3222" spans="1:1" x14ac:dyDescent="0.25">
      <c r="A3222" t="s">
        <v>3217</v>
      </c>
    </row>
    <row r="3223" spans="1:1" x14ac:dyDescent="0.25">
      <c r="A3223" t="s">
        <v>3218</v>
      </c>
    </row>
    <row r="3224" spans="1:1" x14ac:dyDescent="0.25">
      <c r="A3224" t="s">
        <v>3219</v>
      </c>
    </row>
    <row r="3225" spans="1:1" x14ac:dyDescent="0.25">
      <c r="A3225" t="s">
        <v>3220</v>
      </c>
    </row>
    <row r="3226" spans="1:1" x14ac:dyDescent="0.25">
      <c r="A3226" t="s">
        <v>3221</v>
      </c>
    </row>
    <row r="3227" spans="1:1" x14ac:dyDescent="0.25">
      <c r="A3227" t="s">
        <v>3222</v>
      </c>
    </row>
    <row r="3228" spans="1:1" x14ac:dyDescent="0.25">
      <c r="A3228" t="s">
        <v>3223</v>
      </c>
    </row>
    <row r="3229" spans="1:1" x14ac:dyDescent="0.25">
      <c r="A3229" t="s">
        <v>3224</v>
      </c>
    </row>
    <row r="3230" spans="1:1" x14ac:dyDescent="0.25">
      <c r="A3230" t="s">
        <v>3225</v>
      </c>
    </row>
    <row r="3231" spans="1:1" x14ac:dyDescent="0.25">
      <c r="A3231" t="s">
        <v>3226</v>
      </c>
    </row>
    <row r="3232" spans="1:1" x14ac:dyDescent="0.25">
      <c r="A3232" t="s">
        <v>3227</v>
      </c>
    </row>
    <row r="3233" spans="1:1" x14ac:dyDescent="0.25">
      <c r="A3233" t="s">
        <v>3228</v>
      </c>
    </row>
    <row r="3234" spans="1:1" x14ac:dyDescent="0.25">
      <c r="A3234" t="s">
        <v>3229</v>
      </c>
    </row>
    <row r="3235" spans="1:1" x14ac:dyDescent="0.25">
      <c r="A3235" t="s">
        <v>3230</v>
      </c>
    </row>
    <row r="3236" spans="1:1" x14ac:dyDescent="0.25">
      <c r="A3236" t="s">
        <v>3231</v>
      </c>
    </row>
    <row r="3237" spans="1:1" x14ac:dyDescent="0.25">
      <c r="A3237" t="s">
        <v>3232</v>
      </c>
    </row>
    <row r="3238" spans="1:1" x14ac:dyDescent="0.25">
      <c r="A3238" t="s">
        <v>3233</v>
      </c>
    </row>
    <row r="3239" spans="1:1" x14ac:dyDescent="0.25">
      <c r="A3239" t="s">
        <v>3234</v>
      </c>
    </row>
    <row r="3240" spans="1:1" x14ac:dyDescent="0.25">
      <c r="A3240" t="s">
        <v>3235</v>
      </c>
    </row>
    <row r="3241" spans="1:1" x14ac:dyDescent="0.25">
      <c r="A3241" t="s">
        <v>3236</v>
      </c>
    </row>
    <row r="3242" spans="1:1" x14ac:dyDescent="0.25">
      <c r="A3242" t="s">
        <v>3237</v>
      </c>
    </row>
    <row r="3243" spans="1:1" x14ac:dyDescent="0.25">
      <c r="A3243" t="s">
        <v>3238</v>
      </c>
    </row>
    <row r="3244" spans="1:1" x14ac:dyDescent="0.25">
      <c r="A3244" t="s">
        <v>3239</v>
      </c>
    </row>
    <row r="3245" spans="1:1" x14ac:dyDescent="0.25">
      <c r="A3245" t="s">
        <v>3240</v>
      </c>
    </row>
    <row r="3246" spans="1:1" x14ac:dyDescent="0.25">
      <c r="A3246" t="s">
        <v>3241</v>
      </c>
    </row>
    <row r="3247" spans="1:1" x14ac:dyDescent="0.25">
      <c r="A3247" t="s">
        <v>3242</v>
      </c>
    </row>
    <row r="3248" spans="1:1" x14ac:dyDescent="0.25">
      <c r="A3248" t="s">
        <v>3243</v>
      </c>
    </row>
    <row r="3249" spans="1:1" x14ac:dyDescent="0.25">
      <c r="A3249" t="s">
        <v>3244</v>
      </c>
    </row>
    <row r="3250" spans="1:1" x14ac:dyDescent="0.25">
      <c r="A3250" t="s">
        <v>3245</v>
      </c>
    </row>
    <row r="3251" spans="1:1" x14ac:dyDescent="0.25">
      <c r="A3251" t="s">
        <v>3246</v>
      </c>
    </row>
    <row r="3252" spans="1:1" x14ac:dyDescent="0.25">
      <c r="A3252" t="s">
        <v>3247</v>
      </c>
    </row>
    <row r="3253" spans="1:1" x14ac:dyDescent="0.25">
      <c r="A3253" t="s">
        <v>3248</v>
      </c>
    </row>
    <row r="3254" spans="1:1" x14ac:dyDescent="0.25">
      <c r="A3254" t="s">
        <v>3249</v>
      </c>
    </row>
    <row r="3255" spans="1:1" x14ac:dyDescent="0.25">
      <c r="A3255" t="s">
        <v>3250</v>
      </c>
    </row>
    <row r="3256" spans="1:1" x14ac:dyDescent="0.25">
      <c r="A3256" t="s">
        <v>3251</v>
      </c>
    </row>
    <row r="3257" spans="1:1" x14ac:dyDescent="0.25">
      <c r="A3257" t="s">
        <v>3252</v>
      </c>
    </row>
    <row r="3258" spans="1:1" x14ac:dyDescent="0.25">
      <c r="A3258" t="s">
        <v>3253</v>
      </c>
    </row>
    <row r="3259" spans="1:1" x14ac:dyDescent="0.25">
      <c r="A3259" t="s">
        <v>3254</v>
      </c>
    </row>
    <row r="3260" spans="1:1" x14ac:dyDescent="0.25">
      <c r="A3260" t="s">
        <v>3255</v>
      </c>
    </row>
    <row r="3261" spans="1:1" x14ac:dyDescent="0.25">
      <c r="A3261" t="s">
        <v>3256</v>
      </c>
    </row>
    <row r="3262" spans="1:1" x14ac:dyDescent="0.25">
      <c r="A3262" t="s">
        <v>3257</v>
      </c>
    </row>
    <row r="3263" spans="1:1" x14ac:dyDescent="0.25">
      <c r="A3263" t="s">
        <v>3258</v>
      </c>
    </row>
    <row r="3264" spans="1:1" x14ac:dyDescent="0.25">
      <c r="A3264" t="s">
        <v>3259</v>
      </c>
    </row>
    <row r="3265" spans="1:1" x14ac:dyDescent="0.25">
      <c r="A3265" t="s">
        <v>3260</v>
      </c>
    </row>
    <row r="3266" spans="1:1" x14ac:dyDescent="0.25">
      <c r="A3266" t="s">
        <v>3261</v>
      </c>
    </row>
    <row r="3267" spans="1:1" x14ac:dyDescent="0.25">
      <c r="A3267" t="s">
        <v>3262</v>
      </c>
    </row>
    <row r="3268" spans="1:1" x14ac:dyDescent="0.25">
      <c r="A3268" t="s">
        <v>3263</v>
      </c>
    </row>
    <row r="3269" spans="1:1" x14ac:dyDescent="0.25">
      <c r="A3269" t="s">
        <v>3264</v>
      </c>
    </row>
    <row r="3270" spans="1:1" x14ac:dyDescent="0.25">
      <c r="A3270" t="s">
        <v>3265</v>
      </c>
    </row>
    <row r="3271" spans="1:1" x14ac:dyDescent="0.25">
      <c r="A3271" t="s">
        <v>3266</v>
      </c>
    </row>
    <row r="3272" spans="1:1" x14ac:dyDescent="0.25">
      <c r="A3272" t="s">
        <v>3267</v>
      </c>
    </row>
    <row r="3273" spans="1:1" x14ac:dyDescent="0.25">
      <c r="A3273" t="s">
        <v>3268</v>
      </c>
    </row>
    <row r="3274" spans="1:1" x14ac:dyDescent="0.25">
      <c r="A3274" t="s">
        <v>3269</v>
      </c>
    </row>
    <row r="3275" spans="1:1" x14ac:dyDescent="0.25">
      <c r="A3275" t="s">
        <v>3270</v>
      </c>
    </row>
    <row r="3276" spans="1:1" x14ac:dyDescent="0.25">
      <c r="A3276" t="s">
        <v>3271</v>
      </c>
    </row>
    <row r="3277" spans="1:1" x14ac:dyDescent="0.25">
      <c r="A3277" t="s">
        <v>3272</v>
      </c>
    </row>
    <row r="3278" spans="1:1" x14ac:dyDescent="0.25">
      <c r="A3278" t="s">
        <v>3273</v>
      </c>
    </row>
    <row r="3279" spans="1:1" x14ac:dyDescent="0.25">
      <c r="A3279" t="s">
        <v>3274</v>
      </c>
    </row>
    <row r="3280" spans="1:1" x14ac:dyDescent="0.25">
      <c r="A3280" t="s">
        <v>3275</v>
      </c>
    </row>
    <row r="3281" spans="1:1" x14ac:dyDescent="0.25">
      <c r="A3281" t="s">
        <v>3276</v>
      </c>
    </row>
    <row r="3282" spans="1:1" x14ac:dyDescent="0.25">
      <c r="A3282" t="s">
        <v>3277</v>
      </c>
    </row>
    <row r="3283" spans="1:1" x14ac:dyDescent="0.25">
      <c r="A3283" t="s">
        <v>3278</v>
      </c>
    </row>
    <row r="3284" spans="1:1" x14ac:dyDescent="0.25">
      <c r="A3284" t="s">
        <v>3279</v>
      </c>
    </row>
    <row r="3285" spans="1:1" x14ac:dyDescent="0.25">
      <c r="A3285" t="s">
        <v>3280</v>
      </c>
    </row>
    <row r="3286" spans="1:1" x14ac:dyDescent="0.25">
      <c r="A3286" t="s">
        <v>3281</v>
      </c>
    </row>
    <row r="3287" spans="1:1" x14ac:dyDescent="0.25">
      <c r="A3287" t="s">
        <v>3282</v>
      </c>
    </row>
    <row r="3288" spans="1:1" x14ac:dyDescent="0.25">
      <c r="A3288" t="s">
        <v>3283</v>
      </c>
    </row>
    <row r="3289" spans="1:1" x14ac:dyDescent="0.25">
      <c r="A3289" t="s">
        <v>3284</v>
      </c>
    </row>
    <row r="3290" spans="1:1" x14ac:dyDescent="0.25">
      <c r="A3290" t="s">
        <v>3285</v>
      </c>
    </row>
    <row r="3291" spans="1:1" x14ac:dyDescent="0.25">
      <c r="A3291" t="s">
        <v>3286</v>
      </c>
    </row>
    <row r="3292" spans="1:1" x14ac:dyDescent="0.25">
      <c r="A3292" t="s">
        <v>3287</v>
      </c>
    </row>
    <row r="3293" spans="1:1" x14ac:dyDescent="0.25">
      <c r="A3293" t="s">
        <v>3288</v>
      </c>
    </row>
    <row r="3294" spans="1:1" x14ac:dyDescent="0.25">
      <c r="A3294" t="s">
        <v>3289</v>
      </c>
    </row>
    <row r="3295" spans="1:1" x14ac:dyDescent="0.25">
      <c r="A3295" t="s">
        <v>3290</v>
      </c>
    </row>
    <row r="3296" spans="1:1" x14ac:dyDescent="0.25">
      <c r="A3296" t="s">
        <v>3291</v>
      </c>
    </row>
    <row r="3297" spans="1:1" x14ac:dyDescent="0.25">
      <c r="A3297" t="s">
        <v>3292</v>
      </c>
    </row>
    <row r="3298" spans="1:1" x14ac:dyDescent="0.25">
      <c r="A3298" t="s">
        <v>3293</v>
      </c>
    </row>
    <row r="3299" spans="1:1" x14ac:dyDescent="0.25">
      <c r="A3299" t="s">
        <v>3294</v>
      </c>
    </row>
    <row r="3300" spans="1:1" x14ac:dyDescent="0.25">
      <c r="A3300" t="s">
        <v>3295</v>
      </c>
    </row>
    <row r="3301" spans="1:1" x14ac:dyDescent="0.25">
      <c r="A3301" t="s">
        <v>3296</v>
      </c>
    </row>
    <row r="3302" spans="1:1" x14ac:dyDescent="0.25">
      <c r="A3302" t="s">
        <v>3297</v>
      </c>
    </row>
    <row r="3303" spans="1:1" x14ac:dyDescent="0.25">
      <c r="A3303" t="s">
        <v>3298</v>
      </c>
    </row>
    <row r="3304" spans="1:1" x14ac:dyDescent="0.25">
      <c r="A3304" t="s">
        <v>3299</v>
      </c>
    </row>
    <row r="3305" spans="1:1" x14ac:dyDescent="0.25">
      <c r="A3305" t="s">
        <v>3300</v>
      </c>
    </row>
    <row r="3306" spans="1:1" x14ac:dyDescent="0.25">
      <c r="A3306" t="s">
        <v>3301</v>
      </c>
    </row>
    <row r="3307" spans="1:1" x14ac:dyDescent="0.25">
      <c r="A3307" t="s">
        <v>3302</v>
      </c>
    </row>
    <row r="3308" spans="1:1" x14ac:dyDescent="0.25">
      <c r="A3308" t="s">
        <v>3303</v>
      </c>
    </row>
    <row r="3309" spans="1:1" x14ac:dyDescent="0.25">
      <c r="A3309" t="s">
        <v>3304</v>
      </c>
    </row>
    <row r="3310" spans="1:1" x14ac:dyDescent="0.25">
      <c r="A3310" t="s">
        <v>3305</v>
      </c>
    </row>
    <row r="3311" spans="1:1" x14ac:dyDescent="0.25">
      <c r="A3311" t="s">
        <v>3306</v>
      </c>
    </row>
    <row r="3312" spans="1:1" x14ac:dyDescent="0.25">
      <c r="A3312" t="s">
        <v>3307</v>
      </c>
    </row>
    <row r="3313" spans="1:1" x14ac:dyDescent="0.25">
      <c r="A3313" t="s">
        <v>3308</v>
      </c>
    </row>
    <row r="3314" spans="1:1" x14ac:dyDescent="0.25">
      <c r="A3314" t="s">
        <v>3309</v>
      </c>
    </row>
    <row r="3315" spans="1:1" x14ac:dyDescent="0.25">
      <c r="A3315" t="s">
        <v>3310</v>
      </c>
    </row>
    <row r="3316" spans="1:1" x14ac:dyDescent="0.25">
      <c r="A3316" t="s">
        <v>3311</v>
      </c>
    </row>
    <row r="3317" spans="1:1" x14ac:dyDescent="0.25">
      <c r="A3317" t="s">
        <v>3312</v>
      </c>
    </row>
    <row r="3318" spans="1:1" x14ac:dyDescent="0.25">
      <c r="A3318" t="s">
        <v>3313</v>
      </c>
    </row>
    <row r="3319" spans="1:1" x14ac:dyDescent="0.25">
      <c r="A3319" t="s">
        <v>3314</v>
      </c>
    </row>
    <row r="3320" spans="1:1" x14ac:dyDescent="0.25">
      <c r="A3320" t="s">
        <v>3315</v>
      </c>
    </row>
    <row r="3321" spans="1:1" x14ac:dyDescent="0.25">
      <c r="A3321" t="s">
        <v>3316</v>
      </c>
    </row>
    <row r="3322" spans="1:1" x14ac:dyDescent="0.25">
      <c r="A3322" t="s">
        <v>3317</v>
      </c>
    </row>
    <row r="3323" spans="1:1" x14ac:dyDescent="0.25">
      <c r="A3323" t="s">
        <v>3318</v>
      </c>
    </row>
    <row r="3324" spans="1:1" x14ac:dyDescent="0.25">
      <c r="A3324" t="s">
        <v>3319</v>
      </c>
    </row>
    <row r="3325" spans="1:1" x14ac:dyDescent="0.25">
      <c r="A3325" t="s">
        <v>3320</v>
      </c>
    </row>
    <row r="3326" spans="1:1" x14ac:dyDescent="0.25">
      <c r="A3326" t="s">
        <v>3321</v>
      </c>
    </row>
    <row r="3327" spans="1:1" x14ac:dyDescent="0.25">
      <c r="A3327" t="s">
        <v>3322</v>
      </c>
    </row>
    <row r="3328" spans="1:1" x14ac:dyDescent="0.25">
      <c r="A3328" t="s">
        <v>3323</v>
      </c>
    </row>
    <row r="3329" spans="1:1" x14ac:dyDescent="0.25">
      <c r="A3329" t="s">
        <v>3324</v>
      </c>
    </row>
    <row r="3330" spans="1:1" x14ac:dyDescent="0.25">
      <c r="A3330" t="s">
        <v>3325</v>
      </c>
    </row>
    <row r="3331" spans="1:1" x14ac:dyDescent="0.25">
      <c r="A3331" t="s">
        <v>3326</v>
      </c>
    </row>
    <row r="3332" spans="1:1" x14ac:dyDescent="0.25">
      <c r="A3332" t="s">
        <v>3327</v>
      </c>
    </row>
    <row r="3333" spans="1:1" x14ac:dyDescent="0.25">
      <c r="A3333" t="s">
        <v>3328</v>
      </c>
    </row>
    <row r="3334" spans="1:1" x14ac:dyDescent="0.25">
      <c r="A3334" t="s">
        <v>3329</v>
      </c>
    </row>
    <row r="3335" spans="1:1" x14ac:dyDescent="0.25">
      <c r="A3335" t="s">
        <v>3330</v>
      </c>
    </row>
    <row r="3336" spans="1:1" x14ac:dyDescent="0.25">
      <c r="A3336" t="s">
        <v>3331</v>
      </c>
    </row>
    <row r="3337" spans="1:1" x14ac:dyDescent="0.25">
      <c r="A3337" t="s">
        <v>3332</v>
      </c>
    </row>
    <row r="3338" spans="1:1" x14ac:dyDescent="0.25">
      <c r="A3338" t="s">
        <v>3333</v>
      </c>
    </row>
    <row r="3339" spans="1:1" x14ac:dyDescent="0.25">
      <c r="A3339" t="s">
        <v>3334</v>
      </c>
    </row>
    <row r="3340" spans="1:1" x14ac:dyDescent="0.25">
      <c r="A3340" t="s">
        <v>3335</v>
      </c>
    </row>
    <row r="3341" spans="1:1" x14ac:dyDescent="0.25">
      <c r="A3341" t="s">
        <v>3336</v>
      </c>
    </row>
    <row r="3342" spans="1:1" x14ac:dyDescent="0.25">
      <c r="A3342" t="s">
        <v>3337</v>
      </c>
    </row>
    <row r="3343" spans="1:1" x14ac:dyDescent="0.25">
      <c r="A3343" t="s">
        <v>3338</v>
      </c>
    </row>
    <row r="3344" spans="1:1" x14ac:dyDescent="0.25">
      <c r="A3344" t="s">
        <v>3339</v>
      </c>
    </row>
    <row r="3345" spans="1:1" x14ac:dyDescent="0.25">
      <c r="A3345" t="s">
        <v>3340</v>
      </c>
    </row>
    <row r="3346" spans="1:1" x14ac:dyDescent="0.25">
      <c r="A3346" t="s">
        <v>3341</v>
      </c>
    </row>
    <row r="3347" spans="1:1" x14ac:dyDescent="0.25">
      <c r="A3347" t="s">
        <v>3342</v>
      </c>
    </row>
    <row r="3348" spans="1:1" x14ac:dyDescent="0.25">
      <c r="A3348" t="s">
        <v>3343</v>
      </c>
    </row>
    <row r="3349" spans="1:1" x14ac:dyDescent="0.25">
      <c r="A3349" t="s">
        <v>3344</v>
      </c>
    </row>
    <row r="3350" spans="1:1" x14ac:dyDescent="0.25">
      <c r="A3350" t="s">
        <v>3345</v>
      </c>
    </row>
    <row r="3351" spans="1:1" x14ac:dyDescent="0.25">
      <c r="A3351" t="s">
        <v>3346</v>
      </c>
    </row>
    <row r="3352" spans="1:1" x14ac:dyDescent="0.25">
      <c r="A3352" t="s">
        <v>3347</v>
      </c>
    </row>
    <row r="3353" spans="1:1" x14ac:dyDescent="0.25">
      <c r="A3353" t="s">
        <v>3348</v>
      </c>
    </row>
    <row r="3354" spans="1:1" x14ac:dyDescent="0.25">
      <c r="A3354" t="s">
        <v>3349</v>
      </c>
    </row>
    <row r="3355" spans="1:1" x14ac:dyDescent="0.25">
      <c r="A3355" t="s">
        <v>3350</v>
      </c>
    </row>
    <row r="3356" spans="1:1" x14ac:dyDescent="0.25">
      <c r="A3356" t="s">
        <v>3351</v>
      </c>
    </row>
    <row r="3357" spans="1:1" x14ac:dyDescent="0.25">
      <c r="A3357" t="s">
        <v>3352</v>
      </c>
    </row>
    <row r="3358" spans="1:1" x14ac:dyDescent="0.25">
      <c r="A3358" t="s">
        <v>3353</v>
      </c>
    </row>
    <row r="3359" spans="1:1" x14ac:dyDescent="0.25">
      <c r="A3359" t="s">
        <v>3354</v>
      </c>
    </row>
    <row r="3360" spans="1:1" x14ac:dyDescent="0.25">
      <c r="A3360" t="s">
        <v>3355</v>
      </c>
    </row>
    <row r="3361" spans="1:1" x14ac:dyDescent="0.25">
      <c r="A3361" t="s">
        <v>3356</v>
      </c>
    </row>
    <row r="3362" spans="1:1" x14ac:dyDescent="0.25">
      <c r="A3362" t="s">
        <v>3357</v>
      </c>
    </row>
    <row r="3363" spans="1:1" x14ac:dyDescent="0.25">
      <c r="A3363" t="s">
        <v>3358</v>
      </c>
    </row>
    <row r="3364" spans="1:1" x14ac:dyDescent="0.25">
      <c r="A3364" t="s">
        <v>3359</v>
      </c>
    </row>
    <row r="3365" spans="1:1" x14ac:dyDescent="0.25">
      <c r="A3365" t="s">
        <v>3360</v>
      </c>
    </row>
    <row r="3366" spans="1:1" x14ac:dyDescent="0.25">
      <c r="A3366" t="s">
        <v>3361</v>
      </c>
    </row>
    <row r="3367" spans="1:1" x14ac:dyDescent="0.25">
      <c r="A3367" t="s">
        <v>3362</v>
      </c>
    </row>
    <row r="3368" spans="1:1" x14ac:dyDescent="0.25">
      <c r="A3368" t="s">
        <v>3363</v>
      </c>
    </row>
    <row r="3369" spans="1:1" x14ac:dyDescent="0.25">
      <c r="A3369" t="s">
        <v>3364</v>
      </c>
    </row>
    <row r="3370" spans="1:1" x14ac:dyDescent="0.25">
      <c r="A3370" t="s">
        <v>3365</v>
      </c>
    </row>
    <row r="3371" spans="1:1" x14ac:dyDescent="0.25">
      <c r="A3371" t="s">
        <v>3366</v>
      </c>
    </row>
    <row r="3372" spans="1:1" x14ac:dyDescent="0.25">
      <c r="A3372" t="s">
        <v>3367</v>
      </c>
    </row>
    <row r="3373" spans="1:1" x14ac:dyDescent="0.25">
      <c r="A3373" t="s">
        <v>3368</v>
      </c>
    </row>
    <row r="3374" spans="1:1" x14ac:dyDescent="0.25">
      <c r="A3374" t="s">
        <v>3369</v>
      </c>
    </row>
    <row r="3375" spans="1:1" x14ac:dyDescent="0.25">
      <c r="A3375" t="s">
        <v>3370</v>
      </c>
    </row>
    <row r="3376" spans="1:1" x14ac:dyDescent="0.25">
      <c r="A3376" t="s">
        <v>3371</v>
      </c>
    </row>
    <row r="3377" spans="1:1" x14ac:dyDescent="0.25">
      <c r="A3377" t="s">
        <v>3372</v>
      </c>
    </row>
    <row r="3378" spans="1:1" x14ac:dyDescent="0.25">
      <c r="A3378" t="s">
        <v>3373</v>
      </c>
    </row>
    <row r="3379" spans="1:1" x14ac:dyDescent="0.25">
      <c r="A3379" t="s">
        <v>3374</v>
      </c>
    </row>
    <row r="3380" spans="1:1" x14ac:dyDescent="0.25">
      <c r="A3380" t="s">
        <v>3375</v>
      </c>
    </row>
    <row r="3381" spans="1:1" x14ac:dyDescent="0.25">
      <c r="A3381" t="s">
        <v>3376</v>
      </c>
    </row>
    <row r="3382" spans="1:1" x14ac:dyDescent="0.25">
      <c r="A3382" t="s">
        <v>3377</v>
      </c>
    </row>
    <row r="3383" spans="1:1" x14ac:dyDescent="0.25">
      <c r="A3383" t="s">
        <v>3378</v>
      </c>
    </row>
    <row r="3384" spans="1:1" x14ac:dyDescent="0.25">
      <c r="A3384" t="s">
        <v>3379</v>
      </c>
    </row>
    <row r="3385" spans="1:1" x14ac:dyDescent="0.25">
      <c r="A3385" t="s">
        <v>3380</v>
      </c>
    </row>
    <row r="3386" spans="1:1" x14ac:dyDescent="0.25">
      <c r="A3386" t="s">
        <v>3381</v>
      </c>
    </row>
    <row r="3387" spans="1:1" x14ac:dyDescent="0.25">
      <c r="A3387" t="s">
        <v>3382</v>
      </c>
    </row>
    <row r="3388" spans="1:1" x14ac:dyDescent="0.25">
      <c r="A3388" t="s">
        <v>3383</v>
      </c>
    </row>
    <row r="3389" spans="1:1" x14ac:dyDescent="0.25">
      <c r="A3389" t="s">
        <v>3384</v>
      </c>
    </row>
    <row r="3390" spans="1:1" x14ac:dyDescent="0.25">
      <c r="A3390" t="s">
        <v>3385</v>
      </c>
    </row>
    <row r="3391" spans="1:1" x14ac:dyDescent="0.25">
      <c r="A3391" t="s">
        <v>3386</v>
      </c>
    </row>
    <row r="3392" spans="1:1" x14ac:dyDescent="0.25">
      <c r="A3392" t="s">
        <v>3387</v>
      </c>
    </row>
    <row r="3393" spans="1:1" x14ac:dyDescent="0.25">
      <c r="A3393" t="s">
        <v>3388</v>
      </c>
    </row>
    <row r="3394" spans="1:1" x14ac:dyDescent="0.25">
      <c r="A3394" t="s">
        <v>3389</v>
      </c>
    </row>
    <row r="3395" spans="1:1" x14ac:dyDescent="0.25">
      <c r="A3395" t="s">
        <v>3390</v>
      </c>
    </row>
    <row r="3396" spans="1:1" x14ac:dyDescent="0.25">
      <c r="A3396" t="s">
        <v>3391</v>
      </c>
    </row>
    <row r="3397" spans="1:1" x14ac:dyDescent="0.25">
      <c r="A3397" t="s">
        <v>3392</v>
      </c>
    </row>
    <row r="3398" spans="1:1" x14ac:dyDescent="0.25">
      <c r="A3398" t="s">
        <v>3393</v>
      </c>
    </row>
    <row r="3399" spans="1:1" x14ac:dyDescent="0.25">
      <c r="A3399" t="s">
        <v>3394</v>
      </c>
    </row>
    <row r="3400" spans="1:1" x14ac:dyDescent="0.25">
      <c r="A3400" t="s">
        <v>3395</v>
      </c>
    </row>
    <row r="3401" spans="1:1" x14ac:dyDescent="0.25">
      <c r="A3401" t="s">
        <v>3396</v>
      </c>
    </row>
    <row r="3402" spans="1:1" x14ac:dyDescent="0.25">
      <c r="A3402" t="s">
        <v>3397</v>
      </c>
    </row>
    <row r="3403" spans="1:1" x14ac:dyDescent="0.25">
      <c r="A3403" t="s">
        <v>3398</v>
      </c>
    </row>
    <row r="3404" spans="1:1" x14ac:dyDescent="0.25">
      <c r="A3404" t="s">
        <v>3399</v>
      </c>
    </row>
    <row r="3405" spans="1:1" x14ac:dyDescent="0.25">
      <c r="A3405" t="s">
        <v>3400</v>
      </c>
    </row>
    <row r="3406" spans="1:1" x14ac:dyDescent="0.25">
      <c r="A3406" t="s">
        <v>3401</v>
      </c>
    </row>
    <row r="3407" spans="1:1" x14ac:dyDescent="0.25">
      <c r="A3407" t="s">
        <v>3402</v>
      </c>
    </row>
    <row r="3408" spans="1:1" x14ac:dyDescent="0.25">
      <c r="A3408" t="s">
        <v>3403</v>
      </c>
    </row>
    <row r="3409" spans="1:1" x14ac:dyDescent="0.25">
      <c r="A3409" t="s">
        <v>3404</v>
      </c>
    </row>
    <row r="3410" spans="1:1" x14ac:dyDescent="0.25">
      <c r="A3410" t="s">
        <v>3405</v>
      </c>
    </row>
    <row r="3411" spans="1:1" x14ac:dyDescent="0.25">
      <c r="A3411" t="s">
        <v>3406</v>
      </c>
    </row>
    <row r="3412" spans="1:1" x14ac:dyDescent="0.25">
      <c r="A3412" t="s">
        <v>3407</v>
      </c>
    </row>
    <row r="3413" spans="1:1" x14ac:dyDescent="0.25">
      <c r="A3413" t="s">
        <v>3408</v>
      </c>
    </row>
    <row r="3414" spans="1:1" x14ac:dyDescent="0.25">
      <c r="A3414" t="s">
        <v>3409</v>
      </c>
    </row>
    <row r="3415" spans="1:1" x14ac:dyDescent="0.25">
      <c r="A3415" t="s">
        <v>3410</v>
      </c>
    </row>
    <row r="3416" spans="1:1" x14ac:dyDescent="0.25">
      <c r="A3416" t="s">
        <v>3411</v>
      </c>
    </row>
    <row r="3417" spans="1:1" x14ac:dyDescent="0.25">
      <c r="A3417" t="s">
        <v>3412</v>
      </c>
    </row>
    <row r="3418" spans="1:1" x14ac:dyDescent="0.25">
      <c r="A3418" t="s">
        <v>3413</v>
      </c>
    </row>
    <row r="3419" spans="1:1" x14ac:dyDescent="0.25">
      <c r="A3419" t="s">
        <v>3414</v>
      </c>
    </row>
    <row r="3420" spans="1:1" x14ac:dyDescent="0.25">
      <c r="A3420" t="s">
        <v>3415</v>
      </c>
    </row>
    <row r="3421" spans="1:1" x14ac:dyDescent="0.25">
      <c r="A3421" t="s">
        <v>3416</v>
      </c>
    </row>
    <row r="3422" spans="1:1" x14ac:dyDescent="0.25">
      <c r="A3422" t="s">
        <v>3417</v>
      </c>
    </row>
    <row r="3423" spans="1:1" x14ac:dyDescent="0.25">
      <c r="A3423" t="s">
        <v>3418</v>
      </c>
    </row>
    <row r="3424" spans="1:1" x14ac:dyDescent="0.25">
      <c r="A3424" t="s">
        <v>3419</v>
      </c>
    </row>
    <row r="3425" spans="1:1" x14ac:dyDescent="0.25">
      <c r="A3425" t="s">
        <v>3420</v>
      </c>
    </row>
    <row r="3426" spans="1:1" x14ac:dyDescent="0.25">
      <c r="A3426" t="s">
        <v>3421</v>
      </c>
    </row>
    <row r="3427" spans="1:1" x14ac:dyDescent="0.25">
      <c r="A3427" t="s">
        <v>3422</v>
      </c>
    </row>
    <row r="3428" spans="1:1" x14ac:dyDescent="0.25">
      <c r="A3428" t="s">
        <v>3423</v>
      </c>
    </row>
    <row r="3429" spans="1:1" x14ac:dyDescent="0.25">
      <c r="A3429" t="s">
        <v>3424</v>
      </c>
    </row>
    <row r="3430" spans="1:1" x14ac:dyDescent="0.25">
      <c r="A3430" t="s">
        <v>3425</v>
      </c>
    </row>
    <row r="3431" spans="1:1" x14ac:dyDescent="0.25">
      <c r="A3431" t="s">
        <v>3426</v>
      </c>
    </row>
    <row r="3432" spans="1:1" x14ac:dyDescent="0.25">
      <c r="A3432" t="s">
        <v>3427</v>
      </c>
    </row>
    <row r="3433" spans="1:1" x14ac:dyDescent="0.25">
      <c r="A3433" t="s">
        <v>3428</v>
      </c>
    </row>
    <row r="3434" spans="1:1" x14ac:dyDescent="0.25">
      <c r="A3434" t="s">
        <v>3429</v>
      </c>
    </row>
    <row r="3435" spans="1:1" x14ac:dyDescent="0.25">
      <c r="A3435" t="s">
        <v>3430</v>
      </c>
    </row>
    <row r="3436" spans="1:1" x14ac:dyDescent="0.25">
      <c r="A3436" t="s">
        <v>3431</v>
      </c>
    </row>
    <row r="3437" spans="1:1" x14ac:dyDescent="0.25">
      <c r="A3437" t="s">
        <v>3432</v>
      </c>
    </row>
    <row r="3438" spans="1:1" x14ac:dyDescent="0.25">
      <c r="A3438" t="s">
        <v>3433</v>
      </c>
    </row>
    <row r="3439" spans="1:1" x14ac:dyDescent="0.25">
      <c r="A3439" t="s">
        <v>3434</v>
      </c>
    </row>
    <row r="3440" spans="1:1" x14ac:dyDescent="0.25">
      <c r="A3440" t="s">
        <v>3435</v>
      </c>
    </row>
    <row r="3441" spans="1:1" x14ac:dyDescent="0.25">
      <c r="A3441" t="s">
        <v>3436</v>
      </c>
    </row>
    <row r="3442" spans="1:1" x14ac:dyDescent="0.25">
      <c r="A3442" t="s">
        <v>3437</v>
      </c>
    </row>
    <row r="3443" spans="1:1" x14ac:dyDescent="0.25">
      <c r="A3443" t="s">
        <v>3438</v>
      </c>
    </row>
    <row r="3444" spans="1:1" x14ac:dyDescent="0.25">
      <c r="A3444" t="s">
        <v>3439</v>
      </c>
    </row>
    <row r="3445" spans="1:1" x14ac:dyDescent="0.25">
      <c r="A3445" t="s">
        <v>3440</v>
      </c>
    </row>
    <row r="3446" spans="1:1" x14ac:dyDescent="0.25">
      <c r="A3446" t="s">
        <v>3441</v>
      </c>
    </row>
    <row r="3447" spans="1:1" x14ac:dyDescent="0.25">
      <c r="A3447" t="s">
        <v>3442</v>
      </c>
    </row>
    <row r="3448" spans="1:1" x14ac:dyDescent="0.25">
      <c r="A3448" t="s">
        <v>3443</v>
      </c>
    </row>
    <row r="3449" spans="1:1" x14ac:dyDescent="0.25">
      <c r="A3449" t="s">
        <v>3444</v>
      </c>
    </row>
    <row r="3450" spans="1:1" x14ac:dyDescent="0.25">
      <c r="A3450" t="s">
        <v>3445</v>
      </c>
    </row>
    <row r="3451" spans="1:1" x14ac:dyDescent="0.25">
      <c r="A3451" t="s">
        <v>3446</v>
      </c>
    </row>
    <row r="3452" spans="1:1" x14ac:dyDescent="0.25">
      <c r="A3452" t="s">
        <v>3447</v>
      </c>
    </row>
    <row r="3453" spans="1:1" x14ac:dyDescent="0.25">
      <c r="A3453" t="s">
        <v>3448</v>
      </c>
    </row>
    <row r="3454" spans="1:1" x14ac:dyDescent="0.25">
      <c r="A3454" t="s">
        <v>3449</v>
      </c>
    </row>
    <row r="3455" spans="1:1" x14ac:dyDescent="0.25">
      <c r="A3455" t="s">
        <v>3450</v>
      </c>
    </row>
    <row r="3456" spans="1:1" x14ac:dyDescent="0.25">
      <c r="A3456" t="s">
        <v>3451</v>
      </c>
    </row>
    <row r="3457" spans="1:1" x14ac:dyDescent="0.25">
      <c r="A3457" t="s">
        <v>3452</v>
      </c>
    </row>
    <row r="3458" spans="1:1" x14ac:dyDescent="0.25">
      <c r="A3458" t="s">
        <v>3453</v>
      </c>
    </row>
    <row r="3459" spans="1:1" x14ac:dyDescent="0.25">
      <c r="A3459" t="s">
        <v>3454</v>
      </c>
    </row>
    <row r="3460" spans="1:1" x14ac:dyDescent="0.25">
      <c r="A3460" t="s">
        <v>3455</v>
      </c>
    </row>
    <row r="3461" spans="1:1" x14ac:dyDescent="0.25">
      <c r="A3461" t="s">
        <v>3456</v>
      </c>
    </row>
    <row r="3462" spans="1:1" x14ac:dyDescent="0.25">
      <c r="A3462" t="s">
        <v>3457</v>
      </c>
    </row>
    <row r="3463" spans="1:1" x14ac:dyDescent="0.25">
      <c r="A3463" t="s">
        <v>3458</v>
      </c>
    </row>
    <row r="3464" spans="1:1" x14ac:dyDescent="0.25">
      <c r="A3464" t="s">
        <v>3459</v>
      </c>
    </row>
    <row r="3465" spans="1:1" x14ac:dyDescent="0.25">
      <c r="A3465" t="s">
        <v>3460</v>
      </c>
    </row>
    <row r="3466" spans="1:1" x14ac:dyDescent="0.25">
      <c r="A3466" t="s">
        <v>3461</v>
      </c>
    </row>
    <row r="3467" spans="1:1" x14ac:dyDescent="0.25">
      <c r="A3467" t="s">
        <v>3462</v>
      </c>
    </row>
    <row r="3468" spans="1:1" x14ac:dyDescent="0.25">
      <c r="A3468" t="s">
        <v>3463</v>
      </c>
    </row>
    <row r="3469" spans="1:1" x14ac:dyDescent="0.25">
      <c r="A3469" t="s">
        <v>3464</v>
      </c>
    </row>
    <row r="3470" spans="1:1" x14ac:dyDescent="0.25">
      <c r="A3470" t="s">
        <v>3465</v>
      </c>
    </row>
    <row r="3471" spans="1:1" x14ac:dyDescent="0.25">
      <c r="A3471" t="s">
        <v>3466</v>
      </c>
    </row>
    <row r="3472" spans="1:1" x14ac:dyDescent="0.25">
      <c r="A3472" t="s">
        <v>3467</v>
      </c>
    </row>
    <row r="3473" spans="1:1" x14ac:dyDescent="0.25">
      <c r="A3473" t="s">
        <v>3468</v>
      </c>
    </row>
    <row r="3474" spans="1:1" x14ac:dyDescent="0.25">
      <c r="A3474" t="s">
        <v>3469</v>
      </c>
    </row>
    <row r="3475" spans="1:1" x14ac:dyDescent="0.25">
      <c r="A3475" t="s">
        <v>3470</v>
      </c>
    </row>
    <row r="3476" spans="1:1" x14ac:dyDescent="0.25">
      <c r="A3476" t="s">
        <v>3471</v>
      </c>
    </row>
    <row r="3477" spans="1:1" x14ac:dyDescent="0.25">
      <c r="A3477" t="s">
        <v>3472</v>
      </c>
    </row>
    <row r="3478" spans="1:1" x14ac:dyDescent="0.25">
      <c r="A3478" t="s">
        <v>3473</v>
      </c>
    </row>
    <row r="3479" spans="1:1" x14ac:dyDescent="0.25">
      <c r="A3479" t="s">
        <v>3474</v>
      </c>
    </row>
    <row r="3480" spans="1:1" x14ac:dyDescent="0.25">
      <c r="A3480" t="s">
        <v>3475</v>
      </c>
    </row>
    <row r="3481" spans="1:1" x14ac:dyDescent="0.25">
      <c r="A3481" t="s">
        <v>3476</v>
      </c>
    </row>
    <row r="3482" spans="1:1" x14ac:dyDescent="0.25">
      <c r="A3482" t="s">
        <v>3477</v>
      </c>
    </row>
    <row r="3483" spans="1:1" x14ac:dyDescent="0.25">
      <c r="A3483" t="s">
        <v>3478</v>
      </c>
    </row>
    <row r="3484" spans="1:1" x14ac:dyDescent="0.25">
      <c r="A3484" t="s">
        <v>3479</v>
      </c>
    </row>
    <row r="3485" spans="1:1" x14ac:dyDescent="0.25">
      <c r="A3485" t="s">
        <v>3480</v>
      </c>
    </row>
    <row r="3486" spans="1:1" x14ac:dyDescent="0.25">
      <c r="A3486" t="s">
        <v>3481</v>
      </c>
    </row>
    <row r="3487" spans="1:1" x14ac:dyDescent="0.25">
      <c r="A3487" t="s">
        <v>3482</v>
      </c>
    </row>
    <row r="3488" spans="1:1" x14ac:dyDescent="0.25">
      <c r="A3488" t="s">
        <v>3483</v>
      </c>
    </row>
    <row r="3489" spans="1:1" x14ac:dyDescent="0.25">
      <c r="A3489" t="s">
        <v>3484</v>
      </c>
    </row>
    <row r="3490" spans="1:1" x14ac:dyDescent="0.25">
      <c r="A3490" t="s">
        <v>3485</v>
      </c>
    </row>
    <row r="3491" spans="1:1" x14ac:dyDescent="0.25">
      <c r="A3491" t="s">
        <v>3486</v>
      </c>
    </row>
    <row r="3492" spans="1:1" x14ac:dyDescent="0.25">
      <c r="A3492" t="s">
        <v>3487</v>
      </c>
    </row>
    <row r="3493" spans="1:1" x14ac:dyDescent="0.25">
      <c r="A3493" t="s">
        <v>3488</v>
      </c>
    </row>
    <row r="3494" spans="1:1" x14ac:dyDescent="0.25">
      <c r="A3494" t="s">
        <v>3489</v>
      </c>
    </row>
    <row r="3495" spans="1:1" x14ac:dyDescent="0.25">
      <c r="A3495" t="s">
        <v>3490</v>
      </c>
    </row>
    <row r="3496" spans="1:1" x14ac:dyDescent="0.25">
      <c r="A3496" t="s">
        <v>3491</v>
      </c>
    </row>
    <row r="3497" spans="1:1" x14ac:dyDescent="0.25">
      <c r="A3497" t="s">
        <v>3492</v>
      </c>
    </row>
    <row r="3498" spans="1:1" x14ac:dyDescent="0.25">
      <c r="A3498" t="s">
        <v>3493</v>
      </c>
    </row>
    <row r="3499" spans="1:1" x14ac:dyDescent="0.25">
      <c r="A3499" t="s">
        <v>3494</v>
      </c>
    </row>
    <row r="3500" spans="1:1" x14ac:dyDescent="0.25">
      <c r="A3500" t="s">
        <v>3495</v>
      </c>
    </row>
    <row r="3501" spans="1:1" x14ac:dyDescent="0.25">
      <c r="A3501" t="s">
        <v>3496</v>
      </c>
    </row>
    <row r="3502" spans="1:1" x14ac:dyDescent="0.25">
      <c r="A3502" t="s">
        <v>3497</v>
      </c>
    </row>
    <row r="3503" spans="1:1" x14ac:dyDescent="0.25">
      <c r="A3503" t="s">
        <v>3498</v>
      </c>
    </row>
    <row r="3504" spans="1:1" x14ac:dyDescent="0.25">
      <c r="A3504" t="s">
        <v>3499</v>
      </c>
    </row>
    <row r="3505" spans="1:1" x14ac:dyDescent="0.25">
      <c r="A3505" t="s">
        <v>3500</v>
      </c>
    </row>
    <row r="3506" spans="1:1" x14ac:dyDescent="0.25">
      <c r="A3506" t="s">
        <v>3501</v>
      </c>
    </row>
    <row r="3507" spans="1:1" x14ac:dyDescent="0.25">
      <c r="A3507" t="s">
        <v>3502</v>
      </c>
    </row>
    <row r="3508" spans="1:1" x14ac:dyDescent="0.25">
      <c r="A3508" t="s">
        <v>3503</v>
      </c>
    </row>
    <row r="3509" spans="1:1" x14ac:dyDescent="0.25">
      <c r="A3509" t="s">
        <v>3504</v>
      </c>
    </row>
    <row r="3510" spans="1:1" x14ac:dyDescent="0.25">
      <c r="A3510" t="s">
        <v>3505</v>
      </c>
    </row>
    <row r="3511" spans="1:1" x14ac:dyDescent="0.25">
      <c r="A3511" t="s">
        <v>3506</v>
      </c>
    </row>
    <row r="3512" spans="1:1" x14ac:dyDescent="0.25">
      <c r="A3512" t="s">
        <v>3507</v>
      </c>
    </row>
    <row r="3513" spans="1:1" x14ac:dyDescent="0.25">
      <c r="A3513" t="s">
        <v>3508</v>
      </c>
    </row>
    <row r="3514" spans="1:1" x14ac:dyDescent="0.25">
      <c r="A3514" t="s">
        <v>3509</v>
      </c>
    </row>
    <row r="3515" spans="1:1" x14ac:dyDescent="0.25">
      <c r="A3515" t="s">
        <v>3510</v>
      </c>
    </row>
    <row r="3516" spans="1:1" x14ac:dyDescent="0.25">
      <c r="A3516" t="s">
        <v>3511</v>
      </c>
    </row>
    <row r="3517" spans="1:1" x14ac:dyDescent="0.25">
      <c r="A3517" t="s">
        <v>3512</v>
      </c>
    </row>
    <row r="3518" spans="1:1" x14ac:dyDescent="0.25">
      <c r="A3518" t="s">
        <v>3513</v>
      </c>
    </row>
    <row r="3519" spans="1:1" x14ac:dyDescent="0.25">
      <c r="A3519" t="s">
        <v>3514</v>
      </c>
    </row>
    <row r="3520" spans="1:1" x14ac:dyDescent="0.25">
      <c r="A3520" t="s">
        <v>3515</v>
      </c>
    </row>
    <row r="3521" spans="1:1" x14ac:dyDescent="0.25">
      <c r="A3521" t="s">
        <v>3516</v>
      </c>
    </row>
    <row r="3522" spans="1:1" x14ac:dyDescent="0.25">
      <c r="A3522" t="s">
        <v>3517</v>
      </c>
    </row>
    <row r="3523" spans="1:1" x14ac:dyDescent="0.25">
      <c r="A3523" t="s">
        <v>3518</v>
      </c>
    </row>
    <row r="3524" spans="1:1" x14ac:dyDescent="0.25">
      <c r="A3524" t="s">
        <v>3519</v>
      </c>
    </row>
    <row r="3525" spans="1:1" x14ac:dyDescent="0.25">
      <c r="A3525" t="s">
        <v>3520</v>
      </c>
    </row>
    <row r="3526" spans="1:1" x14ac:dyDescent="0.25">
      <c r="A3526" t="s">
        <v>3521</v>
      </c>
    </row>
    <row r="3527" spans="1:1" x14ac:dyDescent="0.25">
      <c r="A3527" t="s">
        <v>3522</v>
      </c>
    </row>
    <row r="3528" spans="1:1" x14ac:dyDescent="0.25">
      <c r="A3528" t="s">
        <v>3523</v>
      </c>
    </row>
    <row r="3529" spans="1:1" x14ac:dyDescent="0.25">
      <c r="A3529" t="s">
        <v>3524</v>
      </c>
    </row>
    <row r="3530" spans="1:1" x14ac:dyDescent="0.25">
      <c r="A3530" t="s">
        <v>3525</v>
      </c>
    </row>
    <row r="3531" spans="1:1" x14ac:dyDescent="0.25">
      <c r="A3531" t="s">
        <v>3526</v>
      </c>
    </row>
    <row r="3532" spans="1:1" x14ac:dyDescent="0.25">
      <c r="A3532" t="s">
        <v>3527</v>
      </c>
    </row>
    <row r="3533" spans="1:1" x14ac:dyDescent="0.25">
      <c r="A3533" t="s">
        <v>3528</v>
      </c>
    </row>
    <row r="3534" spans="1:1" x14ac:dyDescent="0.25">
      <c r="A3534" t="s">
        <v>3529</v>
      </c>
    </row>
    <row r="3535" spans="1:1" x14ac:dyDescent="0.25">
      <c r="A3535" t="s">
        <v>3530</v>
      </c>
    </row>
    <row r="3536" spans="1:1" x14ac:dyDescent="0.25">
      <c r="A3536" t="s">
        <v>3531</v>
      </c>
    </row>
    <row r="3537" spans="1:1" x14ac:dyDescent="0.25">
      <c r="A3537" t="s">
        <v>3532</v>
      </c>
    </row>
    <row r="3538" spans="1:1" x14ac:dyDescent="0.25">
      <c r="A3538" t="s">
        <v>3533</v>
      </c>
    </row>
    <row r="3539" spans="1:1" x14ac:dyDescent="0.25">
      <c r="A3539" t="s">
        <v>3534</v>
      </c>
    </row>
    <row r="3540" spans="1:1" x14ac:dyDescent="0.25">
      <c r="A3540" t="s">
        <v>3535</v>
      </c>
    </row>
    <row r="3541" spans="1:1" x14ac:dyDescent="0.25">
      <c r="A3541" t="s">
        <v>3536</v>
      </c>
    </row>
    <row r="3542" spans="1:1" x14ac:dyDescent="0.25">
      <c r="A3542" t="s">
        <v>3537</v>
      </c>
    </row>
    <row r="3543" spans="1:1" x14ac:dyDescent="0.25">
      <c r="A3543" t="s">
        <v>3538</v>
      </c>
    </row>
    <row r="3544" spans="1:1" x14ac:dyDescent="0.25">
      <c r="A3544" t="s">
        <v>3539</v>
      </c>
    </row>
    <row r="3545" spans="1:1" x14ac:dyDescent="0.25">
      <c r="A3545" t="s">
        <v>3540</v>
      </c>
    </row>
    <row r="3546" spans="1:1" x14ac:dyDescent="0.25">
      <c r="A3546" t="s">
        <v>3541</v>
      </c>
    </row>
    <row r="3547" spans="1:1" x14ac:dyDescent="0.25">
      <c r="A3547" t="s">
        <v>3542</v>
      </c>
    </row>
    <row r="3548" spans="1:1" x14ac:dyDescent="0.25">
      <c r="A3548" t="s">
        <v>3543</v>
      </c>
    </row>
    <row r="3549" spans="1:1" x14ac:dyDescent="0.25">
      <c r="A3549" t="s">
        <v>3544</v>
      </c>
    </row>
    <row r="3550" spans="1:1" x14ac:dyDescent="0.25">
      <c r="A3550" t="s">
        <v>3545</v>
      </c>
    </row>
    <row r="3551" spans="1:1" x14ac:dyDescent="0.25">
      <c r="A3551" t="s">
        <v>3546</v>
      </c>
    </row>
    <row r="3552" spans="1:1" x14ac:dyDescent="0.25">
      <c r="A3552" t="s">
        <v>3547</v>
      </c>
    </row>
    <row r="3553" spans="1:1" x14ac:dyDescent="0.25">
      <c r="A3553" t="s">
        <v>3548</v>
      </c>
    </row>
    <row r="3554" spans="1:1" x14ac:dyDescent="0.25">
      <c r="A3554" t="s">
        <v>3549</v>
      </c>
    </row>
    <row r="3555" spans="1:1" x14ac:dyDescent="0.25">
      <c r="A3555" t="s">
        <v>3550</v>
      </c>
    </row>
    <row r="3556" spans="1:1" x14ac:dyDescent="0.25">
      <c r="A3556" t="s">
        <v>3551</v>
      </c>
    </row>
    <row r="3557" spans="1:1" x14ac:dyDescent="0.25">
      <c r="A3557" t="s">
        <v>3552</v>
      </c>
    </row>
    <row r="3558" spans="1:1" x14ac:dyDescent="0.25">
      <c r="A3558" t="s">
        <v>3553</v>
      </c>
    </row>
    <row r="3559" spans="1:1" x14ac:dyDescent="0.25">
      <c r="A3559" t="s">
        <v>3554</v>
      </c>
    </row>
    <row r="3560" spans="1:1" x14ac:dyDescent="0.25">
      <c r="A3560" t="s">
        <v>3555</v>
      </c>
    </row>
    <row r="3561" spans="1:1" x14ac:dyDescent="0.25">
      <c r="A3561" t="s">
        <v>3556</v>
      </c>
    </row>
    <row r="3562" spans="1:1" x14ac:dyDescent="0.25">
      <c r="A3562" t="s">
        <v>3557</v>
      </c>
    </row>
    <row r="3563" spans="1:1" x14ac:dyDescent="0.25">
      <c r="A3563" t="s">
        <v>3558</v>
      </c>
    </row>
    <row r="3564" spans="1:1" x14ac:dyDescent="0.25">
      <c r="A3564" t="s">
        <v>3559</v>
      </c>
    </row>
    <row r="3565" spans="1:1" x14ac:dyDescent="0.25">
      <c r="A3565" t="s">
        <v>3560</v>
      </c>
    </row>
    <row r="3566" spans="1:1" x14ac:dyDescent="0.25">
      <c r="A3566" t="s">
        <v>3561</v>
      </c>
    </row>
    <row r="3567" spans="1:1" x14ac:dyDescent="0.25">
      <c r="A3567" t="s">
        <v>3562</v>
      </c>
    </row>
    <row r="3568" spans="1:1" x14ac:dyDescent="0.25">
      <c r="A3568" t="s">
        <v>3563</v>
      </c>
    </row>
    <row r="3569" spans="1:1" x14ac:dyDescent="0.25">
      <c r="A3569" t="s">
        <v>3564</v>
      </c>
    </row>
    <row r="3570" spans="1:1" x14ac:dyDescent="0.25">
      <c r="A3570" t="s">
        <v>3565</v>
      </c>
    </row>
    <row r="3571" spans="1:1" x14ac:dyDescent="0.25">
      <c r="A3571" t="s">
        <v>3566</v>
      </c>
    </row>
    <row r="3572" spans="1:1" x14ac:dyDescent="0.25">
      <c r="A3572" t="s">
        <v>3567</v>
      </c>
    </row>
    <row r="3573" spans="1:1" x14ac:dyDescent="0.25">
      <c r="A3573" t="s">
        <v>3568</v>
      </c>
    </row>
    <row r="3574" spans="1:1" x14ac:dyDescent="0.25">
      <c r="A3574" t="s">
        <v>3569</v>
      </c>
    </row>
    <row r="3575" spans="1:1" x14ac:dyDescent="0.25">
      <c r="A3575" t="s">
        <v>3570</v>
      </c>
    </row>
    <row r="3576" spans="1:1" x14ac:dyDescent="0.25">
      <c r="A3576" t="s">
        <v>3571</v>
      </c>
    </row>
    <row r="3577" spans="1:1" x14ac:dyDescent="0.25">
      <c r="A3577" t="s">
        <v>3572</v>
      </c>
    </row>
    <row r="3578" spans="1:1" x14ac:dyDescent="0.25">
      <c r="A3578" t="s">
        <v>3573</v>
      </c>
    </row>
    <row r="3579" spans="1:1" x14ac:dyDescent="0.25">
      <c r="A3579" t="s">
        <v>3574</v>
      </c>
    </row>
    <row r="3580" spans="1:1" x14ac:dyDescent="0.25">
      <c r="A3580" t="s">
        <v>3575</v>
      </c>
    </row>
    <row r="3581" spans="1:1" x14ac:dyDescent="0.25">
      <c r="A3581" t="s">
        <v>3576</v>
      </c>
    </row>
    <row r="3582" spans="1:1" x14ac:dyDescent="0.25">
      <c r="A3582" t="s">
        <v>3577</v>
      </c>
    </row>
    <row r="3583" spans="1:1" x14ac:dyDescent="0.25">
      <c r="A3583" t="s">
        <v>3578</v>
      </c>
    </row>
    <row r="3584" spans="1:1" x14ac:dyDescent="0.25">
      <c r="A3584" t="s">
        <v>3579</v>
      </c>
    </row>
    <row r="3585" spans="1:1" x14ac:dyDescent="0.25">
      <c r="A3585" t="s">
        <v>3580</v>
      </c>
    </row>
    <row r="3586" spans="1:1" x14ac:dyDescent="0.25">
      <c r="A3586" t="s">
        <v>3581</v>
      </c>
    </row>
    <row r="3587" spans="1:1" x14ac:dyDescent="0.25">
      <c r="A3587" t="s">
        <v>3582</v>
      </c>
    </row>
    <row r="3588" spans="1:1" x14ac:dyDescent="0.25">
      <c r="A3588" t="s">
        <v>3583</v>
      </c>
    </row>
    <row r="3589" spans="1:1" x14ac:dyDescent="0.25">
      <c r="A3589" t="s">
        <v>3584</v>
      </c>
    </row>
    <row r="3590" spans="1:1" x14ac:dyDescent="0.25">
      <c r="A3590" t="s">
        <v>3585</v>
      </c>
    </row>
    <row r="3591" spans="1:1" x14ac:dyDescent="0.25">
      <c r="A3591" t="s">
        <v>3586</v>
      </c>
    </row>
    <row r="3592" spans="1:1" x14ac:dyDescent="0.25">
      <c r="A3592" t="s">
        <v>3587</v>
      </c>
    </row>
    <row r="3593" spans="1:1" x14ac:dyDescent="0.25">
      <c r="A3593" t="s">
        <v>3588</v>
      </c>
    </row>
    <row r="3594" spans="1:1" x14ac:dyDescent="0.25">
      <c r="A3594" t="s">
        <v>3589</v>
      </c>
    </row>
    <row r="3595" spans="1:1" x14ac:dyDescent="0.25">
      <c r="A3595" t="s">
        <v>3590</v>
      </c>
    </row>
    <row r="3596" spans="1:1" x14ac:dyDescent="0.25">
      <c r="A3596" t="s">
        <v>3591</v>
      </c>
    </row>
    <row r="3597" spans="1:1" x14ac:dyDescent="0.25">
      <c r="A3597" t="s">
        <v>3592</v>
      </c>
    </row>
    <row r="3598" spans="1:1" x14ac:dyDescent="0.25">
      <c r="A3598" t="s">
        <v>3593</v>
      </c>
    </row>
    <row r="3599" spans="1:1" x14ac:dyDescent="0.25">
      <c r="A3599" t="s">
        <v>3594</v>
      </c>
    </row>
    <row r="3600" spans="1:1" x14ac:dyDescent="0.25">
      <c r="A3600" t="s">
        <v>3595</v>
      </c>
    </row>
    <row r="3601" spans="1:1" x14ac:dyDescent="0.25">
      <c r="A3601" t="s">
        <v>3596</v>
      </c>
    </row>
    <row r="3602" spans="1:1" x14ac:dyDescent="0.25">
      <c r="A3602" t="s">
        <v>3597</v>
      </c>
    </row>
    <row r="3603" spans="1:1" x14ac:dyDescent="0.25">
      <c r="A3603" t="s">
        <v>3598</v>
      </c>
    </row>
    <row r="3604" spans="1:1" x14ac:dyDescent="0.25">
      <c r="A3604" t="s">
        <v>3599</v>
      </c>
    </row>
    <row r="3605" spans="1:1" x14ac:dyDescent="0.25">
      <c r="A3605" t="s">
        <v>3600</v>
      </c>
    </row>
    <row r="3606" spans="1:1" x14ac:dyDescent="0.25">
      <c r="A3606" t="s">
        <v>3601</v>
      </c>
    </row>
    <row r="3607" spans="1:1" x14ac:dyDescent="0.25">
      <c r="A3607" t="s">
        <v>3602</v>
      </c>
    </row>
    <row r="3608" spans="1:1" x14ac:dyDescent="0.25">
      <c r="A3608" t="s">
        <v>3603</v>
      </c>
    </row>
    <row r="3609" spans="1:1" x14ac:dyDescent="0.25">
      <c r="A3609" t="s">
        <v>3604</v>
      </c>
    </row>
    <row r="3610" spans="1:1" x14ac:dyDescent="0.25">
      <c r="A3610" t="s">
        <v>3605</v>
      </c>
    </row>
    <row r="3611" spans="1:1" x14ac:dyDescent="0.25">
      <c r="A3611" t="s">
        <v>3606</v>
      </c>
    </row>
    <row r="3612" spans="1:1" x14ac:dyDescent="0.25">
      <c r="A3612" t="s">
        <v>3607</v>
      </c>
    </row>
    <row r="3613" spans="1:1" x14ac:dyDescent="0.25">
      <c r="A3613" t="s">
        <v>3608</v>
      </c>
    </row>
    <row r="3614" spans="1:1" x14ac:dyDescent="0.25">
      <c r="A3614" t="s">
        <v>3609</v>
      </c>
    </row>
    <row r="3615" spans="1:1" x14ac:dyDescent="0.25">
      <c r="A3615" t="s">
        <v>3610</v>
      </c>
    </row>
    <row r="3616" spans="1:1" x14ac:dyDescent="0.25">
      <c r="A3616" t="s">
        <v>3611</v>
      </c>
    </row>
    <row r="3617" spans="1:1" x14ac:dyDescent="0.25">
      <c r="A3617" t="s">
        <v>3612</v>
      </c>
    </row>
    <row r="3618" spans="1:1" x14ac:dyDescent="0.25">
      <c r="A3618" t="s">
        <v>3613</v>
      </c>
    </row>
    <row r="3619" spans="1:1" x14ac:dyDescent="0.25">
      <c r="A3619" t="s">
        <v>3614</v>
      </c>
    </row>
    <row r="3620" spans="1:1" x14ac:dyDescent="0.25">
      <c r="A3620" t="s">
        <v>3615</v>
      </c>
    </row>
    <row r="3621" spans="1:1" x14ac:dyDescent="0.25">
      <c r="A3621" t="s">
        <v>3616</v>
      </c>
    </row>
    <row r="3622" spans="1:1" x14ac:dyDescent="0.25">
      <c r="A3622" t="s">
        <v>3617</v>
      </c>
    </row>
    <row r="3623" spans="1:1" x14ac:dyDescent="0.25">
      <c r="A3623" t="s">
        <v>3618</v>
      </c>
    </row>
    <row r="3624" spans="1:1" x14ac:dyDescent="0.25">
      <c r="A3624" t="s">
        <v>3619</v>
      </c>
    </row>
    <row r="3625" spans="1:1" x14ac:dyDescent="0.25">
      <c r="A3625" t="s">
        <v>3620</v>
      </c>
    </row>
    <row r="3626" spans="1:1" x14ac:dyDescent="0.25">
      <c r="A3626" t="s">
        <v>3621</v>
      </c>
    </row>
    <row r="3627" spans="1:1" x14ac:dyDescent="0.25">
      <c r="A3627" t="s">
        <v>3622</v>
      </c>
    </row>
    <row r="3628" spans="1:1" x14ac:dyDescent="0.25">
      <c r="A3628" t="s">
        <v>3623</v>
      </c>
    </row>
    <row r="3629" spans="1:1" x14ac:dyDescent="0.25">
      <c r="A3629" t="s">
        <v>3624</v>
      </c>
    </row>
    <row r="3630" spans="1:1" x14ac:dyDescent="0.25">
      <c r="A3630" t="s">
        <v>3625</v>
      </c>
    </row>
    <row r="3631" spans="1:1" x14ac:dyDescent="0.25">
      <c r="A3631" t="s">
        <v>3626</v>
      </c>
    </row>
    <row r="3632" spans="1:1" x14ac:dyDescent="0.25">
      <c r="A3632" t="s">
        <v>3627</v>
      </c>
    </row>
    <row r="3633" spans="1:1" x14ac:dyDescent="0.25">
      <c r="A3633" t="s">
        <v>3628</v>
      </c>
    </row>
    <row r="3634" spans="1:1" x14ac:dyDescent="0.25">
      <c r="A3634" t="s">
        <v>3629</v>
      </c>
    </row>
    <row r="3635" spans="1:1" x14ac:dyDescent="0.25">
      <c r="A3635" t="s">
        <v>3630</v>
      </c>
    </row>
    <row r="3636" spans="1:1" x14ac:dyDescent="0.25">
      <c r="A3636" t="s">
        <v>3631</v>
      </c>
    </row>
    <row r="3637" spans="1:1" x14ac:dyDescent="0.25">
      <c r="A3637" t="s">
        <v>3632</v>
      </c>
    </row>
    <row r="3638" spans="1:1" x14ac:dyDescent="0.25">
      <c r="A3638" t="s">
        <v>3633</v>
      </c>
    </row>
    <row r="3639" spans="1:1" x14ac:dyDescent="0.25">
      <c r="A3639" t="s">
        <v>3634</v>
      </c>
    </row>
    <row r="3640" spans="1:1" x14ac:dyDescent="0.25">
      <c r="A3640" t="s">
        <v>3635</v>
      </c>
    </row>
    <row r="3641" spans="1:1" x14ac:dyDescent="0.25">
      <c r="A3641" t="s">
        <v>3636</v>
      </c>
    </row>
    <row r="3642" spans="1:1" x14ac:dyDescent="0.25">
      <c r="A3642" t="s">
        <v>3637</v>
      </c>
    </row>
    <row r="3643" spans="1:1" x14ac:dyDescent="0.25">
      <c r="A3643" t="s">
        <v>3638</v>
      </c>
    </row>
    <row r="3644" spans="1:1" x14ac:dyDescent="0.25">
      <c r="A3644" t="s">
        <v>3639</v>
      </c>
    </row>
    <row r="3645" spans="1:1" x14ac:dyDescent="0.25">
      <c r="A3645" t="s">
        <v>3640</v>
      </c>
    </row>
    <row r="3646" spans="1:1" x14ac:dyDescent="0.25">
      <c r="A3646" t="s">
        <v>3641</v>
      </c>
    </row>
    <row r="3647" spans="1:1" x14ac:dyDescent="0.25">
      <c r="A3647" t="s">
        <v>3642</v>
      </c>
    </row>
    <row r="3648" spans="1:1" x14ac:dyDescent="0.25">
      <c r="A3648" t="s">
        <v>3643</v>
      </c>
    </row>
    <row r="3649" spans="1:1" x14ac:dyDescent="0.25">
      <c r="A3649" t="s">
        <v>3644</v>
      </c>
    </row>
    <row r="3650" spans="1:1" x14ac:dyDescent="0.25">
      <c r="A3650" t="s">
        <v>3645</v>
      </c>
    </row>
    <row r="3651" spans="1:1" x14ac:dyDescent="0.25">
      <c r="A3651" t="s">
        <v>3646</v>
      </c>
    </row>
    <row r="3652" spans="1:1" x14ac:dyDescent="0.25">
      <c r="A3652" t="s">
        <v>3647</v>
      </c>
    </row>
    <row r="3653" spans="1:1" x14ac:dyDescent="0.25">
      <c r="A3653" t="s">
        <v>3648</v>
      </c>
    </row>
    <row r="3654" spans="1:1" x14ac:dyDescent="0.25">
      <c r="A3654" t="s">
        <v>3649</v>
      </c>
    </row>
    <row r="3655" spans="1:1" x14ac:dyDescent="0.25">
      <c r="A3655" t="s">
        <v>3650</v>
      </c>
    </row>
    <row r="3656" spans="1:1" x14ac:dyDescent="0.25">
      <c r="A3656" t="s">
        <v>3651</v>
      </c>
    </row>
    <row r="3657" spans="1:1" x14ac:dyDescent="0.25">
      <c r="A3657" t="s">
        <v>3652</v>
      </c>
    </row>
    <row r="3658" spans="1:1" x14ac:dyDescent="0.25">
      <c r="A3658" t="s">
        <v>3653</v>
      </c>
    </row>
    <row r="3659" spans="1:1" x14ac:dyDescent="0.25">
      <c r="A3659" t="s">
        <v>3654</v>
      </c>
    </row>
    <row r="3660" spans="1:1" x14ac:dyDescent="0.25">
      <c r="A3660" t="s">
        <v>3655</v>
      </c>
    </row>
    <row r="3661" spans="1:1" x14ac:dyDescent="0.25">
      <c r="A3661" t="s">
        <v>3656</v>
      </c>
    </row>
    <row r="3662" spans="1:1" x14ac:dyDescent="0.25">
      <c r="A3662" t="s">
        <v>3657</v>
      </c>
    </row>
    <row r="3663" spans="1:1" x14ac:dyDescent="0.25">
      <c r="A3663" t="s">
        <v>3658</v>
      </c>
    </row>
    <row r="3664" spans="1:1" x14ac:dyDescent="0.25">
      <c r="A3664" t="s">
        <v>3659</v>
      </c>
    </row>
    <row r="3665" spans="1:1" x14ac:dyDescent="0.25">
      <c r="A3665" t="s">
        <v>3660</v>
      </c>
    </row>
    <row r="3666" spans="1:1" x14ac:dyDescent="0.25">
      <c r="A3666" t="s">
        <v>3661</v>
      </c>
    </row>
    <row r="3667" spans="1:1" x14ac:dyDescent="0.25">
      <c r="A3667" t="s">
        <v>3662</v>
      </c>
    </row>
    <row r="3668" spans="1:1" x14ac:dyDescent="0.25">
      <c r="A3668" t="s">
        <v>3663</v>
      </c>
    </row>
    <row r="3669" spans="1:1" x14ac:dyDescent="0.25">
      <c r="A3669" t="s">
        <v>3664</v>
      </c>
    </row>
    <row r="3670" spans="1:1" x14ac:dyDescent="0.25">
      <c r="A3670" t="s">
        <v>3665</v>
      </c>
    </row>
    <row r="3671" spans="1:1" x14ac:dyDescent="0.25">
      <c r="A3671" t="s">
        <v>3666</v>
      </c>
    </row>
    <row r="3672" spans="1:1" x14ac:dyDescent="0.25">
      <c r="A3672" t="s">
        <v>3667</v>
      </c>
    </row>
    <row r="3673" spans="1:1" x14ac:dyDescent="0.25">
      <c r="A3673" t="s">
        <v>3668</v>
      </c>
    </row>
    <row r="3674" spans="1:1" x14ac:dyDescent="0.25">
      <c r="A3674" t="s">
        <v>3669</v>
      </c>
    </row>
    <row r="3675" spans="1:1" x14ac:dyDescent="0.25">
      <c r="A3675" t="s">
        <v>3670</v>
      </c>
    </row>
    <row r="3676" spans="1:1" x14ac:dyDescent="0.25">
      <c r="A3676" t="s">
        <v>3671</v>
      </c>
    </row>
    <row r="3677" spans="1:1" x14ac:dyDescent="0.25">
      <c r="A3677" t="s">
        <v>3672</v>
      </c>
    </row>
    <row r="3678" spans="1:1" x14ac:dyDescent="0.25">
      <c r="A3678" t="s">
        <v>3673</v>
      </c>
    </row>
    <row r="3679" spans="1:1" x14ac:dyDescent="0.25">
      <c r="A3679" t="s">
        <v>3674</v>
      </c>
    </row>
    <row r="3680" spans="1:1" x14ac:dyDescent="0.25">
      <c r="A3680" t="s">
        <v>3675</v>
      </c>
    </row>
    <row r="3681" spans="1:1" x14ac:dyDescent="0.25">
      <c r="A3681" t="s">
        <v>3676</v>
      </c>
    </row>
    <row r="3682" spans="1:1" x14ac:dyDescent="0.25">
      <c r="A3682" t="s">
        <v>3677</v>
      </c>
    </row>
    <row r="3683" spans="1:1" x14ac:dyDescent="0.25">
      <c r="A3683" t="s">
        <v>3678</v>
      </c>
    </row>
    <row r="3684" spans="1:1" x14ac:dyDescent="0.25">
      <c r="A3684" t="s">
        <v>3679</v>
      </c>
    </row>
    <row r="3685" spans="1:1" x14ac:dyDescent="0.25">
      <c r="A3685" t="s">
        <v>3680</v>
      </c>
    </row>
    <row r="3686" spans="1:1" x14ac:dyDescent="0.25">
      <c r="A3686" t="s">
        <v>3681</v>
      </c>
    </row>
    <row r="3687" spans="1:1" x14ac:dyDescent="0.25">
      <c r="A3687" t="s">
        <v>3682</v>
      </c>
    </row>
    <row r="3688" spans="1:1" x14ac:dyDescent="0.25">
      <c r="A3688" t="s">
        <v>3683</v>
      </c>
    </row>
    <row r="3689" spans="1:1" x14ac:dyDescent="0.25">
      <c r="A3689" t="s">
        <v>3684</v>
      </c>
    </row>
    <row r="3690" spans="1:1" x14ac:dyDescent="0.25">
      <c r="A3690" t="s">
        <v>3685</v>
      </c>
    </row>
    <row r="3691" spans="1:1" x14ac:dyDescent="0.25">
      <c r="A3691" t="s">
        <v>3686</v>
      </c>
    </row>
    <row r="3692" spans="1:1" x14ac:dyDescent="0.25">
      <c r="A3692" t="s">
        <v>3687</v>
      </c>
    </row>
    <row r="3693" spans="1:1" x14ac:dyDescent="0.25">
      <c r="A3693" t="s">
        <v>3688</v>
      </c>
    </row>
    <row r="3694" spans="1:1" x14ac:dyDescent="0.25">
      <c r="A3694" t="s">
        <v>3689</v>
      </c>
    </row>
    <row r="3695" spans="1:1" x14ac:dyDescent="0.25">
      <c r="A3695" t="s">
        <v>3690</v>
      </c>
    </row>
    <row r="3696" spans="1:1" x14ac:dyDescent="0.25">
      <c r="A3696" t="s">
        <v>3691</v>
      </c>
    </row>
    <row r="3697" spans="1:1" x14ac:dyDescent="0.25">
      <c r="A3697" t="s">
        <v>3692</v>
      </c>
    </row>
    <row r="3698" spans="1:1" x14ac:dyDescent="0.25">
      <c r="A3698" t="s">
        <v>3693</v>
      </c>
    </row>
    <row r="3699" spans="1:1" x14ac:dyDescent="0.25">
      <c r="A3699" t="s">
        <v>3694</v>
      </c>
    </row>
    <row r="3700" spans="1:1" x14ac:dyDescent="0.25">
      <c r="A3700" t="s">
        <v>3695</v>
      </c>
    </row>
    <row r="3701" spans="1:1" x14ac:dyDescent="0.25">
      <c r="A3701" t="s">
        <v>3696</v>
      </c>
    </row>
    <row r="3702" spans="1:1" x14ac:dyDescent="0.25">
      <c r="A3702" t="s">
        <v>3697</v>
      </c>
    </row>
    <row r="3703" spans="1:1" x14ac:dyDescent="0.25">
      <c r="A3703" t="s">
        <v>3698</v>
      </c>
    </row>
    <row r="3704" spans="1:1" x14ac:dyDescent="0.25">
      <c r="A3704" t="s">
        <v>3699</v>
      </c>
    </row>
    <row r="3705" spans="1:1" x14ac:dyDescent="0.25">
      <c r="A3705" t="s">
        <v>3700</v>
      </c>
    </row>
    <row r="3706" spans="1:1" x14ac:dyDescent="0.25">
      <c r="A3706" t="s">
        <v>3701</v>
      </c>
    </row>
    <row r="3707" spans="1:1" x14ac:dyDescent="0.25">
      <c r="A3707" t="s">
        <v>3702</v>
      </c>
    </row>
    <row r="3708" spans="1:1" x14ac:dyDescent="0.25">
      <c r="A3708" t="s">
        <v>3703</v>
      </c>
    </row>
    <row r="3709" spans="1:1" x14ac:dyDescent="0.25">
      <c r="A3709" t="s">
        <v>3704</v>
      </c>
    </row>
    <row r="3710" spans="1:1" x14ac:dyDescent="0.25">
      <c r="A3710" t="s">
        <v>3705</v>
      </c>
    </row>
    <row r="3711" spans="1:1" x14ac:dyDescent="0.25">
      <c r="A3711" t="s">
        <v>3706</v>
      </c>
    </row>
    <row r="3712" spans="1:1" x14ac:dyDescent="0.25">
      <c r="A3712" t="s">
        <v>3707</v>
      </c>
    </row>
    <row r="3713" spans="1:1" x14ac:dyDescent="0.25">
      <c r="A3713" t="s">
        <v>3708</v>
      </c>
    </row>
    <row r="3714" spans="1:1" x14ac:dyDescent="0.25">
      <c r="A3714" t="s">
        <v>3709</v>
      </c>
    </row>
    <row r="3715" spans="1:1" x14ac:dyDescent="0.25">
      <c r="A3715" t="s">
        <v>3710</v>
      </c>
    </row>
    <row r="3716" spans="1:1" x14ac:dyDescent="0.25">
      <c r="A3716" t="s">
        <v>3711</v>
      </c>
    </row>
    <row r="3717" spans="1:1" x14ac:dyDescent="0.25">
      <c r="A3717" t="s">
        <v>3712</v>
      </c>
    </row>
    <row r="3718" spans="1:1" x14ac:dyDescent="0.25">
      <c r="A3718" t="s">
        <v>3713</v>
      </c>
    </row>
    <row r="3719" spans="1:1" x14ac:dyDescent="0.25">
      <c r="A3719" t="s">
        <v>3714</v>
      </c>
    </row>
    <row r="3720" spans="1:1" x14ac:dyDescent="0.25">
      <c r="A3720" t="s">
        <v>3715</v>
      </c>
    </row>
    <row r="3721" spans="1:1" x14ac:dyDescent="0.25">
      <c r="A3721" t="s">
        <v>3716</v>
      </c>
    </row>
    <row r="3722" spans="1:1" x14ac:dyDescent="0.25">
      <c r="A3722" t="s">
        <v>3717</v>
      </c>
    </row>
    <row r="3723" spans="1:1" x14ac:dyDescent="0.25">
      <c r="A3723" t="s">
        <v>3718</v>
      </c>
    </row>
    <row r="3724" spans="1:1" x14ac:dyDescent="0.25">
      <c r="A3724" t="s">
        <v>3719</v>
      </c>
    </row>
    <row r="3725" spans="1:1" x14ac:dyDescent="0.25">
      <c r="A3725" t="s">
        <v>3720</v>
      </c>
    </row>
    <row r="3726" spans="1:1" x14ac:dyDescent="0.25">
      <c r="A3726" t="s">
        <v>3721</v>
      </c>
    </row>
    <row r="3727" spans="1:1" x14ac:dyDescent="0.25">
      <c r="A3727" t="s">
        <v>3722</v>
      </c>
    </row>
    <row r="3728" spans="1:1" x14ac:dyDescent="0.25">
      <c r="A3728" t="s">
        <v>3723</v>
      </c>
    </row>
    <row r="3729" spans="1:1" x14ac:dyDescent="0.25">
      <c r="A3729" t="s">
        <v>3724</v>
      </c>
    </row>
    <row r="3730" spans="1:1" x14ac:dyDescent="0.25">
      <c r="A3730" t="s">
        <v>3725</v>
      </c>
    </row>
    <row r="3731" spans="1:1" x14ac:dyDescent="0.25">
      <c r="A3731" t="s">
        <v>3726</v>
      </c>
    </row>
    <row r="3732" spans="1:1" x14ac:dyDescent="0.25">
      <c r="A3732" t="s">
        <v>3727</v>
      </c>
    </row>
    <row r="3733" spans="1:1" x14ac:dyDescent="0.25">
      <c r="A3733" t="s">
        <v>3728</v>
      </c>
    </row>
    <row r="3734" spans="1:1" x14ac:dyDescent="0.25">
      <c r="A3734" t="s">
        <v>3729</v>
      </c>
    </row>
    <row r="3735" spans="1:1" x14ac:dyDescent="0.25">
      <c r="A3735" t="s">
        <v>3730</v>
      </c>
    </row>
    <row r="3736" spans="1:1" x14ac:dyDescent="0.25">
      <c r="A3736" t="s">
        <v>3731</v>
      </c>
    </row>
    <row r="3737" spans="1:1" x14ac:dyDescent="0.25">
      <c r="A3737" t="s">
        <v>3732</v>
      </c>
    </row>
    <row r="3738" spans="1:1" x14ac:dyDescent="0.25">
      <c r="A3738" t="s">
        <v>3733</v>
      </c>
    </row>
    <row r="3739" spans="1:1" x14ac:dyDescent="0.25">
      <c r="A3739" t="s">
        <v>3734</v>
      </c>
    </row>
    <row r="3740" spans="1:1" x14ac:dyDescent="0.25">
      <c r="A3740" t="s">
        <v>3735</v>
      </c>
    </row>
    <row r="3741" spans="1:1" x14ac:dyDescent="0.25">
      <c r="A3741" t="s">
        <v>3736</v>
      </c>
    </row>
    <row r="3742" spans="1:1" x14ac:dyDescent="0.25">
      <c r="A3742" t="s">
        <v>3737</v>
      </c>
    </row>
    <row r="3743" spans="1:1" x14ac:dyDescent="0.25">
      <c r="A3743" t="s">
        <v>3738</v>
      </c>
    </row>
    <row r="3744" spans="1:1" x14ac:dyDescent="0.25">
      <c r="A3744" t="s">
        <v>3739</v>
      </c>
    </row>
    <row r="3745" spans="1:1" x14ac:dyDescent="0.25">
      <c r="A3745" t="s">
        <v>3740</v>
      </c>
    </row>
    <row r="3746" spans="1:1" x14ac:dyDescent="0.25">
      <c r="A3746" t="s">
        <v>3741</v>
      </c>
    </row>
    <row r="3747" spans="1:1" x14ac:dyDescent="0.25">
      <c r="A3747" t="s">
        <v>3742</v>
      </c>
    </row>
    <row r="3748" spans="1:1" x14ac:dyDescent="0.25">
      <c r="A3748" t="s">
        <v>3743</v>
      </c>
    </row>
    <row r="3749" spans="1:1" x14ac:dyDescent="0.25">
      <c r="A3749" t="s">
        <v>3744</v>
      </c>
    </row>
    <row r="3750" spans="1:1" x14ac:dyDescent="0.25">
      <c r="A3750" t="s">
        <v>3745</v>
      </c>
    </row>
    <row r="3751" spans="1:1" x14ac:dyDescent="0.25">
      <c r="A3751" t="s">
        <v>3746</v>
      </c>
    </row>
    <row r="3752" spans="1:1" x14ac:dyDescent="0.25">
      <c r="A3752" t="s">
        <v>3747</v>
      </c>
    </row>
    <row r="3753" spans="1:1" x14ac:dyDescent="0.25">
      <c r="A3753" t="s">
        <v>3748</v>
      </c>
    </row>
    <row r="3754" spans="1:1" x14ac:dyDescent="0.25">
      <c r="A3754" t="s">
        <v>3749</v>
      </c>
    </row>
    <row r="3755" spans="1:1" x14ac:dyDescent="0.25">
      <c r="A3755" t="s">
        <v>3750</v>
      </c>
    </row>
    <row r="3756" spans="1:1" x14ac:dyDescent="0.25">
      <c r="A3756" t="s">
        <v>3751</v>
      </c>
    </row>
    <row r="3757" spans="1:1" x14ac:dyDescent="0.25">
      <c r="A3757" t="s">
        <v>3752</v>
      </c>
    </row>
    <row r="3758" spans="1:1" x14ac:dyDescent="0.25">
      <c r="A3758" t="s">
        <v>3753</v>
      </c>
    </row>
    <row r="3759" spans="1:1" x14ac:dyDescent="0.25">
      <c r="A3759" t="s">
        <v>3754</v>
      </c>
    </row>
    <row r="3760" spans="1:1" x14ac:dyDescent="0.25">
      <c r="A3760" t="s">
        <v>3755</v>
      </c>
    </row>
    <row r="3761" spans="1:1" x14ac:dyDescent="0.25">
      <c r="A3761" t="s">
        <v>3756</v>
      </c>
    </row>
    <row r="3762" spans="1:1" x14ac:dyDescent="0.25">
      <c r="A3762" t="s">
        <v>3757</v>
      </c>
    </row>
    <row r="3763" spans="1:1" x14ac:dyDescent="0.25">
      <c r="A3763" t="s">
        <v>3758</v>
      </c>
    </row>
    <row r="3764" spans="1:1" x14ac:dyDescent="0.25">
      <c r="A3764" t="s">
        <v>3759</v>
      </c>
    </row>
    <row r="3765" spans="1:1" x14ac:dyDescent="0.25">
      <c r="A3765" t="s">
        <v>3760</v>
      </c>
    </row>
    <row r="3766" spans="1:1" x14ac:dyDescent="0.25">
      <c r="A3766" t="s">
        <v>3761</v>
      </c>
    </row>
    <row r="3767" spans="1:1" x14ac:dyDescent="0.25">
      <c r="A3767" t="s">
        <v>3762</v>
      </c>
    </row>
    <row r="3768" spans="1:1" x14ac:dyDescent="0.25">
      <c r="A3768" t="s">
        <v>3763</v>
      </c>
    </row>
    <row r="3769" spans="1:1" x14ac:dyDescent="0.25">
      <c r="A3769" t="s">
        <v>3764</v>
      </c>
    </row>
    <row r="3770" spans="1:1" x14ac:dyDescent="0.25">
      <c r="A3770" t="s">
        <v>3765</v>
      </c>
    </row>
    <row r="3771" spans="1:1" x14ac:dyDescent="0.25">
      <c r="A3771" t="s">
        <v>3766</v>
      </c>
    </row>
    <row r="3772" spans="1:1" x14ac:dyDescent="0.25">
      <c r="A3772" t="s">
        <v>3767</v>
      </c>
    </row>
    <row r="3773" spans="1:1" x14ac:dyDescent="0.25">
      <c r="A3773" t="s">
        <v>3768</v>
      </c>
    </row>
    <row r="3774" spans="1:1" x14ac:dyDescent="0.25">
      <c r="A3774" t="s">
        <v>3769</v>
      </c>
    </row>
    <row r="3775" spans="1:1" x14ac:dyDescent="0.25">
      <c r="A3775" t="s">
        <v>3770</v>
      </c>
    </row>
    <row r="3776" spans="1:1" x14ac:dyDescent="0.25">
      <c r="A3776" t="s">
        <v>3771</v>
      </c>
    </row>
    <row r="3777" spans="1:1" x14ac:dyDescent="0.25">
      <c r="A3777" t="s">
        <v>3772</v>
      </c>
    </row>
    <row r="3778" spans="1:1" x14ac:dyDescent="0.25">
      <c r="A3778" t="s">
        <v>3773</v>
      </c>
    </row>
    <row r="3779" spans="1:1" x14ac:dyDescent="0.25">
      <c r="A3779" t="s">
        <v>3774</v>
      </c>
    </row>
    <row r="3780" spans="1:1" x14ac:dyDescent="0.25">
      <c r="A3780" t="s">
        <v>3775</v>
      </c>
    </row>
    <row r="3781" spans="1:1" x14ac:dyDescent="0.25">
      <c r="A3781" t="s">
        <v>3776</v>
      </c>
    </row>
    <row r="3782" spans="1:1" x14ac:dyDescent="0.25">
      <c r="A3782" t="s">
        <v>3777</v>
      </c>
    </row>
    <row r="3783" spans="1:1" x14ac:dyDescent="0.25">
      <c r="A3783" t="s">
        <v>3778</v>
      </c>
    </row>
    <row r="3784" spans="1:1" x14ac:dyDescent="0.25">
      <c r="A3784" t="s">
        <v>3779</v>
      </c>
    </row>
    <row r="3785" spans="1:1" x14ac:dyDescent="0.25">
      <c r="A3785" t="s">
        <v>3780</v>
      </c>
    </row>
    <row r="3786" spans="1:1" x14ac:dyDescent="0.25">
      <c r="A3786" t="s">
        <v>3781</v>
      </c>
    </row>
    <row r="3787" spans="1:1" x14ac:dyDescent="0.25">
      <c r="A3787" t="s">
        <v>3782</v>
      </c>
    </row>
    <row r="3788" spans="1:1" x14ac:dyDescent="0.25">
      <c r="A3788" t="s">
        <v>3783</v>
      </c>
    </row>
    <row r="3789" spans="1:1" x14ac:dyDescent="0.25">
      <c r="A3789" t="s">
        <v>3784</v>
      </c>
    </row>
    <row r="3790" spans="1:1" x14ac:dyDescent="0.25">
      <c r="A3790" t="s">
        <v>3785</v>
      </c>
    </row>
    <row r="3791" spans="1:1" x14ac:dyDescent="0.25">
      <c r="A3791" t="s">
        <v>3786</v>
      </c>
    </row>
    <row r="3792" spans="1:1" x14ac:dyDescent="0.25">
      <c r="A3792" t="s">
        <v>3787</v>
      </c>
    </row>
    <row r="3793" spans="1:1" x14ac:dyDescent="0.25">
      <c r="A3793" t="s">
        <v>3788</v>
      </c>
    </row>
    <row r="3794" spans="1:1" x14ac:dyDescent="0.25">
      <c r="A3794" t="s">
        <v>3789</v>
      </c>
    </row>
    <row r="3795" spans="1:1" x14ac:dyDescent="0.25">
      <c r="A3795" t="s">
        <v>3790</v>
      </c>
    </row>
    <row r="3796" spans="1:1" x14ac:dyDescent="0.25">
      <c r="A3796" t="s">
        <v>3791</v>
      </c>
    </row>
    <row r="3797" spans="1:1" x14ac:dyDescent="0.25">
      <c r="A3797" t="s">
        <v>3792</v>
      </c>
    </row>
    <row r="3798" spans="1:1" x14ac:dyDescent="0.25">
      <c r="A3798" t="s">
        <v>3793</v>
      </c>
    </row>
    <row r="3799" spans="1:1" x14ac:dyDescent="0.25">
      <c r="A3799" t="s">
        <v>3794</v>
      </c>
    </row>
    <row r="3800" spans="1:1" x14ac:dyDescent="0.25">
      <c r="A3800" t="s">
        <v>3795</v>
      </c>
    </row>
    <row r="3801" spans="1:1" x14ac:dyDescent="0.25">
      <c r="A3801" t="s">
        <v>3796</v>
      </c>
    </row>
    <row r="3802" spans="1:1" x14ac:dyDescent="0.25">
      <c r="A3802" t="s">
        <v>3797</v>
      </c>
    </row>
    <row r="3803" spans="1:1" x14ac:dyDescent="0.25">
      <c r="A3803" t="s">
        <v>3798</v>
      </c>
    </row>
    <row r="3804" spans="1:1" x14ac:dyDescent="0.25">
      <c r="A3804" t="s">
        <v>3799</v>
      </c>
    </row>
    <row r="3805" spans="1:1" x14ac:dyDescent="0.25">
      <c r="A3805" t="s">
        <v>3800</v>
      </c>
    </row>
    <row r="3806" spans="1:1" x14ac:dyDescent="0.25">
      <c r="A3806" t="s">
        <v>3801</v>
      </c>
    </row>
    <row r="3807" spans="1:1" x14ac:dyDescent="0.25">
      <c r="A3807" t="s">
        <v>3802</v>
      </c>
    </row>
    <row r="3808" spans="1:1" x14ac:dyDescent="0.25">
      <c r="A3808" t="s">
        <v>3803</v>
      </c>
    </row>
    <row r="3809" spans="1:1" x14ac:dyDescent="0.25">
      <c r="A3809" t="s">
        <v>3804</v>
      </c>
    </row>
    <row r="3810" spans="1:1" x14ac:dyDescent="0.25">
      <c r="A3810" t="s">
        <v>3805</v>
      </c>
    </row>
    <row r="3811" spans="1:1" x14ac:dyDescent="0.25">
      <c r="A3811" t="s">
        <v>3806</v>
      </c>
    </row>
    <row r="3812" spans="1:1" x14ac:dyDescent="0.25">
      <c r="A3812" t="s">
        <v>3807</v>
      </c>
    </row>
    <row r="3813" spans="1:1" x14ac:dyDescent="0.25">
      <c r="A3813" t="s">
        <v>3808</v>
      </c>
    </row>
    <row r="3814" spans="1:1" x14ac:dyDescent="0.25">
      <c r="A3814" t="s">
        <v>3809</v>
      </c>
    </row>
    <row r="3815" spans="1:1" x14ac:dyDescent="0.25">
      <c r="A3815" t="s">
        <v>3810</v>
      </c>
    </row>
    <row r="3816" spans="1:1" x14ac:dyDescent="0.25">
      <c r="A3816" t="s">
        <v>3811</v>
      </c>
    </row>
    <row r="3817" spans="1:1" x14ac:dyDescent="0.25">
      <c r="A3817" t="s">
        <v>3812</v>
      </c>
    </row>
    <row r="3818" spans="1:1" x14ac:dyDescent="0.25">
      <c r="A3818" t="s">
        <v>3813</v>
      </c>
    </row>
    <row r="3819" spans="1:1" x14ac:dyDescent="0.25">
      <c r="A3819" t="s">
        <v>3814</v>
      </c>
    </row>
    <row r="3820" spans="1:1" x14ac:dyDescent="0.25">
      <c r="A3820" t="s">
        <v>3815</v>
      </c>
    </row>
    <row r="3821" spans="1:1" x14ac:dyDescent="0.25">
      <c r="A3821" t="s">
        <v>3816</v>
      </c>
    </row>
    <row r="3822" spans="1:1" x14ac:dyDescent="0.25">
      <c r="A3822" t="s">
        <v>3817</v>
      </c>
    </row>
    <row r="3823" spans="1:1" x14ac:dyDescent="0.25">
      <c r="A3823" t="s">
        <v>3818</v>
      </c>
    </row>
    <row r="3824" spans="1:1" x14ac:dyDescent="0.25">
      <c r="A3824" t="s">
        <v>3819</v>
      </c>
    </row>
    <row r="3825" spans="1:1" x14ac:dyDescent="0.25">
      <c r="A3825" t="s">
        <v>3820</v>
      </c>
    </row>
    <row r="3826" spans="1:1" x14ac:dyDescent="0.25">
      <c r="A3826" t="s">
        <v>3821</v>
      </c>
    </row>
    <row r="3827" spans="1:1" x14ac:dyDescent="0.25">
      <c r="A3827" t="s">
        <v>3822</v>
      </c>
    </row>
    <row r="3828" spans="1:1" x14ac:dyDescent="0.25">
      <c r="A3828" t="s">
        <v>3823</v>
      </c>
    </row>
    <row r="3829" spans="1:1" x14ac:dyDescent="0.25">
      <c r="A3829" t="s">
        <v>3824</v>
      </c>
    </row>
    <row r="3830" spans="1:1" x14ac:dyDescent="0.25">
      <c r="A3830" t="s">
        <v>3825</v>
      </c>
    </row>
    <row r="3831" spans="1:1" x14ac:dyDescent="0.25">
      <c r="A3831" t="s">
        <v>3826</v>
      </c>
    </row>
    <row r="3832" spans="1:1" x14ac:dyDescent="0.25">
      <c r="A3832" t="s">
        <v>3827</v>
      </c>
    </row>
    <row r="3833" spans="1:1" x14ac:dyDescent="0.25">
      <c r="A3833" t="s">
        <v>3828</v>
      </c>
    </row>
    <row r="3834" spans="1:1" x14ac:dyDescent="0.25">
      <c r="A3834" t="s">
        <v>3829</v>
      </c>
    </row>
    <row r="3835" spans="1:1" x14ac:dyDescent="0.25">
      <c r="A3835" t="s">
        <v>3830</v>
      </c>
    </row>
    <row r="3836" spans="1:1" x14ac:dyDescent="0.25">
      <c r="A3836" t="s">
        <v>3831</v>
      </c>
    </row>
    <row r="3837" spans="1:1" x14ac:dyDescent="0.25">
      <c r="A3837" t="s">
        <v>3832</v>
      </c>
    </row>
    <row r="3838" spans="1:1" x14ac:dyDescent="0.25">
      <c r="A3838" t="s">
        <v>3833</v>
      </c>
    </row>
    <row r="3839" spans="1:1" x14ac:dyDescent="0.25">
      <c r="A3839" t="s">
        <v>3834</v>
      </c>
    </row>
    <row r="3840" spans="1:1" x14ac:dyDescent="0.25">
      <c r="A3840" t="s">
        <v>3835</v>
      </c>
    </row>
    <row r="3841" spans="1:1" x14ac:dyDescent="0.25">
      <c r="A3841" t="s">
        <v>3836</v>
      </c>
    </row>
    <row r="3842" spans="1:1" x14ac:dyDescent="0.25">
      <c r="A3842" t="s">
        <v>3837</v>
      </c>
    </row>
    <row r="3843" spans="1:1" x14ac:dyDescent="0.25">
      <c r="A3843" t="s">
        <v>3838</v>
      </c>
    </row>
    <row r="3844" spans="1:1" x14ac:dyDescent="0.25">
      <c r="A3844" t="s">
        <v>3839</v>
      </c>
    </row>
    <row r="3845" spans="1:1" x14ac:dyDescent="0.25">
      <c r="A3845" t="s">
        <v>3840</v>
      </c>
    </row>
    <row r="3846" spans="1:1" x14ac:dyDescent="0.25">
      <c r="A3846" t="s">
        <v>3841</v>
      </c>
    </row>
    <row r="3847" spans="1:1" x14ac:dyDescent="0.25">
      <c r="A3847" t="s">
        <v>3842</v>
      </c>
    </row>
    <row r="3848" spans="1:1" x14ac:dyDescent="0.25">
      <c r="A3848" t="s">
        <v>3843</v>
      </c>
    </row>
    <row r="3849" spans="1:1" x14ac:dyDescent="0.25">
      <c r="A3849" t="s">
        <v>3844</v>
      </c>
    </row>
    <row r="3850" spans="1:1" x14ac:dyDescent="0.25">
      <c r="A3850" t="s">
        <v>3845</v>
      </c>
    </row>
    <row r="3851" spans="1:1" x14ac:dyDescent="0.25">
      <c r="A3851" t="s">
        <v>3846</v>
      </c>
    </row>
    <row r="3852" spans="1:1" x14ac:dyDescent="0.25">
      <c r="A3852" t="s">
        <v>3847</v>
      </c>
    </row>
    <row r="3853" spans="1:1" x14ac:dyDescent="0.25">
      <c r="A3853" t="s">
        <v>3848</v>
      </c>
    </row>
    <row r="3854" spans="1:1" x14ac:dyDescent="0.25">
      <c r="A3854" t="s">
        <v>3849</v>
      </c>
    </row>
    <row r="3855" spans="1:1" x14ac:dyDescent="0.25">
      <c r="A3855" t="s">
        <v>3850</v>
      </c>
    </row>
    <row r="3856" spans="1:1" x14ac:dyDescent="0.25">
      <c r="A3856" t="s">
        <v>3851</v>
      </c>
    </row>
    <row r="3857" spans="1:1" x14ac:dyDescent="0.25">
      <c r="A3857" t="s">
        <v>3852</v>
      </c>
    </row>
    <row r="3858" spans="1:1" x14ac:dyDescent="0.25">
      <c r="A3858" t="s">
        <v>3853</v>
      </c>
    </row>
    <row r="3859" spans="1:1" x14ac:dyDescent="0.25">
      <c r="A3859" t="s">
        <v>3854</v>
      </c>
    </row>
    <row r="3860" spans="1:1" x14ac:dyDescent="0.25">
      <c r="A3860" t="s">
        <v>3855</v>
      </c>
    </row>
    <row r="3861" spans="1:1" x14ac:dyDescent="0.25">
      <c r="A3861" t="s">
        <v>3856</v>
      </c>
    </row>
    <row r="3862" spans="1:1" x14ac:dyDescent="0.25">
      <c r="A3862" t="s">
        <v>3857</v>
      </c>
    </row>
    <row r="3863" spans="1:1" x14ac:dyDescent="0.25">
      <c r="A3863" t="s">
        <v>3858</v>
      </c>
    </row>
    <row r="3864" spans="1:1" x14ac:dyDescent="0.25">
      <c r="A3864" t="s">
        <v>3859</v>
      </c>
    </row>
    <row r="3865" spans="1:1" x14ac:dyDescent="0.25">
      <c r="A3865" t="s">
        <v>3860</v>
      </c>
    </row>
    <row r="3866" spans="1:1" x14ac:dyDescent="0.25">
      <c r="A3866" t="s">
        <v>3861</v>
      </c>
    </row>
    <row r="3867" spans="1:1" x14ac:dyDescent="0.25">
      <c r="A3867" t="s">
        <v>3862</v>
      </c>
    </row>
    <row r="3868" spans="1:1" x14ac:dyDescent="0.25">
      <c r="A3868" t="s">
        <v>3863</v>
      </c>
    </row>
    <row r="3869" spans="1:1" x14ac:dyDescent="0.25">
      <c r="A3869" t="s">
        <v>3864</v>
      </c>
    </row>
    <row r="3870" spans="1:1" x14ac:dyDescent="0.25">
      <c r="A3870" t="s">
        <v>3865</v>
      </c>
    </row>
    <row r="3871" spans="1:1" x14ac:dyDescent="0.25">
      <c r="A3871" t="s">
        <v>3866</v>
      </c>
    </row>
    <row r="3872" spans="1:1" x14ac:dyDescent="0.25">
      <c r="A3872" t="s">
        <v>3867</v>
      </c>
    </row>
    <row r="3873" spans="1:1" x14ac:dyDescent="0.25">
      <c r="A3873" t="s">
        <v>3868</v>
      </c>
    </row>
    <row r="3874" spans="1:1" x14ac:dyDescent="0.25">
      <c r="A3874" t="s">
        <v>3869</v>
      </c>
    </row>
    <row r="3875" spans="1:1" x14ac:dyDescent="0.25">
      <c r="A3875" t="s">
        <v>3870</v>
      </c>
    </row>
    <row r="3876" spans="1:1" x14ac:dyDescent="0.25">
      <c r="A3876" t="s">
        <v>3871</v>
      </c>
    </row>
    <row r="3877" spans="1:1" x14ac:dyDescent="0.25">
      <c r="A3877" t="s">
        <v>3872</v>
      </c>
    </row>
    <row r="3878" spans="1:1" x14ac:dyDescent="0.25">
      <c r="A3878" t="s">
        <v>3873</v>
      </c>
    </row>
    <row r="3879" spans="1:1" x14ac:dyDescent="0.25">
      <c r="A3879" t="s">
        <v>3874</v>
      </c>
    </row>
    <row r="3880" spans="1:1" x14ac:dyDescent="0.25">
      <c r="A3880" t="s">
        <v>3875</v>
      </c>
    </row>
    <row r="3881" spans="1:1" x14ac:dyDescent="0.25">
      <c r="A3881" t="s">
        <v>3876</v>
      </c>
    </row>
    <row r="3882" spans="1:1" x14ac:dyDescent="0.25">
      <c r="A3882" t="s">
        <v>3877</v>
      </c>
    </row>
    <row r="3883" spans="1:1" x14ac:dyDescent="0.25">
      <c r="A3883" t="s">
        <v>3878</v>
      </c>
    </row>
    <row r="3884" spans="1:1" x14ac:dyDescent="0.25">
      <c r="A3884" t="s">
        <v>3879</v>
      </c>
    </row>
    <row r="3885" spans="1:1" x14ac:dyDescent="0.25">
      <c r="A3885" t="s">
        <v>3880</v>
      </c>
    </row>
    <row r="3886" spans="1:1" x14ac:dyDescent="0.25">
      <c r="A3886" t="s">
        <v>3881</v>
      </c>
    </row>
    <row r="3887" spans="1:1" x14ac:dyDescent="0.25">
      <c r="A3887" t="s">
        <v>3882</v>
      </c>
    </row>
    <row r="3888" spans="1:1" x14ac:dyDescent="0.25">
      <c r="A3888" t="s">
        <v>3883</v>
      </c>
    </row>
    <row r="3889" spans="1:1" x14ac:dyDescent="0.25">
      <c r="A3889" t="s">
        <v>3884</v>
      </c>
    </row>
    <row r="3890" spans="1:1" x14ac:dyDescent="0.25">
      <c r="A3890" t="s">
        <v>3885</v>
      </c>
    </row>
    <row r="3891" spans="1:1" x14ac:dyDescent="0.25">
      <c r="A3891" t="s">
        <v>3886</v>
      </c>
    </row>
    <row r="3892" spans="1:1" x14ac:dyDescent="0.25">
      <c r="A3892" t="s">
        <v>3887</v>
      </c>
    </row>
    <row r="3893" spans="1:1" x14ac:dyDescent="0.25">
      <c r="A3893" t="s">
        <v>3888</v>
      </c>
    </row>
    <row r="3894" spans="1:1" x14ac:dyDescent="0.25">
      <c r="A3894" t="s">
        <v>3889</v>
      </c>
    </row>
    <row r="3895" spans="1:1" x14ac:dyDescent="0.25">
      <c r="A3895" t="s">
        <v>3890</v>
      </c>
    </row>
    <row r="3896" spans="1:1" x14ac:dyDescent="0.25">
      <c r="A3896" t="s">
        <v>3891</v>
      </c>
    </row>
    <row r="3897" spans="1:1" x14ac:dyDescent="0.25">
      <c r="A3897" t="s">
        <v>3892</v>
      </c>
    </row>
    <row r="3898" spans="1:1" x14ac:dyDescent="0.25">
      <c r="A3898" t="s">
        <v>3893</v>
      </c>
    </row>
    <row r="3899" spans="1:1" x14ac:dyDescent="0.25">
      <c r="A3899" t="s">
        <v>3894</v>
      </c>
    </row>
    <row r="3900" spans="1:1" x14ac:dyDescent="0.25">
      <c r="A3900" t="s">
        <v>3895</v>
      </c>
    </row>
    <row r="3901" spans="1:1" x14ac:dyDescent="0.25">
      <c r="A3901" t="s">
        <v>3896</v>
      </c>
    </row>
    <row r="3902" spans="1:1" x14ac:dyDescent="0.25">
      <c r="A3902" t="s">
        <v>3897</v>
      </c>
    </row>
    <row r="3903" spans="1:1" x14ac:dyDescent="0.25">
      <c r="A3903" t="s">
        <v>3898</v>
      </c>
    </row>
    <row r="3904" spans="1:1" x14ac:dyDescent="0.25">
      <c r="A3904" t="s">
        <v>3899</v>
      </c>
    </row>
    <row r="3905" spans="1:1" x14ac:dyDescent="0.25">
      <c r="A3905" t="s">
        <v>3900</v>
      </c>
    </row>
    <row r="3906" spans="1:1" x14ac:dyDescent="0.25">
      <c r="A3906" t="s">
        <v>3901</v>
      </c>
    </row>
    <row r="3907" spans="1:1" x14ac:dyDescent="0.25">
      <c r="A3907" t="s">
        <v>3902</v>
      </c>
    </row>
    <row r="3908" spans="1:1" x14ac:dyDescent="0.25">
      <c r="A3908" t="s">
        <v>3903</v>
      </c>
    </row>
    <row r="3909" spans="1:1" x14ac:dyDescent="0.25">
      <c r="A3909" t="s">
        <v>3904</v>
      </c>
    </row>
    <row r="3910" spans="1:1" x14ac:dyDescent="0.25">
      <c r="A3910" t="s">
        <v>3905</v>
      </c>
    </row>
    <row r="3911" spans="1:1" x14ac:dyDescent="0.25">
      <c r="A3911" t="s">
        <v>3906</v>
      </c>
    </row>
    <row r="3912" spans="1:1" x14ac:dyDescent="0.25">
      <c r="A3912" t="s">
        <v>3907</v>
      </c>
    </row>
    <row r="3913" spans="1:1" x14ac:dyDescent="0.25">
      <c r="A3913" t="s">
        <v>3908</v>
      </c>
    </row>
    <row r="3914" spans="1:1" x14ac:dyDescent="0.25">
      <c r="A3914" t="s">
        <v>3909</v>
      </c>
    </row>
    <row r="3915" spans="1:1" x14ac:dyDescent="0.25">
      <c r="A3915" t="s">
        <v>3910</v>
      </c>
    </row>
    <row r="3916" spans="1:1" x14ac:dyDescent="0.25">
      <c r="A3916" t="s">
        <v>3911</v>
      </c>
    </row>
    <row r="3917" spans="1:1" x14ac:dyDescent="0.25">
      <c r="A3917" t="s">
        <v>3912</v>
      </c>
    </row>
    <row r="3918" spans="1:1" x14ac:dyDescent="0.25">
      <c r="A3918" t="s">
        <v>3913</v>
      </c>
    </row>
    <row r="3919" spans="1:1" x14ac:dyDescent="0.25">
      <c r="A3919" t="s">
        <v>3914</v>
      </c>
    </row>
    <row r="3920" spans="1:1" x14ac:dyDescent="0.25">
      <c r="A3920" t="s">
        <v>3915</v>
      </c>
    </row>
    <row r="3921" spans="1:1" x14ac:dyDescent="0.25">
      <c r="A3921" t="s">
        <v>3916</v>
      </c>
    </row>
    <row r="3922" spans="1:1" x14ac:dyDescent="0.25">
      <c r="A3922" t="s">
        <v>3917</v>
      </c>
    </row>
    <row r="3923" spans="1:1" x14ac:dyDescent="0.25">
      <c r="A3923" t="s">
        <v>3918</v>
      </c>
    </row>
    <row r="3924" spans="1:1" x14ac:dyDescent="0.25">
      <c r="A3924" t="s">
        <v>3919</v>
      </c>
    </row>
    <row r="3925" spans="1:1" x14ac:dyDescent="0.25">
      <c r="A3925" t="s">
        <v>3920</v>
      </c>
    </row>
    <row r="3926" spans="1:1" x14ac:dyDescent="0.25">
      <c r="A3926" t="s">
        <v>3921</v>
      </c>
    </row>
    <row r="3927" spans="1:1" x14ac:dyDescent="0.25">
      <c r="A3927" t="s">
        <v>3922</v>
      </c>
    </row>
    <row r="3928" spans="1:1" x14ac:dyDescent="0.25">
      <c r="A3928" t="s">
        <v>3923</v>
      </c>
    </row>
    <row r="3929" spans="1:1" x14ac:dyDescent="0.25">
      <c r="A3929" t="s">
        <v>3924</v>
      </c>
    </row>
    <row r="3930" spans="1:1" x14ac:dyDescent="0.25">
      <c r="A3930" t="s">
        <v>3925</v>
      </c>
    </row>
    <row r="3931" spans="1:1" x14ac:dyDescent="0.25">
      <c r="A3931" t="s">
        <v>3926</v>
      </c>
    </row>
    <row r="3932" spans="1:1" x14ac:dyDescent="0.25">
      <c r="A3932" t="s">
        <v>3927</v>
      </c>
    </row>
    <row r="3933" spans="1:1" x14ac:dyDescent="0.25">
      <c r="A3933" t="s">
        <v>3928</v>
      </c>
    </row>
    <row r="3934" spans="1:1" x14ac:dyDescent="0.25">
      <c r="A3934" t="s">
        <v>3929</v>
      </c>
    </row>
    <row r="3935" spans="1:1" x14ac:dyDescent="0.25">
      <c r="A3935" t="s">
        <v>3930</v>
      </c>
    </row>
    <row r="3936" spans="1:1" x14ac:dyDescent="0.25">
      <c r="A3936" t="s">
        <v>3931</v>
      </c>
    </row>
    <row r="3937" spans="1:1" x14ac:dyDescent="0.25">
      <c r="A3937" t="s">
        <v>3932</v>
      </c>
    </row>
    <row r="3938" spans="1:1" x14ac:dyDescent="0.25">
      <c r="A3938" t="s">
        <v>3933</v>
      </c>
    </row>
    <row r="3939" spans="1:1" x14ac:dyDescent="0.25">
      <c r="A3939" t="s">
        <v>3934</v>
      </c>
    </row>
    <row r="3940" spans="1:1" x14ac:dyDescent="0.25">
      <c r="A3940" t="s">
        <v>3935</v>
      </c>
    </row>
    <row r="3941" spans="1:1" x14ac:dyDescent="0.25">
      <c r="A3941" t="s">
        <v>3936</v>
      </c>
    </row>
    <row r="3942" spans="1:1" x14ac:dyDescent="0.25">
      <c r="A3942" t="s">
        <v>3937</v>
      </c>
    </row>
    <row r="3943" spans="1:1" x14ac:dyDescent="0.25">
      <c r="A3943" t="s">
        <v>3938</v>
      </c>
    </row>
    <row r="3944" spans="1:1" x14ac:dyDescent="0.25">
      <c r="A3944" t="s">
        <v>3939</v>
      </c>
    </row>
    <row r="3945" spans="1:1" x14ac:dyDescent="0.25">
      <c r="A3945" t="s">
        <v>3940</v>
      </c>
    </row>
    <row r="3946" spans="1:1" x14ac:dyDescent="0.25">
      <c r="A3946" t="s">
        <v>3941</v>
      </c>
    </row>
    <row r="3947" spans="1:1" x14ac:dyDescent="0.25">
      <c r="A3947" t="s">
        <v>3942</v>
      </c>
    </row>
    <row r="3948" spans="1:1" x14ac:dyDescent="0.25">
      <c r="A3948" t="s">
        <v>3943</v>
      </c>
    </row>
    <row r="3949" spans="1:1" x14ac:dyDescent="0.25">
      <c r="A3949" t="s">
        <v>3944</v>
      </c>
    </row>
    <row r="3950" spans="1:1" x14ac:dyDescent="0.25">
      <c r="A3950" t="s">
        <v>3945</v>
      </c>
    </row>
    <row r="3951" spans="1:1" x14ac:dyDescent="0.25">
      <c r="A3951" t="s">
        <v>3946</v>
      </c>
    </row>
    <row r="3952" spans="1:1" x14ac:dyDescent="0.25">
      <c r="A3952" t="s">
        <v>3947</v>
      </c>
    </row>
    <row r="3953" spans="1:1" x14ac:dyDescent="0.25">
      <c r="A3953" t="s">
        <v>3948</v>
      </c>
    </row>
    <row r="3954" spans="1:1" x14ac:dyDescent="0.25">
      <c r="A3954" t="s">
        <v>3949</v>
      </c>
    </row>
    <row r="3955" spans="1:1" x14ac:dyDescent="0.25">
      <c r="A3955" t="s">
        <v>3950</v>
      </c>
    </row>
    <row r="3956" spans="1:1" x14ac:dyDescent="0.25">
      <c r="A3956" t="s">
        <v>3951</v>
      </c>
    </row>
    <row r="3957" spans="1:1" x14ac:dyDescent="0.25">
      <c r="A3957" t="s">
        <v>3952</v>
      </c>
    </row>
    <row r="3958" spans="1:1" x14ac:dyDescent="0.25">
      <c r="A3958" t="s">
        <v>3953</v>
      </c>
    </row>
    <row r="3959" spans="1:1" x14ac:dyDescent="0.25">
      <c r="A3959" t="s">
        <v>3954</v>
      </c>
    </row>
    <row r="3960" spans="1:1" x14ac:dyDescent="0.25">
      <c r="A3960" t="s">
        <v>3955</v>
      </c>
    </row>
    <row r="3961" spans="1:1" x14ac:dyDescent="0.25">
      <c r="A3961" t="s">
        <v>3956</v>
      </c>
    </row>
    <row r="3962" spans="1:1" x14ac:dyDescent="0.25">
      <c r="A3962" t="s">
        <v>3957</v>
      </c>
    </row>
    <row r="3963" spans="1:1" x14ac:dyDescent="0.25">
      <c r="A3963" t="s">
        <v>3958</v>
      </c>
    </row>
    <row r="3964" spans="1:1" x14ac:dyDescent="0.25">
      <c r="A3964" t="s">
        <v>3959</v>
      </c>
    </row>
    <row r="3965" spans="1:1" x14ac:dyDescent="0.25">
      <c r="A3965" t="s">
        <v>3960</v>
      </c>
    </row>
    <row r="3966" spans="1:1" x14ac:dyDescent="0.25">
      <c r="A3966" t="s">
        <v>3961</v>
      </c>
    </row>
    <row r="3967" spans="1:1" x14ac:dyDescent="0.25">
      <c r="A3967" t="s">
        <v>3962</v>
      </c>
    </row>
    <row r="3968" spans="1:1" x14ac:dyDescent="0.25">
      <c r="A3968" t="s">
        <v>3963</v>
      </c>
    </row>
    <row r="3969" spans="1:1" x14ac:dyDescent="0.25">
      <c r="A3969" t="s">
        <v>3964</v>
      </c>
    </row>
    <row r="3970" spans="1:1" x14ac:dyDescent="0.25">
      <c r="A3970" t="s">
        <v>3965</v>
      </c>
    </row>
    <row r="3971" spans="1:1" x14ac:dyDescent="0.25">
      <c r="A3971" t="s">
        <v>3966</v>
      </c>
    </row>
    <row r="3972" spans="1:1" x14ac:dyDescent="0.25">
      <c r="A3972" t="s">
        <v>3967</v>
      </c>
    </row>
    <row r="3973" spans="1:1" x14ac:dyDescent="0.25">
      <c r="A3973" t="s">
        <v>3968</v>
      </c>
    </row>
    <row r="3974" spans="1:1" x14ac:dyDescent="0.25">
      <c r="A3974" t="s">
        <v>3969</v>
      </c>
    </row>
    <row r="3975" spans="1:1" x14ac:dyDescent="0.25">
      <c r="A3975" t="s">
        <v>3970</v>
      </c>
    </row>
    <row r="3976" spans="1:1" x14ac:dyDescent="0.25">
      <c r="A3976" t="s">
        <v>3971</v>
      </c>
    </row>
    <row r="3977" spans="1:1" x14ac:dyDescent="0.25">
      <c r="A3977" t="s">
        <v>3972</v>
      </c>
    </row>
    <row r="3978" spans="1:1" x14ac:dyDescent="0.25">
      <c r="A3978" t="s">
        <v>3973</v>
      </c>
    </row>
    <row r="3979" spans="1:1" x14ac:dyDescent="0.25">
      <c r="A3979" t="s">
        <v>3974</v>
      </c>
    </row>
    <row r="3980" spans="1:1" x14ac:dyDescent="0.25">
      <c r="A3980" t="s">
        <v>3975</v>
      </c>
    </row>
    <row r="3981" spans="1:1" x14ac:dyDescent="0.25">
      <c r="A3981" t="s">
        <v>3976</v>
      </c>
    </row>
    <row r="3982" spans="1:1" x14ac:dyDescent="0.25">
      <c r="A3982" t="s">
        <v>3977</v>
      </c>
    </row>
    <row r="3983" spans="1:1" x14ac:dyDescent="0.25">
      <c r="A3983" t="s">
        <v>3978</v>
      </c>
    </row>
    <row r="3984" spans="1:1" x14ac:dyDescent="0.25">
      <c r="A3984" t="s">
        <v>3979</v>
      </c>
    </row>
    <row r="3985" spans="1:1" x14ac:dyDescent="0.25">
      <c r="A3985" t="s">
        <v>3980</v>
      </c>
    </row>
    <row r="3986" spans="1:1" x14ac:dyDescent="0.25">
      <c r="A3986" t="s">
        <v>3981</v>
      </c>
    </row>
    <row r="3987" spans="1:1" x14ac:dyDescent="0.25">
      <c r="A3987" t="s">
        <v>3982</v>
      </c>
    </row>
    <row r="3988" spans="1:1" x14ac:dyDescent="0.25">
      <c r="A3988" t="s">
        <v>3983</v>
      </c>
    </row>
    <row r="3989" spans="1:1" x14ac:dyDescent="0.25">
      <c r="A3989" t="s">
        <v>3984</v>
      </c>
    </row>
    <row r="3990" spans="1:1" x14ac:dyDescent="0.25">
      <c r="A3990" t="s">
        <v>3985</v>
      </c>
    </row>
    <row r="3991" spans="1:1" x14ac:dyDescent="0.25">
      <c r="A3991" t="s">
        <v>3986</v>
      </c>
    </row>
    <row r="3992" spans="1:1" x14ac:dyDescent="0.25">
      <c r="A3992" t="s">
        <v>3987</v>
      </c>
    </row>
    <row r="3993" spans="1:1" x14ac:dyDescent="0.25">
      <c r="A3993" t="s">
        <v>3988</v>
      </c>
    </row>
    <row r="3994" spans="1:1" x14ac:dyDescent="0.25">
      <c r="A3994" t="s">
        <v>3989</v>
      </c>
    </row>
    <row r="3995" spans="1:1" x14ac:dyDescent="0.25">
      <c r="A3995" t="s">
        <v>3990</v>
      </c>
    </row>
    <row r="3996" spans="1:1" x14ac:dyDescent="0.25">
      <c r="A3996" t="s">
        <v>3991</v>
      </c>
    </row>
    <row r="3997" spans="1:1" x14ac:dyDescent="0.25">
      <c r="A3997" t="s">
        <v>3992</v>
      </c>
    </row>
    <row r="3998" spans="1:1" x14ac:dyDescent="0.25">
      <c r="A3998" t="s">
        <v>3993</v>
      </c>
    </row>
    <row r="3999" spans="1:1" x14ac:dyDescent="0.25">
      <c r="A3999" t="s">
        <v>3994</v>
      </c>
    </row>
    <row r="4000" spans="1:1" x14ac:dyDescent="0.25">
      <c r="A4000" t="s">
        <v>3995</v>
      </c>
    </row>
    <row r="4001" spans="1:1" x14ac:dyDescent="0.25">
      <c r="A4001" t="s">
        <v>3996</v>
      </c>
    </row>
    <row r="4002" spans="1:1" x14ac:dyDescent="0.25">
      <c r="A4002" t="s">
        <v>3997</v>
      </c>
    </row>
    <row r="4003" spans="1:1" x14ac:dyDescent="0.25">
      <c r="A4003" t="s">
        <v>3998</v>
      </c>
    </row>
    <row r="4004" spans="1:1" x14ac:dyDescent="0.25">
      <c r="A4004" t="s">
        <v>3999</v>
      </c>
    </row>
    <row r="4005" spans="1:1" x14ac:dyDescent="0.25">
      <c r="A4005" t="s">
        <v>4000</v>
      </c>
    </row>
    <row r="4006" spans="1:1" x14ac:dyDescent="0.25">
      <c r="A4006" t="s">
        <v>4001</v>
      </c>
    </row>
    <row r="4007" spans="1:1" x14ac:dyDescent="0.25">
      <c r="A4007" t="s">
        <v>4002</v>
      </c>
    </row>
    <row r="4008" spans="1:1" x14ac:dyDescent="0.25">
      <c r="A4008" t="s">
        <v>4003</v>
      </c>
    </row>
    <row r="4009" spans="1:1" x14ac:dyDescent="0.25">
      <c r="A4009" t="s">
        <v>4004</v>
      </c>
    </row>
    <row r="4010" spans="1:1" x14ac:dyDescent="0.25">
      <c r="A4010" t="s">
        <v>4005</v>
      </c>
    </row>
    <row r="4011" spans="1:1" x14ac:dyDescent="0.25">
      <c r="A4011" t="s">
        <v>4006</v>
      </c>
    </row>
    <row r="4012" spans="1:1" x14ac:dyDescent="0.25">
      <c r="A4012" t="s">
        <v>4007</v>
      </c>
    </row>
    <row r="4013" spans="1:1" x14ac:dyDescent="0.25">
      <c r="A4013" t="s">
        <v>4008</v>
      </c>
    </row>
    <row r="4014" spans="1:1" x14ac:dyDescent="0.25">
      <c r="A4014" t="s">
        <v>4009</v>
      </c>
    </row>
    <row r="4015" spans="1:1" x14ac:dyDescent="0.25">
      <c r="A4015" t="s">
        <v>4010</v>
      </c>
    </row>
    <row r="4016" spans="1:1" x14ac:dyDescent="0.25">
      <c r="A4016" t="s">
        <v>4011</v>
      </c>
    </row>
    <row r="4017" spans="1:1" x14ac:dyDescent="0.25">
      <c r="A4017" t="s">
        <v>4012</v>
      </c>
    </row>
    <row r="4018" spans="1:1" x14ac:dyDescent="0.25">
      <c r="A4018" t="s">
        <v>4013</v>
      </c>
    </row>
    <row r="4019" spans="1:1" x14ac:dyDescent="0.25">
      <c r="A4019" t="s">
        <v>4014</v>
      </c>
    </row>
    <row r="4020" spans="1:1" x14ac:dyDescent="0.25">
      <c r="A4020" t="s">
        <v>4015</v>
      </c>
    </row>
    <row r="4021" spans="1:1" x14ac:dyDescent="0.25">
      <c r="A4021" t="s">
        <v>4016</v>
      </c>
    </row>
    <row r="4022" spans="1:1" x14ac:dyDescent="0.25">
      <c r="A4022" t="s">
        <v>4017</v>
      </c>
    </row>
    <row r="4023" spans="1:1" x14ac:dyDescent="0.25">
      <c r="A4023" t="s">
        <v>4018</v>
      </c>
    </row>
    <row r="4024" spans="1:1" x14ac:dyDescent="0.25">
      <c r="A4024" t="s">
        <v>4019</v>
      </c>
    </row>
    <row r="4025" spans="1:1" x14ac:dyDescent="0.25">
      <c r="A4025" t="s">
        <v>4020</v>
      </c>
    </row>
    <row r="4026" spans="1:1" x14ac:dyDescent="0.25">
      <c r="A4026" t="s">
        <v>4021</v>
      </c>
    </row>
    <row r="4027" spans="1:1" x14ac:dyDescent="0.25">
      <c r="A4027" t="s">
        <v>4022</v>
      </c>
    </row>
    <row r="4028" spans="1:1" x14ac:dyDescent="0.25">
      <c r="A4028" t="s">
        <v>4023</v>
      </c>
    </row>
    <row r="4029" spans="1:1" x14ac:dyDescent="0.25">
      <c r="A4029" t="s">
        <v>4024</v>
      </c>
    </row>
    <row r="4030" spans="1:1" x14ac:dyDescent="0.25">
      <c r="A4030" t="s">
        <v>4025</v>
      </c>
    </row>
    <row r="4031" spans="1:1" x14ac:dyDescent="0.25">
      <c r="A4031" t="s">
        <v>4026</v>
      </c>
    </row>
    <row r="4032" spans="1:1" x14ac:dyDescent="0.25">
      <c r="A4032" t="s">
        <v>4027</v>
      </c>
    </row>
    <row r="4033" spans="1:1" x14ac:dyDescent="0.25">
      <c r="A4033" t="s">
        <v>4028</v>
      </c>
    </row>
    <row r="4034" spans="1:1" x14ac:dyDescent="0.25">
      <c r="A4034" t="s">
        <v>4029</v>
      </c>
    </row>
    <row r="4035" spans="1:1" x14ac:dyDescent="0.25">
      <c r="A4035" t="s">
        <v>4030</v>
      </c>
    </row>
    <row r="4036" spans="1:1" x14ac:dyDescent="0.25">
      <c r="A4036" t="s">
        <v>4031</v>
      </c>
    </row>
    <row r="4037" spans="1:1" x14ac:dyDescent="0.25">
      <c r="A4037" t="s">
        <v>4032</v>
      </c>
    </row>
    <row r="4038" spans="1:1" x14ac:dyDescent="0.25">
      <c r="A4038" t="s">
        <v>4033</v>
      </c>
    </row>
    <row r="4039" spans="1:1" x14ac:dyDescent="0.25">
      <c r="A4039" t="s">
        <v>4034</v>
      </c>
    </row>
    <row r="4040" spans="1:1" x14ac:dyDescent="0.25">
      <c r="A4040" t="s">
        <v>4035</v>
      </c>
    </row>
    <row r="4041" spans="1:1" x14ac:dyDescent="0.25">
      <c r="A4041" t="s">
        <v>4036</v>
      </c>
    </row>
    <row r="4042" spans="1:1" x14ac:dyDescent="0.25">
      <c r="A4042" t="s">
        <v>4037</v>
      </c>
    </row>
    <row r="4043" spans="1:1" x14ac:dyDescent="0.25">
      <c r="A4043" t="s">
        <v>4038</v>
      </c>
    </row>
    <row r="4044" spans="1:1" x14ac:dyDescent="0.25">
      <c r="A4044" t="s">
        <v>4039</v>
      </c>
    </row>
    <row r="4045" spans="1:1" x14ac:dyDescent="0.25">
      <c r="A4045" t="s">
        <v>4040</v>
      </c>
    </row>
    <row r="4046" spans="1:1" x14ac:dyDescent="0.25">
      <c r="A4046" t="s">
        <v>4041</v>
      </c>
    </row>
    <row r="4047" spans="1:1" x14ac:dyDescent="0.25">
      <c r="A4047" t="s">
        <v>4042</v>
      </c>
    </row>
    <row r="4048" spans="1:1" x14ac:dyDescent="0.25">
      <c r="A4048" t="s">
        <v>4043</v>
      </c>
    </row>
    <row r="4049" spans="1:1" x14ac:dyDescent="0.25">
      <c r="A4049" t="s">
        <v>4044</v>
      </c>
    </row>
    <row r="4050" spans="1:1" x14ac:dyDescent="0.25">
      <c r="A4050" t="s">
        <v>4045</v>
      </c>
    </row>
    <row r="4051" spans="1:1" x14ac:dyDescent="0.25">
      <c r="A4051" t="s">
        <v>4046</v>
      </c>
    </row>
    <row r="4052" spans="1:1" x14ac:dyDescent="0.25">
      <c r="A4052" t="s">
        <v>4047</v>
      </c>
    </row>
    <row r="4053" spans="1:1" x14ac:dyDescent="0.25">
      <c r="A4053" t="s">
        <v>4048</v>
      </c>
    </row>
    <row r="4054" spans="1:1" x14ac:dyDescent="0.25">
      <c r="A4054" t="s">
        <v>4049</v>
      </c>
    </row>
    <row r="4055" spans="1:1" x14ac:dyDescent="0.25">
      <c r="A4055" t="s">
        <v>4050</v>
      </c>
    </row>
    <row r="4056" spans="1:1" x14ac:dyDescent="0.25">
      <c r="A4056" t="s">
        <v>4051</v>
      </c>
    </row>
    <row r="4057" spans="1:1" x14ac:dyDescent="0.25">
      <c r="A4057" t="s">
        <v>4052</v>
      </c>
    </row>
    <row r="4058" spans="1:1" x14ac:dyDescent="0.25">
      <c r="A4058" t="s">
        <v>4053</v>
      </c>
    </row>
    <row r="4059" spans="1:1" x14ac:dyDescent="0.25">
      <c r="A4059" t="s">
        <v>4054</v>
      </c>
    </row>
    <row r="4060" spans="1:1" x14ac:dyDescent="0.25">
      <c r="A4060" t="s">
        <v>4055</v>
      </c>
    </row>
    <row r="4061" spans="1:1" x14ac:dyDescent="0.25">
      <c r="A4061" t="s">
        <v>4056</v>
      </c>
    </row>
    <row r="4062" spans="1:1" x14ac:dyDescent="0.25">
      <c r="A4062" t="s">
        <v>4057</v>
      </c>
    </row>
    <row r="4063" spans="1:1" x14ac:dyDescent="0.25">
      <c r="A4063" t="s">
        <v>4058</v>
      </c>
    </row>
    <row r="4064" spans="1:1" x14ac:dyDescent="0.25">
      <c r="A4064" t="s">
        <v>4059</v>
      </c>
    </row>
    <row r="4065" spans="1:1" x14ac:dyDescent="0.25">
      <c r="A4065" t="s">
        <v>4060</v>
      </c>
    </row>
    <row r="4066" spans="1:1" x14ac:dyDescent="0.25">
      <c r="A4066" t="s">
        <v>4061</v>
      </c>
    </row>
    <row r="4067" spans="1:1" x14ac:dyDescent="0.25">
      <c r="A4067" t="s">
        <v>4062</v>
      </c>
    </row>
    <row r="4068" spans="1:1" x14ac:dyDescent="0.25">
      <c r="A4068" t="s">
        <v>4063</v>
      </c>
    </row>
    <row r="4069" spans="1:1" x14ac:dyDescent="0.25">
      <c r="A4069" t="s">
        <v>4064</v>
      </c>
    </row>
    <row r="4070" spans="1:1" x14ac:dyDescent="0.25">
      <c r="A4070" t="s">
        <v>4065</v>
      </c>
    </row>
    <row r="4071" spans="1:1" x14ac:dyDescent="0.25">
      <c r="A4071" t="s">
        <v>4066</v>
      </c>
    </row>
    <row r="4072" spans="1:1" x14ac:dyDescent="0.25">
      <c r="A4072" t="s">
        <v>4067</v>
      </c>
    </row>
    <row r="4073" spans="1:1" x14ac:dyDescent="0.25">
      <c r="A4073" t="s">
        <v>4068</v>
      </c>
    </row>
    <row r="4074" spans="1:1" x14ac:dyDescent="0.25">
      <c r="A4074" t="s">
        <v>4069</v>
      </c>
    </row>
    <row r="4075" spans="1:1" x14ac:dyDescent="0.25">
      <c r="A4075" t="s">
        <v>4070</v>
      </c>
    </row>
    <row r="4076" spans="1:1" x14ac:dyDescent="0.25">
      <c r="A4076" t="s">
        <v>4071</v>
      </c>
    </row>
    <row r="4077" spans="1:1" x14ac:dyDescent="0.25">
      <c r="A4077" t="s">
        <v>4072</v>
      </c>
    </row>
    <row r="4078" spans="1:1" x14ac:dyDescent="0.25">
      <c r="A4078" t="s">
        <v>4073</v>
      </c>
    </row>
    <row r="4079" spans="1:1" x14ac:dyDescent="0.25">
      <c r="A4079" t="s">
        <v>4074</v>
      </c>
    </row>
    <row r="4080" spans="1:1" x14ac:dyDescent="0.25">
      <c r="A4080" t="s">
        <v>4075</v>
      </c>
    </row>
    <row r="4081" spans="1:1" x14ac:dyDescent="0.25">
      <c r="A4081" t="s">
        <v>4076</v>
      </c>
    </row>
    <row r="4082" spans="1:1" x14ac:dyDescent="0.25">
      <c r="A4082" t="s">
        <v>4077</v>
      </c>
    </row>
    <row r="4083" spans="1:1" x14ac:dyDescent="0.25">
      <c r="A4083" t="s">
        <v>4078</v>
      </c>
    </row>
    <row r="4084" spans="1:1" x14ac:dyDescent="0.25">
      <c r="A4084" t="s">
        <v>4079</v>
      </c>
    </row>
    <row r="4085" spans="1:1" x14ac:dyDescent="0.25">
      <c r="A4085" t="s">
        <v>4080</v>
      </c>
    </row>
    <row r="4086" spans="1:1" x14ac:dyDescent="0.25">
      <c r="A4086" t="s">
        <v>4081</v>
      </c>
    </row>
    <row r="4087" spans="1:1" x14ac:dyDescent="0.25">
      <c r="A4087" t="s">
        <v>4082</v>
      </c>
    </row>
    <row r="4088" spans="1:1" x14ac:dyDescent="0.25">
      <c r="A4088" t="s">
        <v>4083</v>
      </c>
    </row>
    <row r="4089" spans="1:1" x14ac:dyDescent="0.25">
      <c r="A4089" t="s">
        <v>4084</v>
      </c>
    </row>
    <row r="4090" spans="1:1" x14ac:dyDescent="0.25">
      <c r="A4090" t="s">
        <v>4085</v>
      </c>
    </row>
    <row r="4091" spans="1:1" x14ac:dyDescent="0.25">
      <c r="A4091" t="s">
        <v>4086</v>
      </c>
    </row>
    <row r="4092" spans="1:1" x14ac:dyDescent="0.25">
      <c r="A4092" t="s">
        <v>4087</v>
      </c>
    </row>
    <row r="4093" spans="1:1" x14ac:dyDescent="0.25">
      <c r="A4093" t="s">
        <v>4088</v>
      </c>
    </row>
    <row r="4094" spans="1:1" x14ac:dyDescent="0.25">
      <c r="A4094" t="s">
        <v>4089</v>
      </c>
    </row>
    <row r="4095" spans="1:1" x14ac:dyDescent="0.25">
      <c r="A4095" t="s">
        <v>4090</v>
      </c>
    </row>
    <row r="4096" spans="1:1" x14ac:dyDescent="0.25">
      <c r="A4096" t="s">
        <v>4091</v>
      </c>
    </row>
    <row r="4097" spans="1:1" x14ac:dyDescent="0.25">
      <c r="A4097" t="s">
        <v>4092</v>
      </c>
    </row>
    <row r="4098" spans="1:1" x14ac:dyDescent="0.25">
      <c r="A4098" t="s">
        <v>4093</v>
      </c>
    </row>
    <row r="4099" spans="1:1" x14ac:dyDescent="0.25">
      <c r="A4099" t="s">
        <v>4094</v>
      </c>
    </row>
    <row r="4100" spans="1:1" x14ac:dyDescent="0.25">
      <c r="A4100" t="s">
        <v>4095</v>
      </c>
    </row>
    <row r="4101" spans="1:1" x14ac:dyDescent="0.25">
      <c r="A4101" t="s">
        <v>4096</v>
      </c>
    </row>
    <row r="4102" spans="1:1" x14ac:dyDescent="0.25">
      <c r="A4102" t="s">
        <v>4097</v>
      </c>
    </row>
    <row r="4103" spans="1:1" x14ac:dyDescent="0.25">
      <c r="A4103" t="s">
        <v>4098</v>
      </c>
    </row>
    <row r="4104" spans="1:1" x14ac:dyDescent="0.25">
      <c r="A4104" t="s">
        <v>4099</v>
      </c>
    </row>
    <row r="4105" spans="1:1" x14ac:dyDescent="0.25">
      <c r="A4105" t="s">
        <v>4100</v>
      </c>
    </row>
    <row r="4106" spans="1:1" x14ac:dyDescent="0.25">
      <c r="A4106" t="s">
        <v>4101</v>
      </c>
    </row>
    <row r="4107" spans="1:1" x14ac:dyDescent="0.25">
      <c r="A4107" t="s">
        <v>4102</v>
      </c>
    </row>
    <row r="4108" spans="1:1" x14ac:dyDescent="0.25">
      <c r="A4108" t="s">
        <v>4103</v>
      </c>
    </row>
    <row r="4109" spans="1:1" x14ac:dyDescent="0.25">
      <c r="A4109" t="s">
        <v>4104</v>
      </c>
    </row>
    <row r="4110" spans="1:1" x14ac:dyDescent="0.25">
      <c r="A4110" t="s">
        <v>4105</v>
      </c>
    </row>
    <row r="4111" spans="1:1" x14ac:dyDescent="0.25">
      <c r="A4111" t="s">
        <v>4106</v>
      </c>
    </row>
    <row r="4112" spans="1:1" x14ac:dyDescent="0.25">
      <c r="A4112" t="s">
        <v>4107</v>
      </c>
    </row>
    <row r="4113" spans="1:1" x14ac:dyDescent="0.25">
      <c r="A4113" t="s">
        <v>4108</v>
      </c>
    </row>
    <row r="4114" spans="1:1" x14ac:dyDescent="0.25">
      <c r="A4114" t="s">
        <v>4109</v>
      </c>
    </row>
    <row r="4115" spans="1:1" x14ac:dyDescent="0.25">
      <c r="A4115" t="s">
        <v>4110</v>
      </c>
    </row>
    <row r="4116" spans="1:1" x14ac:dyDescent="0.25">
      <c r="A4116" t="s">
        <v>4111</v>
      </c>
    </row>
    <row r="4117" spans="1:1" x14ac:dyDescent="0.25">
      <c r="A4117" t="s">
        <v>4112</v>
      </c>
    </row>
    <row r="4118" spans="1:1" x14ac:dyDescent="0.25">
      <c r="A4118" t="s">
        <v>4113</v>
      </c>
    </row>
    <row r="4119" spans="1:1" x14ac:dyDescent="0.25">
      <c r="A4119" t="s">
        <v>4114</v>
      </c>
    </row>
    <row r="4120" spans="1:1" x14ac:dyDescent="0.25">
      <c r="A4120" t="s">
        <v>4115</v>
      </c>
    </row>
    <row r="4121" spans="1:1" x14ac:dyDescent="0.25">
      <c r="A4121" t="s">
        <v>4116</v>
      </c>
    </row>
    <row r="4122" spans="1:1" x14ac:dyDescent="0.25">
      <c r="A4122" t="s">
        <v>4117</v>
      </c>
    </row>
    <row r="4123" spans="1:1" x14ac:dyDescent="0.25">
      <c r="A4123" t="s">
        <v>4118</v>
      </c>
    </row>
    <row r="4124" spans="1:1" x14ac:dyDescent="0.25">
      <c r="A4124" t="s">
        <v>4119</v>
      </c>
    </row>
    <row r="4125" spans="1:1" x14ac:dyDescent="0.25">
      <c r="A4125" t="s">
        <v>4120</v>
      </c>
    </row>
    <row r="4126" spans="1:1" x14ac:dyDescent="0.25">
      <c r="A4126" t="s">
        <v>4121</v>
      </c>
    </row>
    <row r="4127" spans="1:1" x14ac:dyDescent="0.25">
      <c r="A4127" t="s">
        <v>4122</v>
      </c>
    </row>
    <row r="4128" spans="1:1" x14ac:dyDescent="0.25">
      <c r="A4128" t="s">
        <v>4123</v>
      </c>
    </row>
    <row r="4129" spans="1:1" x14ac:dyDescent="0.25">
      <c r="A4129" t="s">
        <v>4124</v>
      </c>
    </row>
    <row r="4130" spans="1:1" x14ac:dyDescent="0.25">
      <c r="A4130" t="s">
        <v>4125</v>
      </c>
    </row>
    <row r="4131" spans="1:1" x14ac:dyDescent="0.25">
      <c r="A4131" t="s">
        <v>4126</v>
      </c>
    </row>
    <row r="4132" spans="1:1" x14ac:dyDescent="0.25">
      <c r="A4132" t="s">
        <v>4127</v>
      </c>
    </row>
    <row r="4133" spans="1:1" x14ac:dyDescent="0.25">
      <c r="A4133" t="s">
        <v>4128</v>
      </c>
    </row>
    <row r="4134" spans="1:1" x14ac:dyDescent="0.25">
      <c r="A4134" t="s">
        <v>4129</v>
      </c>
    </row>
    <row r="4135" spans="1:1" x14ac:dyDescent="0.25">
      <c r="A4135" t="s">
        <v>4130</v>
      </c>
    </row>
    <row r="4136" spans="1:1" x14ac:dyDescent="0.25">
      <c r="A4136" t="s">
        <v>4131</v>
      </c>
    </row>
    <row r="4137" spans="1:1" x14ac:dyDescent="0.25">
      <c r="A4137" t="s">
        <v>4132</v>
      </c>
    </row>
    <row r="4138" spans="1:1" x14ac:dyDescent="0.25">
      <c r="A4138" t="s">
        <v>4133</v>
      </c>
    </row>
    <row r="4139" spans="1:1" x14ac:dyDescent="0.25">
      <c r="A4139" t="s">
        <v>4134</v>
      </c>
    </row>
    <row r="4140" spans="1:1" x14ac:dyDescent="0.25">
      <c r="A4140" t="s">
        <v>4135</v>
      </c>
    </row>
    <row r="4141" spans="1:1" x14ac:dyDescent="0.25">
      <c r="A4141" t="s">
        <v>4136</v>
      </c>
    </row>
    <row r="4142" spans="1:1" x14ac:dyDescent="0.25">
      <c r="A4142" t="s">
        <v>4137</v>
      </c>
    </row>
    <row r="4143" spans="1:1" x14ac:dyDescent="0.25">
      <c r="A4143" t="s">
        <v>4138</v>
      </c>
    </row>
    <row r="4144" spans="1:1" x14ac:dyDescent="0.25">
      <c r="A4144" t="s">
        <v>4139</v>
      </c>
    </row>
    <row r="4145" spans="1:1" x14ac:dyDescent="0.25">
      <c r="A4145" t="s">
        <v>4140</v>
      </c>
    </row>
    <row r="4146" spans="1:1" x14ac:dyDescent="0.25">
      <c r="A4146" t="s">
        <v>4141</v>
      </c>
    </row>
    <row r="4147" spans="1:1" x14ac:dyDescent="0.25">
      <c r="A4147" t="s">
        <v>4142</v>
      </c>
    </row>
    <row r="4148" spans="1:1" x14ac:dyDescent="0.25">
      <c r="A4148" t="s">
        <v>4143</v>
      </c>
    </row>
    <row r="4149" spans="1:1" x14ac:dyDescent="0.25">
      <c r="A4149" t="s">
        <v>4144</v>
      </c>
    </row>
    <row r="4150" spans="1:1" x14ac:dyDescent="0.25">
      <c r="A4150" t="s">
        <v>4145</v>
      </c>
    </row>
    <row r="4151" spans="1:1" x14ac:dyDescent="0.25">
      <c r="A4151" t="s">
        <v>4146</v>
      </c>
    </row>
    <row r="4152" spans="1:1" x14ac:dyDescent="0.25">
      <c r="A4152" t="s">
        <v>4147</v>
      </c>
    </row>
    <row r="4153" spans="1:1" x14ac:dyDescent="0.25">
      <c r="A4153" t="s">
        <v>4148</v>
      </c>
    </row>
    <row r="4154" spans="1:1" x14ac:dyDescent="0.25">
      <c r="A4154" t="s">
        <v>4149</v>
      </c>
    </row>
    <row r="4155" spans="1:1" x14ac:dyDescent="0.25">
      <c r="A4155" t="s">
        <v>4150</v>
      </c>
    </row>
    <row r="4156" spans="1:1" x14ac:dyDescent="0.25">
      <c r="A4156" t="s">
        <v>4151</v>
      </c>
    </row>
    <row r="4157" spans="1:1" x14ac:dyDescent="0.25">
      <c r="A4157" t="s">
        <v>4152</v>
      </c>
    </row>
    <row r="4158" spans="1:1" x14ac:dyDescent="0.25">
      <c r="A4158" t="s">
        <v>4153</v>
      </c>
    </row>
    <row r="4159" spans="1:1" x14ac:dyDescent="0.25">
      <c r="A4159" t="s">
        <v>4154</v>
      </c>
    </row>
    <row r="4160" spans="1:1" x14ac:dyDescent="0.25">
      <c r="A4160" t="s">
        <v>4155</v>
      </c>
    </row>
    <row r="4161" spans="1:1" x14ac:dyDescent="0.25">
      <c r="A4161" t="s">
        <v>4156</v>
      </c>
    </row>
    <row r="4162" spans="1:1" x14ac:dyDescent="0.25">
      <c r="A4162" t="s">
        <v>4157</v>
      </c>
    </row>
    <row r="4163" spans="1:1" x14ac:dyDescent="0.25">
      <c r="A4163" t="s">
        <v>4158</v>
      </c>
    </row>
    <row r="4164" spans="1:1" x14ac:dyDescent="0.25">
      <c r="A4164" t="s">
        <v>4159</v>
      </c>
    </row>
    <row r="4165" spans="1:1" x14ac:dyDescent="0.25">
      <c r="A4165" t="s">
        <v>4160</v>
      </c>
    </row>
    <row r="4166" spans="1:1" x14ac:dyDescent="0.25">
      <c r="A4166" t="s">
        <v>4161</v>
      </c>
    </row>
    <row r="4167" spans="1:1" x14ac:dyDescent="0.25">
      <c r="A4167" t="s">
        <v>4162</v>
      </c>
    </row>
    <row r="4168" spans="1:1" x14ac:dyDescent="0.25">
      <c r="A4168" t="s">
        <v>4163</v>
      </c>
    </row>
    <row r="4169" spans="1:1" x14ac:dyDescent="0.25">
      <c r="A4169" t="s">
        <v>4164</v>
      </c>
    </row>
    <row r="4170" spans="1:1" x14ac:dyDescent="0.25">
      <c r="A4170" t="s">
        <v>4165</v>
      </c>
    </row>
    <row r="4171" spans="1:1" x14ac:dyDescent="0.25">
      <c r="A4171" t="s">
        <v>4166</v>
      </c>
    </row>
    <row r="4172" spans="1:1" x14ac:dyDescent="0.25">
      <c r="A4172" t="s">
        <v>4167</v>
      </c>
    </row>
    <row r="4173" spans="1:1" x14ac:dyDescent="0.25">
      <c r="A4173" t="s">
        <v>4168</v>
      </c>
    </row>
    <row r="4174" spans="1:1" x14ac:dyDescent="0.25">
      <c r="A4174" t="s">
        <v>4169</v>
      </c>
    </row>
    <row r="4175" spans="1:1" x14ac:dyDescent="0.25">
      <c r="A4175" t="s">
        <v>4170</v>
      </c>
    </row>
    <row r="4176" spans="1:1" x14ac:dyDescent="0.25">
      <c r="A4176" t="s">
        <v>4171</v>
      </c>
    </row>
    <row r="4177" spans="1:1" x14ac:dyDescent="0.25">
      <c r="A4177" t="s">
        <v>4172</v>
      </c>
    </row>
    <row r="4178" spans="1:1" x14ac:dyDescent="0.25">
      <c r="A4178" t="s">
        <v>4173</v>
      </c>
    </row>
    <row r="4179" spans="1:1" x14ac:dyDescent="0.25">
      <c r="A4179" t="s">
        <v>4174</v>
      </c>
    </row>
    <row r="4180" spans="1:1" x14ac:dyDescent="0.25">
      <c r="A4180" t="s">
        <v>4175</v>
      </c>
    </row>
    <row r="4181" spans="1:1" x14ac:dyDescent="0.25">
      <c r="A4181" t="s">
        <v>4176</v>
      </c>
    </row>
    <row r="4182" spans="1:1" x14ac:dyDescent="0.25">
      <c r="A4182" t="s">
        <v>4177</v>
      </c>
    </row>
    <row r="4183" spans="1:1" x14ac:dyDescent="0.25">
      <c r="A4183" t="s">
        <v>4178</v>
      </c>
    </row>
    <row r="4184" spans="1:1" x14ac:dyDescent="0.25">
      <c r="A4184" t="s">
        <v>4179</v>
      </c>
    </row>
    <row r="4185" spans="1:1" x14ac:dyDescent="0.25">
      <c r="A4185" t="s">
        <v>4180</v>
      </c>
    </row>
    <row r="4186" spans="1:1" x14ac:dyDescent="0.25">
      <c r="A4186" t="s">
        <v>4181</v>
      </c>
    </row>
    <row r="4187" spans="1:1" x14ac:dyDescent="0.25">
      <c r="A4187" t="s">
        <v>4182</v>
      </c>
    </row>
    <row r="4188" spans="1:1" x14ac:dyDescent="0.25">
      <c r="A4188" t="s">
        <v>4183</v>
      </c>
    </row>
    <row r="4189" spans="1:1" x14ac:dyDescent="0.25">
      <c r="A4189" t="s">
        <v>4184</v>
      </c>
    </row>
    <row r="4190" spans="1:1" x14ac:dyDescent="0.25">
      <c r="A4190" t="s">
        <v>4185</v>
      </c>
    </row>
    <row r="4191" spans="1:1" x14ac:dyDescent="0.25">
      <c r="A4191" t="s">
        <v>4186</v>
      </c>
    </row>
    <row r="4192" spans="1:1" x14ac:dyDescent="0.25">
      <c r="A4192" t="s">
        <v>4187</v>
      </c>
    </row>
    <row r="4193" spans="1:1" x14ac:dyDescent="0.25">
      <c r="A4193" t="s">
        <v>4188</v>
      </c>
    </row>
    <row r="4194" spans="1:1" x14ac:dyDescent="0.25">
      <c r="A4194" t="s">
        <v>4189</v>
      </c>
    </row>
    <row r="4195" spans="1:1" x14ac:dyDescent="0.25">
      <c r="A4195" t="s">
        <v>4190</v>
      </c>
    </row>
    <row r="4196" spans="1:1" x14ac:dyDescent="0.25">
      <c r="A4196" t="s">
        <v>4191</v>
      </c>
    </row>
    <row r="4197" spans="1:1" x14ac:dyDescent="0.25">
      <c r="A4197" t="s">
        <v>4192</v>
      </c>
    </row>
    <row r="4198" spans="1:1" x14ac:dyDescent="0.25">
      <c r="A4198" t="s">
        <v>4193</v>
      </c>
    </row>
    <row r="4199" spans="1:1" x14ac:dyDescent="0.25">
      <c r="A4199" t="s">
        <v>4194</v>
      </c>
    </row>
    <row r="4200" spans="1:1" x14ac:dyDescent="0.25">
      <c r="A4200" t="s">
        <v>4195</v>
      </c>
    </row>
    <row r="4201" spans="1:1" x14ac:dyDescent="0.25">
      <c r="A4201" t="s">
        <v>4196</v>
      </c>
    </row>
    <row r="4202" spans="1:1" x14ac:dyDescent="0.25">
      <c r="A4202" t="s">
        <v>4197</v>
      </c>
    </row>
    <row r="4203" spans="1:1" x14ac:dyDescent="0.25">
      <c r="A4203" t="s">
        <v>4198</v>
      </c>
    </row>
    <row r="4204" spans="1:1" x14ac:dyDescent="0.25">
      <c r="A4204" t="s">
        <v>4199</v>
      </c>
    </row>
    <row r="4205" spans="1:1" x14ac:dyDescent="0.25">
      <c r="A4205" t="s">
        <v>4200</v>
      </c>
    </row>
    <row r="4206" spans="1:1" x14ac:dyDescent="0.25">
      <c r="A4206" t="s">
        <v>4201</v>
      </c>
    </row>
    <row r="4207" spans="1:1" x14ac:dyDescent="0.25">
      <c r="A4207" t="s">
        <v>4202</v>
      </c>
    </row>
    <row r="4208" spans="1:1" x14ac:dyDescent="0.25">
      <c r="A4208" t="s">
        <v>4203</v>
      </c>
    </row>
    <row r="4209" spans="1:1" x14ac:dyDescent="0.25">
      <c r="A4209" t="s">
        <v>4204</v>
      </c>
    </row>
    <row r="4210" spans="1:1" x14ac:dyDescent="0.25">
      <c r="A4210" t="s">
        <v>4205</v>
      </c>
    </row>
    <row r="4211" spans="1:1" x14ac:dyDescent="0.25">
      <c r="A4211" t="s">
        <v>4206</v>
      </c>
    </row>
    <row r="4212" spans="1:1" x14ac:dyDescent="0.25">
      <c r="A4212" t="s">
        <v>4207</v>
      </c>
    </row>
    <row r="4213" spans="1:1" x14ac:dyDescent="0.25">
      <c r="A4213" t="s">
        <v>4208</v>
      </c>
    </row>
    <row r="4214" spans="1:1" x14ac:dyDescent="0.25">
      <c r="A4214" t="s">
        <v>4209</v>
      </c>
    </row>
    <row r="4215" spans="1:1" x14ac:dyDescent="0.25">
      <c r="A4215" t="s">
        <v>4210</v>
      </c>
    </row>
    <row r="4216" spans="1:1" x14ac:dyDescent="0.25">
      <c r="A4216" t="s">
        <v>4211</v>
      </c>
    </row>
    <row r="4217" spans="1:1" x14ac:dyDescent="0.25">
      <c r="A4217" t="s">
        <v>4212</v>
      </c>
    </row>
    <row r="4218" spans="1:1" x14ac:dyDescent="0.25">
      <c r="A4218" t="s">
        <v>4213</v>
      </c>
    </row>
    <row r="4219" spans="1:1" x14ac:dyDescent="0.25">
      <c r="A4219" t="s">
        <v>4214</v>
      </c>
    </row>
    <row r="4220" spans="1:1" x14ac:dyDescent="0.25">
      <c r="A4220" t="s">
        <v>4215</v>
      </c>
    </row>
    <row r="4221" spans="1:1" x14ac:dyDescent="0.25">
      <c r="A4221" t="s">
        <v>4216</v>
      </c>
    </row>
    <row r="4222" spans="1:1" x14ac:dyDescent="0.25">
      <c r="A4222" t="s">
        <v>4217</v>
      </c>
    </row>
    <row r="4223" spans="1:1" x14ac:dyDescent="0.25">
      <c r="A4223" t="s">
        <v>4218</v>
      </c>
    </row>
    <row r="4224" spans="1:1" x14ac:dyDescent="0.25">
      <c r="A4224" t="s">
        <v>4219</v>
      </c>
    </row>
    <row r="4225" spans="1:1" x14ac:dyDescent="0.25">
      <c r="A4225" t="s">
        <v>4220</v>
      </c>
    </row>
    <row r="4226" spans="1:1" x14ac:dyDescent="0.25">
      <c r="A4226" t="s">
        <v>4221</v>
      </c>
    </row>
    <row r="4227" spans="1:1" x14ac:dyDescent="0.25">
      <c r="A4227" t="s">
        <v>4222</v>
      </c>
    </row>
    <row r="4228" spans="1:1" x14ac:dyDescent="0.25">
      <c r="A4228" t="s">
        <v>4223</v>
      </c>
    </row>
    <row r="4229" spans="1:1" x14ac:dyDescent="0.25">
      <c r="A4229" t="s">
        <v>4224</v>
      </c>
    </row>
    <row r="4230" spans="1:1" x14ac:dyDescent="0.25">
      <c r="A4230" t="s">
        <v>4225</v>
      </c>
    </row>
    <row r="4231" spans="1:1" x14ac:dyDescent="0.25">
      <c r="A4231" t="s">
        <v>4226</v>
      </c>
    </row>
    <row r="4232" spans="1:1" x14ac:dyDescent="0.25">
      <c r="A4232" t="s">
        <v>4227</v>
      </c>
    </row>
    <row r="4233" spans="1:1" x14ac:dyDescent="0.25">
      <c r="A4233" t="s">
        <v>4228</v>
      </c>
    </row>
    <row r="4234" spans="1:1" x14ac:dyDescent="0.25">
      <c r="A4234" t="s">
        <v>4229</v>
      </c>
    </row>
    <row r="4235" spans="1:1" x14ac:dyDescent="0.25">
      <c r="A4235" t="s">
        <v>4230</v>
      </c>
    </row>
    <row r="4236" spans="1:1" x14ac:dyDescent="0.25">
      <c r="A4236" t="s">
        <v>4231</v>
      </c>
    </row>
    <row r="4237" spans="1:1" x14ac:dyDescent="0.25">
      <c r="A4237" t="s">
        <v>4232</v>
      </c>
    </row>
    <row r="4238" spans="1:1" x14ac:dyDescent="0.25">
      <c r="A4238" t="s">
        <v>4233</v>
      </c>
    </row>
    <row r="4239" spans="1:1" x14ac:dyDescent="0.25">
      <c r="A4239" t="s">
        <v>4234</v>
      </c>
    </row>
    <row r="4240" spans="1:1" x14ac:dyDescent="0.25">
      <c r="A4240" t="s">
        <v>4235</v>
      </c>
    </row>
    <row r="4241" spans="1:1" x14ac:dyDescent="0.25">
      <c r="A4241" t="s">
        <v>4236</v>
      </c>
    </row>
    <row r="4242" spans="1:1" x14ac:dyDescent="0.25">
      <c r="A4242" t="s">
        <v>4237</v>
      </c>
    </row>
    <row r="4243" spans="1:1" x14ac:dyDescent="0.25">
      <c r="A4243" t="s">
        <v>4238</v>
      </c>
    </row>
    <row r="4244" spans="1:1" x14ac:dyDescent="0.25">
      <c r="A4244" t="s">
        <v>4239</v>
      </c>
    </row>
    <row r="4245" spans="1:1" x14ac:dyDescent="0.25">
      <c r="A4245" t="s">
        <v>4240</v>
      </c>
    </row>
    <row r="4246" spans="1:1" x14ac:dyDescent="0.25">
      <c r="A4246" t="s">
        <v>4241</v>
      </c>
    </row>
    <row r="4247" spans="1:1" x14ac:dyDescent="0.25">
      <c r="A4247" t="s">
        <v>4242</v>
      </c>
    </row>
    <row r="4248" spans="1:1" x14ac:dyDescent="0.25">
      <c r="A4248" t="s">
        <v>4243</v>
      </c>
    </row>
    <row r="4249" spans="1:1" x14ac:dyDescent="0.25">
      <c r="A4249" t="s">
        <v>4244</v>
      </c>
    </row>
    <row r="4250" spans="1:1" x14ac:dyDescent="0.25">
      <c r="A4250" t="s">
        <v>4245</v>
      </c>
    </row>
    <row r="4251" spans="1:1" x14ac:dyDescent="0.25">
      <c r="A4251" t="s">
        <v>4246</v>
      </c>
    </row>
    <row r="4252" spans="1:1" x14ac:dyDescent="0.25">
      <c r="A4252" t="s">
        <v>4247</v>
      </c>
    </row>
    <row r="4253" spans="1:1" x14ac:dyDescent="0.25">
      <c r="A4253" t="s">
        <v>4248</v>
      </c>
    </row>
    <row r="4254" spans="1:1" x14ac:dyDescent="0.25">
      <c r="A4254" t="s">
        <v>4249</v>
      </c>
    </row>
    <row r="4255" spans="1:1" x14ac:dyDescent="0.25">
      <c r="A4255" t="s">
        <v>4250</v>
      </c>
    </row>
    <row r="4256" spans="1:1" x14ac:dyDescent="0.25">
      <c r="A4256" t="s">
        <v>4251</v>
      </c>
    </row>
    <row r="4257" spans="1:1" x14ac:dyDescent="0.25">
      <c r="A4257" t="s">
        <v>4252</v>
      </c>
    </row>
    <row r="4258" spans="1:1" x14ac:dyDescent="0.25">
      <c r="A4258" t="s">
        <v>4253</v>
      </c>
    </row>
    <row r="4259" spans="1:1" x14ac:dyDescent="0.25">
      <c r="A4259" t="s">
        <v>4254</v>
      </c>
    </row>
    <row r="4260" spans="1:1" x14ac:dyDescent="0.25">
      <c r="A4260" t="s">
        <v>4255</v>
      </c>
    </row>
    <row r="4261" spans="1:1" x14ac:dyDescent="0.25">
      <c r="A4261" t="s">
        <v>4256</v>
      </c>
    </row>
    <row r="4262" spans="1:1" x14ac:dyDescent="0.25">
      <c r="A4262" t="s">
        <v>4257</v>
      </c>
    </row>
    <row r="4263" spans="1:1" x14ac:dyDescent="0.25">
      <c r="A4263" t="s">
        <v>4258</v>
      </c>
    </row>
    <row r="4264" spans="1:1" x14ac:dyDescent="0.25">
      <c r="A4264" t="s">
        <v>4259</v>
      </c>
    </row>
    <row r="4265" spans="1:1" x14ac:dyDescent="0.25">
      <c r="A4265" t="s">
        <v>4260</v>
      </c>
    </row>
    <row r="4266" spans="1:1" x14ac:dyDescent="0.25">
      <c r="A4266" t="s">
        <v>4261</v>
      </c>
    </row>
    <row r="4267" spans="1:1" x14ac:dyDescent="0.25">
      <c r="A4267" t="s">
        <v>4262</v>
      </c>
    </row>
    <row r="4268" spans="1:1" x14ac:dyDescent="0.25">
      <c r="A4268" t="s">
        <v>4263</v>
      </c>
    </row>
    <row r="4269" spans="1:1" x14ac:dyDescent="0.25">
      <c r="A4269" t="s">
        <v>4264</v>
      </c>
    </row>
    <row r="4270" spans="1:1" x14ac:dyDescent="0.25">
      <c r="A4270" t="s">
        <v>4265</v>
      </c>
    </row>
    <row r="4271" spans="1:1" x14ac:dyDescent="0.25">
      <c r="A4271" t="s">
        <v>4266</v>
      </c>
    </row>
    <row r="4272" spans="1:1" x14ac:dyDescent="0.25">
      <c r="A4272" t="s">
        <v>4267</v>
      </c>
    </row>
    <row r="4273" spans="1:1" x14ac:dyDescent="0.25">
      <c r="A4273" t="s">
        <v>4268</v>
      </c>
    </row>
    <row r="4274" spans="1:1" x14ac:dyDescent="0.25">
      <c r="A4274" t="s">
        <v>4269</v>
      </c>
    </row>
    <row r="4275" spans="1:1" x14ac:dyDescent="0.25">
      <c r="A4275" t="s">
        <v>4270</v>
      </c>
    </row>
    <row r="4276" spans="1:1" x14ac:dyDescent="0.25">
      <c r="A4276" t="s">
        <v>4271</v>
      </c>
    </row>
    <row r="4277" spans="1:1" x14ac:dyDescent="0.25">
      <c r="A4277" t="s">
        <v>4272</v>
      </c>
    </row>
    <row r="4278" spans="1:1" x14ac:dyDescent="0.25">
      <c r="A4278" t="s">
        <v>4273</v>
      </c>
    </row>
    <row r="4279" spans="1:1" x14ac:dyDescent="0.25">
      <c r="A4279" t="s">
        <v>4274</v>
      </c>
    </row>
    <row r="4280" spans="1:1" x14ac:dyDescent="0.25">
      <c r="A4280" t="s">
        <v>4275</v>
      </c>
    </row>
    <row r="4281" spans="1:1" x14ac:dyDescent="0.25">
      <c r="A4281" t="s">
        <v>4276</v>
      </c>
    </row>
    <row r="4282" spans="1:1" x14ac:dyDescent="0.25">
      <c r="A4282" t="s">
        <v>4277</v>
      </c>
    </row>
    <row r="4283" spans="1:1" x14ac:dyDescent="0.25">
      <c r="A4283" t="s">
        <v>4278</v>
      </c>
    </row>
    <row r="4284" spans="1:1" x14ac:dyDescent="0.25">
      <c r="A4284" t="s">
        <v>4279</v>
      </c>
    </row>
    <row r="4285" spans="1:1" x14ac:dyDescent="0.25">
      <c r="A4285" t="s">
        <v>4280</v>
      </c>
    </row>
    <row r="4286" spans="1:1" x14ac:dyDescent="0.25">
      <c r="A4286" t="s">
        <v>4281</v>
      </c>
    </row>
    <row r="4287" spans="1:1" x14ac:dyDescent="0.25">
      <c r="A4287" t="s">
        <v>4282</v>
      </c>
    </row>
    <row r="4288" spans="1:1" x14ac:dyDescent="0.25">
      <c r="A4288" t="s">
        <v>4283</v>
      </c>
    </row>
    <row r="4289" spans="1:1" x14ac:dyDescent="0.25">
      <c r="A4289" t="s">
        <v>4284</v>
      </c>
    </row>
    <row r="4290" spans="1:1" x14ac:dyDescent="0.25">
      <c r="A4290" t="s">
        <v>4285</v>
      </c>
    </row>
    <row r="4291" spans="1:1" x14ac:dyDescent="0.25">
      <c r="A4291" t="s">
        <v>4286</v>
      </c>
    </row>
    <row r="4292" spans="1:1" x14ac:dyDescent="0.25">
      <c r="A4292" t="s">
        <v>4287</v>
      </c>
    </row>
    <row r="4293" spans="1:1" x14ac:dyDescent="0.25">
      <c r="A4293" t="s">
        <v>4288</v>
      </c>
    </row>
    <row r="4294" spans="1:1" x14ac:dyDescent="0.25">
      <c r="A4294" t="s">
        <v>4289</v>
      </c>
    </row>
    <row r="4295" spans="1:1" x14ac:dyDescent="0.25">
      <c r="A4295" t="s">
        <v>4290</v>
      </c>
    </row>
    <row r="4296" spans="1:1" x14ac:dyDescent="0.25">
      <c r="A4296" t="s">
        <v>4291</v>
      </c>
    </row>
    <row r="4297" spans="1:1" x14ac:dyDescent="0.25">
      <c r="A4297" t="s">
        <v>4292</v>
      </c>
    </row>
    <row r="4298" spans="1:1" x14ac:dyDescent="0.25">
      <c r="A4298" t="s">
        <v>4293</v>
      </c>
    </row>
    <row r="4299" spans="1:1" x14ac:dyDescent="0.25">
      <c r="A4299" t="s">
        <v>4294</v>
      </c>
    </row>
    <row r="4300" spans="1:1" x14ac:dyDescent="0.25">
      <c r="A4300" t="s">
        <v>4295</v>
      </c>
    </row>
    <row r="4301" spans="1:1" x14ac:dyDescent="0.25">
      <c r="A4301" t="s">
        <v>4296</v>
      </c>
    </row>
    <row r="4302" spans="1:1" x14ac:dyDescent="0.25">
      <c r="A4302" t="s">
        <v>4297</v>
      </c>
    </row>
    <row r="4303" spans="1:1" x14ac:dyDescent="0.25">
      <c r="A4303" t="s">
        <v>4298</v>
      </c>
    </row>
    <row r="4304" spans="1:1" x14ac:dyDescent="0.25">
      <c r="A4304" t="s">
        <v>4299</v>
      </c>
    </row>
    <row r="4305" spans="1:1" x14ac:dyDescent="0.25">
      <c r="A4305" t="s">
        <v>4300</v>
      </c>
    </row>
    <row r="4306" spans="1:1" x14ac:dyDescent="0.25">
      <c r="A4306" t="s">
        <v>4301</v>
      </c>
    </row>
    <row r="4307" spans="1:1" x14ac:dyDescent="0.25">
      <c r="A4307" t="s">
        <v>4302</v>
      </c>
    </row>
    <row r="4308" spans="1:1" x14ac:dyDescent="0.25">
      <c r="A4308" t="s">
        <v>4303</v>
      </c>
    </row>
    <row r="4309" spans="1:1" x14ac:dyDescent="0.25">
      <c r="A4309" t="s">
        <v>4304</v>
      </c>
    </row>
    <row r="4310" spans="1:1" x14ac:dyDescent="0.25">
      <c r="A4310" t="s">
        <v>4305</v>
      </c>
    </row>
    <row r="4311" spans="1:1" x14ac:dyDescent="0.25">
      <c r="A4311" t="s">
        <v>4306</v>
      </c>
    </row>
    <row r="4312" spans="1:1" x14ac:dyDescent="0.25">
      <c r="A4312" t="s">
        <v>4307</v>
      </c>
    </row>
    <row r="4313" spans="1:1" x14ac:dyDescent="0.25">
      <c r="A4313" t="s">
        <v>4308</v>
      </c>
    </row>
    <row r="4314" spans="1:1" x14ac:dyDescent="0.25">
      <c r="A4314" t="s">
        <v>4309</v>
      </c>
    </row>
    <row r="4315" spans="1:1" x14ac:dyDescent="0.25">
      <c r="A4315" t="s">
        <v>4310</v>
      </c>
    </row>
    <row r="4316" spans="1:1" x14ac:dyDescent="0.25">
      <c r="A4316" t="s">
        <v>4311</v>
      </c>
    </row>
    <row r="4317" spans="1:1" x14ac:dyDescent="0.25">
      <c r="A4317" t="s">
        <v>4312</v>
      </c>
    </row>
    <row r="4318" spans="1:1" x14ac:dyDescent="0.25">
      <c r="A4318" t="s">
        <v>4313</v>
      </c>
    </row>
    <row r="4319" spans="1:1" x14ac:dyDescent="0.25">
      <c r="A4319" t="s">
        <v>4314</v>
      </c>
    </row>
    <row r="4320" spans="1:1" x14ac:dyDescent="0.25">
      <c r="A4320" t="s">
        <v>4315</v>
      </c>
    </row>
    <row r="4321" spans="1:1" x14ac:dyDescent="0.25">
      <c r="A4321" t="s">
        <v>4316</v>
      </c>
    </row>
    <row r="4322" spans="1:1" x14ac:dyDescent="0.25">
      <c r="A4322" t="s">
        <v>4317</v>
      </c>
    </row>
    <row r="4323" spans="1:1" x14ac:dyDescent="0.25">
      <c r="A4323" t="s">
        <v>4318</v>
      </c>
    </row>
    <row r="4324" spans="1:1" x14ac:dyDescent="0.25">
      <c r="A4324" t="s">
        <v>4319</v>
      </c>
    </row>
    <row r="4325" spans="1:1" x14ac:dyDescent="0.25">
      <c r="A4325" t="s">
        <v>4320</v>
      </c>
    </row>
    <row r="4326" spans="1:1" x14ac:dyDescent="0.25">
      <c r="A4326" t="s">
        <v>4321</v>
      </c>
    </row>
    <row r="4327" spans="1:1" x14ac:dyDescent="0.25">
      <c r="A4327" t="s">
        <v>4322</v>
      </c>
    </row>
    <row r="4328" spans="1:1" x14ac:dyDescent="0.25">
      <c r="A4328" t="s">
        <v>4323</v>
      </c>
    </row>
    <row r="4329" spans="1:1" x14ac:dyDescent="0.25">
      <c r="A4329" t="s">
        <v>4324</v>
      </c>
    </row>
    <row r="4330" spans="1:1" x14ac:dyDescent="0.25">
      <c r="A4330" t="s">
        <v>4325</v>
      </c>
    </row>
    <row r="4331" spans="1:1" x14ac:dyDescent="0.25">
      <c r="A4331" t="s">
        <v>4326</v>
      </c>
    </row>
    <row r="4332" spans="1:1" x14ac:dyDescent="0.25">
      <c r="A4332" t="s">
        <v>4327</v>
      </c>
    </row>
    <row r="4333" spans="1:1" x14ac:dyDescent="0.25">
      <c r="A4333" t="s">
        <v>4328</v>
      </c>
    </row>
    <row r="4334" spans="1:1" x14ac:dyDescent="0.25">
      <c r="A4334" t="s">
        <v>4329</v>
      </c>
    </row>
    <row r="4335" spans="1:1" x14ac:dyDescent="0.25">
      <c r="A4335" t="s">
        <v>4330</v>
      </c>
    </row>
    <row r="4336" spans="1:1" x14ac:dyDescent="0.25">
      <c r="A4336" t="s">
        <v>4331</v>
      </c>
    </row>
    <row r="4337" spans="1:1" x14ac:dyDescent="0.25">
      <c r="A4337" t="s">
        <v>4332</v>
      </c>
    </row>
    <row r="4338" spans="1:1" x14ac:dyDescent="0.25">
      <c r="A4338" t="s">
        <v>4333</v>
      </c>
    </row>
    <row r="4339" spans="1:1" x14ac:dyDescent="0.25">
      <c r="A4339" t="s">
        <v>4334</v>
      </c>
    </row>
    <row r="4340" spans="1:1" x14ac:dyDescent="0.25">
      <c r="A4340" t="s">
        <v>4335</v>
      </c>
    </row>
    <row r="4341" spans="1:1" x14ac:dyDescent="0.25">
      <c r="A4341" t="s">
        <v>4336</v>
      </c>
    </row>
    <row r="4342" spans="1:1" x14ac:dyDescent="0.25">
      <c r="A4342" t="s">
        <v>4337</v>
      </c>
    </row>
    <row r="4343" spans="1:1" x14ac:dyDescent="0.25">
      <c r="A4343" t="s">
        <v>4338</v>
      </c>
    </row>
    <row r="4344" spans="1:1" x14ac:dyDescent="0.25">
      <c r="A4344" t="s">
        <v>4339</v>
      </c>
    </row>
    <row r="4345" spans="1:1" x14ac:dyDescent="0.25">
      <c r="A4345" t="s">
        <v>4340</v>
      </c>
    </row>
    <row r="4346" spans="1:1" x14ac:dyDescent="0.25">
      <c r="A4346" t="s">
        <v>4341</v>
      </c>
    </row>
    <row r="4347" spans="1:1" x14ac:dyDescent="0.25">
      <c r="A4347" t="s">
        <v>4342</v>
      </c>
    </row>
    <row r="4348" spans="1:1" x14ac:dyDescent="0.25">
      <c r="A4348" t="s">
        <v>4343</v>
      </c>
    </row>
    <row r="4349" spans="1:1" x14ac:dyDescent="0.25">
      <c r="A4349" t="s">
        <v>4344</v>
      </c>
    </row>
    <row r="4350" spans="1:1" x14ac:dyDescent="0.25">
      <c r="A4350" t="s">
        <v>4345</v>
      </c>
    </row>
    <row r="4351" spans="1:1" x14ac:dyDescent="0.25">
      <c r="A4351" t="s">
        <v>4346</v>
      </c>
    </row>
    <row r="4352" spans="1:1" x14ac:dyDescent="0.25">
      <c r="A4352" t="s">
        <v>4347</v>
      </c>
    </row>
    <row r="4353" spans="1:1" x14ac:dyDescent="0.25">
      <c r="A4353" t="s">
        <v>4348</v>
      </c>
    </row>
    <row r="4354" spans="1:1" x14ac:dyDescent="0.25">
      <c r="A4354" t="s">
        <v>4349</v>
      </c>
    </row>
    <row r="4355" spans="1:1" x14ac:dyDescent="0.25">
      <c r="A4355" t="s">
        <v>4350</v>
      </c>
    </row>
    <row r="4356" spans="1:1" x14ac:dyDescent="0.25">
      <c r="A4356" t="s">
        <v>4351</v>
      </c>
    </row>
    <row r="4357" spans="1:1" x14ac:dyDescent="0.25">
      <c r="A4357" t="s">
        <v>4352</v>
      </c>
    </row>
    <row r="4358" spans="1:1" x14ac:dyDescent="0.25">
      <c r="A4358" t="s">
        <v>4353</v>
      </c>
    </row>
    <row r="4359" spans="1:1" x14ac:dyDescent="0.25">
      <c r="A4359" t="s">
        <v>4354</v>
      </c>
    </row>
    <row r="4360" spans="1:1" x14ac:dyDescent="0.25">
      <c r="A4360" t="s">
        <v>4355</v>
      </c>
    </row>
    <row r="4361" spans="1:1" x14ac:dyDescent="0.25">
      <c r="A4361" t="s">
        <v>4356</v>
      </c>
    </row>
    <row r="4362" spans="1:1" x14ac:dyDescent="0.25">
      <c r="A4362" t="s">
        <v>4357</v>
      </c>
    </row>
    <row r="4363" spans="1:1" x14ac:dyDescent="0.25">
      <c r="A4363" t="s">
        <v>4358</v>
      </c>
    </row>
    <row r="4364" spans="1:1" x14ac:dyDescent="0.25">
      <c r="A4364" t="s">
        <v>4359</v>
      </c>
    </row>
    <row r="4365" spans="1:1" x14ac:dyDescent="0.25">
      <c r="A4365" t="s">
        <v>4360</v>
      </c>
    </row>
    <row r="4366" spans="1:1" x14ac:dyDescent="0.25">
      <c r="A4366" t="s">
        <v>4361</v>
      </c>
    </row>
    <row r="4367" spans="1:1" x14ac:dyDescent="0.25">
      <c r="A4367" t="s">
        <v>4362</v>
      </c>
    </row>
    <row r="4368" spans="1:1" x14ac:dyDescent="0.25">
      <c r="A4368" t="s">
        <v>4363</v>
      </c>
    </row>
    <row r="4369" spans="1:1" x14ac:dyDescent="0.25">
      <c r="A4369" t="s">
        <v>4364</v>
      </c>
    </row>
    <row r="4370" spans="1:1" x14ac:dyDescent="0.25">
      <c r="A4370" t="s">
        <v>4365</v>
      </c>
    </row>
    <row r="4371" spans="1:1" x14ac:dyDescent="0.25">
      <c r="A4371" t="s">
        <v>4366</v>
      </c>
    </row>
    <row r="4372" spans="1:1" x14ac:dyDescent="0.25">
      <c r="A4372" t="s">
        <v>4367</v>
      </c>
    </row>
    <row r="4373" spans="1:1" x14ac:dyDescent="0.25">
      <c r="A4373" t="s">
        <v>4368</v>
      </c>
    </row>
    <row r="4374" spans="1:1" x14ac:dyDescent="0.25">
      <c r="A4374" t="s">
        <v>4369</v>
      </c>
    </row>
    <row r="4375" spans="1:1" x14ac:dyDescent="0.25">
      <c r="A4375" t="s">
        <v>4370</v>
      </c>
    </row>
    <row r="4376" spans="1:1" x14ac:dyDescent="0.25">
      <c r="A4376" t="s">
        <v>4371</v>
      </c>
    </row>
    <row r="4377" spans="1:1" x14ac:dyDescent="0.25">
      <c r="A4377" t="s">
        <v>4372</v>
      </c>
    </row>
    <row r="4378" spans="1:1" x14ac:dyDescent="0.25">
      <c r="A4378" t="s">
        <v>4373</v>
      </c>
    </row>
    <row r="4379" spans="1:1" x14ac:dyDescent="0.25">
      <c r="A4379" t="s">
        <v>4374</v>
      </c>
    </row>
    <row r="4380" spans="1:1" x14ac:dyDescent="0.25">
      <c r="A4380" t="s">
        <v>4375</v>
      </c>
    </row>
    <row r="4381" spans="1:1" x14ac:dyDescent="0.25">
      <c r="A4381" t="s">
        <v>4376</v>
      </c>
    </row>
    <row r="4382" spans="1:1" x14ac:dyDescent="0.25">
      <c r="A4382" t="s">
        <v>4377</v>
      </c>
    </row>
    <row r="4383" spans="1:1" x14ac:dyDescent="0.25">
      <c r="A4383" t="s">
        <v>4378</v>
      </c>
    </row>
    <row r="4384" spans="1:1" x14ac:dyDescent="0.25">
      <c r="A4384" t="s">
        <v>4379</v>
      </c>
    </row>
    <row r="4385" spans="1:1" x14ac:dyDescent="0.25">
      <c r="A4385" t="s">
        <v>4380</v>
      </c>
    </row>
    <row r="4386" spans="1:1" x14ac:dyDescent="0.25">
      <c r="A4386" t="s">
        <v>4381</v>
      </c>
    </row>
    <row r="4387" spans="1:1" x14ac:dyDescent="0.25">
      <c r="A4387" t="s">
        <v>4382</v>
      </c>
    </row>
    <row r="4388" spans="1:1" x14ac:dyDescent="0.25">
      <c r="A4388" t="s">
        <v>4383</v>
      </c>
    </row>
    <row r="4389" spans="1:1" x14ac:dyDescent="0.25">
      <c r="A4389" t="s">
        <v>4384</v>
      </c>
    </row>
    <row r="4390" spans="1:1" x14ac:dyDescent="0.25">
      <c r="A4390" t="s">
        <v>4385</v>
      </c>
    </row>
    <row r="4391" spans="1:1" x14ac:dyDescent="0.25">
      <c r="A4391" t="s">
        <v>4386</v>
      </c>
    </row>
    <row r="4392" spans="1:1" x14ac:dyDescent="0.25">
      <c r="A4392" t="s">
        <v>4387</v>
      </c>
    </row>
    <row r="4393" spans="1:1" x14ac:dyDescent="0.25">
      <c r="A4393" t="s">
        <v>4388</v>
      </c>
    </row>
    <row r="4394" spans="1:1" x14ac:dyDescent="0.25">
      <c r="A4394" t="s">
        <v>4389</v>
      </c>
    </row>
    <row r="4395" spans="1:1" x14ac:dyDescent="0.25">
      <c r="A4395" t="s">
        <v>4390</v>
      </c>
    </row>
    <row r="4396" spans="1:1" x14ac:dyDescent="0.25">
      <c r="A4396" t="s">
        <v>4391</v>
      </c>
    </row>
    <row r="4397" spans="1:1" x14ac:dyDescent="0.25">
      <c r="A4397" t="s">
        <v>4392</v>
      </c>
    </row>
    <row r="4398" spans="1:1" x14ac:dyDescent="0.25">
      <c r="A4398" t="s">
        <v>4393</v>
      </c>
    </row>
    <row r="4399" spans="1:1" x14ac:dyDescent="0.25">
      <c r="A4399" t="s">
        <v>4394</v>
      </c>
    </row>
    <row r="4400" spans="1:1" x14ac:dyDescent="0.25">
      <c r="A4400" t="s">
        <v>4395</v>
      </c>
    </row>
    <row r="4401" spans="1:1" x14ac:dyDescent="0.25">
      <c r="A4401" t="s">
        <v>4396</v>
      </c>
    </row>
    <row r="4402" spans="1:1" x14ac:dyDescent="0.25">
      <c r="A4402" t="s">
        <v>4397</v>
      </c>
    </row>
    <row r="4403" spans="1:1" x14ac:dyDescent="0.25">
      <c r="A4403" t="s">
        <v>4398</v>
      </c>
    </row>
    <row r="4404" spans="1:1" x14ac:dyDescent="0.25">
      <c r="A4404" t="s">
        <v>4399</v>
      </c>
    </row>
    <row r="4405" spans="1:1" x14ac:dyDescent="0.25">
      <c r="A4405" t="s">
        <v>4400</v>
      </c>
    </row>
    <row r="4406" spans="1:1" x14ac:dyDescent="0.25">
      <c r="A4406" t="s">
        <v>4401</v>
      </c>
    </row>
    <row r="4407" spans="1:1" x14ac:dyDescent="0.25">
      <c r="A4407" t="s">
        <v>4402</v>
      </c>
    </row>
    <row r="4408" spans="1:1" x14ac:dyDescent="0.25">
      <c r="A4408" t="s">
        <v>4403</v>
      </c>
    </row>
    <row r="4409" spans="1:1" x14ac:dyDescent="0.25">
      <c r="A4409" t="s">
        <v>4404</v>
      </c>
    </row>
    <row r="4410" spans="1:1" x14ac:dyDescent="0.25">
      <c r="A4410" t="s">
        <v>4405</v>
      </c>
    </row>
    <row r="4411" spans="1:1" x14ac:dyDescent="0.25">
      <c r="A4411" t="s">
        <v>4406</v>
      </c>
    </row>
    <row r="4412" spans="1:1" x14ac:dyDescent="0.25">
      <c r="A4412" t="s">
        <v>4407</v>
      </c>
    </row>
    <row r="4413" spans="1:1" x14ac:dyDescent="0.25">
      <c r="A4413" t="s">
        <v>4408</v>
      </c>
    </row>
    <row r="4414" spans="1:1" x14ac:dyDescent="0.25">
      <c r="A4414" t="s">
        <v>4409</v>
      </c>
    </row>
    <row r="4415" spans="1:1" x14ac:dyDescent="0.25">
      <c r="A4415" t="s">
        <v>4410</v>
      </c>
    </row>
    <row r="4416" spans="1:1" x14ac:dyDescent="0.25">
      <c r="A4416" t="s">
        <v>4411</v>
      </c>
    </row>
    <row r="4417" spans="1:1" x14ac:dyDescent="0.25">
      <c r="A4417" t="s">
        <v>4412</v>
      </c>
    </row>
    <row r="4418" spans="1:1" x14ac:dyDescent="0.25">
      <c r="A4418" t="s">
        <v>4413</v>
      </c>
    </row>
    <row r="4419" spans="1:1" x14ac:dyDescent="0.25">
      <c r="A4419" t="s">
        <v>4414</v>
      </c>
    </row>
    <row r="4420" spans="1:1" x14ac:dyDescent="0.25">
      <c r="A4420" t="s">
        <v>4415</v>
      </c>
    </row>
    <row r="4421" spans="1:1" x14ac:dyDescent="0.25">
      <c r="A4421" t="s">
        <v>4416</v>
      </c>
    </row>
    <row r="4422" spans="1:1" x14ac:dyDescent="0.25">
      <c r="A4422" t="s">
        <v>4417</v>
      </c>
    </row>
    <row r="4423" spans="1:1" x14ac:dyDescent="0.25">
      <c r="A4423" t="s">
        <v>4418</v>
      </c>
    </row>
    <row r="4424" spans="1:1" x14ac:dyDescent="0.25">
      <c r="A4424" t="s">
        <v>4419</v>
      </c>
    </row>
    <row r="4425" spans="1:1" x14ac:dyDescent="0.25">
      <c r="A4425" t="s">
        <v>4420</v>
      </c>
    </row>
    <row r="4426" spans="1:1" x14ac:dyDescent="0.25">
      <c r="A4426" t="s">
        <v>4421</v>
      </c>
    </row>
    <row r="4427" spans="1:1" x14ac:dyDescent="0.25">
      <c r="A4427" t="s">
        <v>4422</v>
      </c>
    </row>
    <row r="4428" spans="1:1" x14ac:dyDescent="0.25">
      <c r="A4428" t="s">
        <v>4423</v>
      </c>
    </row>
    <row r="4429" spans="1:1" x14ac:dyDescent="0.25">
      <c r="A4429" t="s">
        <v>4424</v>
      </c>
    </row>
    <row r="4430" spans="1:1" x14ac:dyDescent="0.25">
      <c r="A4430" t="s">
        <v>4425</v>
      </c>
    </row>
    <row r="4431" spans="1:1" x14ac:dyDescent="0.25">
      <c r="A4431" t="s">
        <v>4426</v>
      </c>
    </row>
    <row r="4432" spans="1:1" x14ac:dyDescent="0.25">
      <c r="A4432" t="s">
        <v>4427</v>
      </c>
    </row>
    <row r="4433" spans="1:1" x14ac:dyDescent="0.25">
      <c r="A4433" t="s">
        <v>4428</v>
      </c>
    </row>
    <row r="4434" spans="1:1" x14ac:dyDescent="0.25">
      <c r="A4434" t="s">
        <v>4429</v>
      </c>
    </row>
    <row r="4435" spans="1:1" x14ac:dyDescent="0.25">
      <c r="A4435" t="s">
        <v>4430</v>
      </c>
    </row>
    <row r="4436" spans="1:1" x14ac:dyDescent="0.25">
      <c r="A4436" t="s">
        <v>4431</v>
      </c>
    </row>
    <row r="4437" spans="1:1" x14ac:dyDescent="0.25">
      <c r="A4437" t="s">
        <v>4432</v>
      </c>
    </row>
    <row r="4438" spans="1:1" x14ac:dyDescent="0.25">
      <c r="A4438" t="s">
        <v>4433</v>
      </c>
    </row>
    <row r="4439" spans="1:1" x14ac:dyDescent="0.25">
      <c r="A4439" t="s">
        <v>4434</v>
      </c>
    </row>
    <row r="4440" spans="1:1" x14ac:dyDescent="0.25">
      <c r="A4440" t="s">
        <v>4435</v>
      </c>
    </row>
    <row r="4441" spans="1:1" x14ac:dyDescent="0.25">
      <c r="A4441" t="s">
        <v>4436</v>
      </c>
    </row>
    <row r="4442" spans="1:1" x14ac:dyDescent="0.25">
      <c r="A4442" t="s">
        <v>4437</v>
      </c>
    </row>
    <row r="4443" spans="1:1" x14ac:dyDescent="0.25">
      <c r="A4443" t="s">
        <v>4438</v>
      </c>
    </row>
    <row r="4444" spans="1:1" x14ac:dyDescent="0.25">
      <c r="A4444" t="s">
        <v>4439</v>
      </c>
    </row>
    <row r="4445" spans="1:1" x14ac:dyDescent="0.25">
      <c r="A4445" t="s">
        <v>4440</v>
      </c>
    </row>
    <row r="4446" spans="1:1" x14ac:dyDescent="0.25">
      <c r="A4446" t="s">
        <v>4441</v>
      </c>
    </row>
    <row r="4447" spans="1:1" x14ac:dyDescent="0.25">
      <c r="A4447" t="s">
        <v>4442</v>
      </c>
    </row>
    <row r="4448" spans="1:1" x14ac:dyDescent="0.25">
      <c r="A4448" t="s">
        <v>4443</v>
      </c>
    </row>
    <row r="4449" spans="1:1" x14ac:dyDescent="0.25">
      <c r="A4449" t="s">
        <v>4444</v>
      </c>
    </row>
    <row r="4450" spans="1:1" x14ac:dyDescent="0.25">
      <c r="A4450" t="s">
        <v>4445</v>
      </c>
    </row>
    <row r="4451" spans="1:1" x14ac:dyDescent="0.25">
      <c r="A4451" t="s">
        <v>4446</v>
      </c>
    </row>
    <row r="4452" spans="1:1" x14ac:dyDescent="0.25">
      <c r="A4452" t="s">
        <v>4447</v>
      </c>
    </row>
    <row r="4453" spans="1:1" x14ac:dyDescent="0.25">
      <c r="A4453" t="s">
        <v>4448</v>
      </c>
    </row>
    <row r="4454" spans="1:1" x14ac:dyDescent="0.25">
      <c r="A4454" t="s">
        <v>4449</v>
      </c>
    </row>
    <row r="4455" spans="1:1" x14ac:dyDescent="0.25">
      <c r="A4455" t="s">
        <v>4450</v>
      </c>
    </row>
    <row r="4456" spans="1:1" x14ac:dyDescent="0.25">
      <c r="A4456" t="s">
        <v>4451</v>
      </c>
    </row>
    <row r="4457" spans="1:1" x14ac:dyDescent="0.25">
      <c r="A4457" t="s">
        <v>4452</v>
      </c>
    </row>
    <row r="4458" spans="1:1" x14ac:dyDescent="0.25">
      <c r="A4458" t="s">
        <v>4453</v>
      </c>
    </row>
    <row r="4459" spans="1:1" x14ac:dyDescent="0.25">
      <c r="A4459" t="s">
        <v>4454</v>
      </c>
    </row>
    <row r="4460" spans="1:1" x14ac:dyDescent="0.25">
      <c r="A4460" t="s">
        <v>4455</v>
      </c>
    </row>
    <row r="4461" spans="1:1" x14ac:dyDescent="0.25">
      <c r="A4461" t="s">
        <v>4456</v>
      </c>
    </row>
    <row r="4462" spans="1:1" x14ac:dyDescent="0.25">
      <c r="A4462" t="s">
        <v>4457</v>
      </c>
    </row>
    <row r="4463" spans="1:1" x14ac:dyDescent="0.25">
      <c r="A4463" t="s">
        <v>4458</v>
      </c>
    </row>
    <row r="4464" spans="1:1" x14ac:dyDescent="0.25">
      <c r="A4464" t="s">
        <v>4459</v>
      </c>
    </row>
    <row r="4465" spans="1:1" x14ac:dyDescent="0.25">
      <c r="A4465" t="s">
        <v>4460</v>
      </c>
    </row>
    <row r="4466" spans="1:1" x14ac:dyDescent="0.25">
      <c r="A4466" t="s">
        <v>4461</v>
      </c>
    </row>
    <row r="4467" spans="1:1" x14ac:dyDescent="0.25">
      <c r="A4467" t="s">
        <v>4462</v>
      </c>
    </row>
    <row r="4468" spans="1:1" x14ac:dyDescent="0.25">
      <c r="A4468" t="s">
        <v>4463</v>
      </c>
    </row>
    <row r="4469" spans="1:1" x14ac:dyDescent="0.25">
      <c r="A4469" t="s">
        <v>4464</v>
      </c>
    </row>
    <row r="4470" spans="1:1" x14ac:dyDescent="0.25">
      <c r="A4470" t="s">
        <v>4465</v>
      </c>
    </row>
    <row r="4471" spans="1:1" x14ac:dyDescent="0.25">
      <c r="A4471" t="s">
        <v>4466</v>
      </c>
    </row>
    <row r="4472" spans="1:1" x14ac:dyDescent="0.25">
      <c r="A4472" t="s">
        <v>4467</v>
      </c>
    </row>
    <row r="4473" spans="1:1" x14ac:dyDescent="0.25">
      <c r="A4473" t="s">
        <v>4468</v>
      </c>
    </row>
    <row r="4474" spans="1:1" x14ac:dyDescent="0.25">
      <c r="A4474" t="s">
        <v>4469</v>
      </c>
    </row>
    <row r="4475" spans="1:1" x14ac:dyDescent="0.25">
      <c r="A4475" t="s">
        <v>4470</v>
      </c>
    </row>
    <row r="4476" spans="1:1" x14ac:dyDescent="0.25">
      <c r="A4476" t="s">
        <v>4471</v>
      </c>
    </row>
    <row r="4477" spans="1:1" x14ac:dyDescent="0.25">
      <c r="A4477" t="s">
        <v>4472</v>
      </c>
    </row>
    <row r="4478" spans="1:1" x14ac:dyDescent="0.25">
      <c r="A4478" t="s">
        <v>4473</v>
      </c>
    </row>
    <row r="4479" spans="1:1" x14ac:dyDescent="0.25">
      <c r="A4479" t="s">
        <v>4474</v>
      </c>
    </row>
    <row r="4480" spans="1:1" x14ac:dyDescent="0.25">
      <c r="A4480" t="s">
        <v>4475</v>
      </c>
    </row>
    <row r="4481" spans="1:1" x14ac:dyDescent="0.25">
      <c r="A4481" t="s">
        <v>4476</v>
      </c>
    </row>
    <row r="4482" spans="1:1" x14ac:dyDescent="0.25">
      <c r="A4482" t="s">
        <v>4477</v>
      </c>
    </row>
    <row r="4483" spans="1:1" x14ac:dyDescent="0.25">
      <c r="A4483" t="s">
        <v>4478</v>
      </c>
    </row>
    <row r="4484" spans="1:1" x14ac:dyDescent="0.25">
      <c r="A4484" t="s">
        <v>4479</v>
      </c>
    </row>
    <row r="4485" spans="1:1" x14ac:dyDescent="0.25">
      <c r="A4485" t="s">
        <v>4480</v>
      </c>
    </row>
    <row r="4486" spans="1:1" x14ac:dyDescent="0.25">
      <c r="A4486" t="s">
        <v>4481</v>
      </c>
    </row>
    <row r="4487" spans="1:1" x14ac:dyDescent="0.25">
      <c r="A4487" t="s">
        <v>4482</v>
      </c>
    </row>
    <row r="4488" spans="1:1" x14ac:dyDescent="0.25">
      <c r="A4488" t="s">
        <v>4483</v>
      </c>
    </row>
    <row r="4489" spans="1:1" x14ac:dyDescent="0.25">
      <c r="A4489" t="s">
        <v>4484</v>
      </c>
    </row>
    <row r="4490" spans="1:1" x14ac:dyDescent="0.25">
      <c r="A4490" t="s">
        <v>4485</v>
      </c>
    </row>
    <row r="4491" spans="1:1" x14ac:dyDescent="0.25">
      <c r="A4491" t="s">
        <v>4486</v>
      </c>
    </row>
    <row r="4492" spans="1:1" x14ac:dyDescent="0.25">
      <c r="A4492" t="s">
        <v>4487</v>
      </c>
    </row>
    <row r="4493" spans="1:1" x14ac:dyDescent="0.25">
      <c r="A4493" t="s">
        <v>4488</v>
      </c>
    </row>
    <row r="4494" spans="1:1" x14ac:dyDescent="0.25">
      <c r="A4494" t="s">
        <v>4489</v>
      </c>
    </row>
    <row r="4495" spans="1:1" x14ac:dyDescent="0.25">
      <c r="A4495" t="s">
        <v>4490</v>
      </c>
    </row>
    <row r="4496" spans="1:1" x14ac:dyDescent="0.25">
      <c r="A4496" t="s">
        <v>4491</v>
      </c>
    </row>
    <row r="4497" spans="1:1" x14ac:dyDescent="0.25">
      <c r="A4497" t="s">
        <v>4492</v>
      </c>
    </row>
    <row r="4498" spans="1:1" x14ac:dyDescent="0.25">
      <c r="A4498" t="s">
        <v>4493</v>
      </c>
    </row>
    <row r="4499" spans="1:1" x14ac:dyDescent="0.25">
      <c r="A4499" t="s">
        <v>4494</v>
      </c>
    </row>
    <row r="4500" spans="1:1" x14ac:dyDescent="0.25">
      <c r="A4500" t="s">
        <v>4495</v>
      </c>
    </row>
    <row r="4501" spans="1:1" x14ac:dyDescent="0.25">
      <c r="A4501" t="s">
        <v>4496</v>
      </c>
    </row>
    <row r="4502" spans="1:1" x14ac:dyDescent="0.25">
      <c r="A4502" t="s">
        <v>4497</v>
      </c>
    </row>
    <row r="4503" spans="1:1" x14ac:dyDescent="0.25">
      <c r="A4503" t="s">
        <v>4498</v>
      </c>
    </row>
    <row r="4504" spans="1:1" x14ac:dyDescent="0.25">
      <c r="A4504" t="s">
        <v>4499</v>
      </c>
    </row>
    <row r="4505" spans="1:1" x14ac:dyDescent="0.25">
      <c r="A4505" t="s">
        <v>4500</v>
      </c>
    </row>
    <row r="4506" spans="1:1" x14ac:dyDescent="0.25">
      <c r="A4506" t="s">
        <v>4501</v>
      </c>
    </row>
    <row r="4507" spans="1:1" x14ac:dyDescent="0.25">
      <c r="A4507" t="s">
        <v>4502</v>
      </c>
    </row>
    <row r="4508" spans="1:1" x14ac:dyDescent="0.25">
      <c r="A4508" t="s">
        <v>4503</v>
      </c>
    </row>
    <row r="4509" spans="1:1" x14ac:dyDescent="0.25">
      <c r="A4509" t="s">
        <v>4504</v>
      </c>
    </row>
    <row r="4510" spans="1:1" x14ac:dyDescent="0.25">
      <c r="A4510" t="s">
        <v>4505</v>
      </c>
    </row>
    <row r="4511" spans="1:1" x14ac:dyDescent="0.25">
      <c r="A4511" t="s">
        <v>4506</v>
      </c>
    </row>
    <row r="4512" spans="1:1" x14ac:dyDescent="0.25">
      <c r="A4512" t="s">
        <v>4507</v>
      </c>
    </row>
    <row r="4513" spans="1:1" x14ac:dyDescent="0.25">
      <c r="A4513" t="s">
        <v>4508</v>
      </c>
    </row>
    <row r="4514" spans="1:1" x14ac:dyDescent="0.25">
      <c r="A4514" t="s">
        <v>4509</v>
      </c>
    </row>
    <row r="4515" spans="1:1" x14ac:dyDescent="0.25">
      <c r="A4515" t="s">
        <v>4510</v>
      </c>
    </row>
    <row r="4516" spans="1:1" x14ac:dyDescent="0.25">
      <c r="A4516" t="s">
        <v>4511</v>
      </c>
    </row>
    <row r="4517" spans="1:1" x14ac:dyDescent="0.25">
      <c r="A4517" t="s">
        <v>4512</v>
      </c>
    </row>
    <row r="4518" spans="1:1" x14ac:dyDescent="0.25">
      <c r="A4518" t="s">
        <v>4513</v>
      </c>
    </row>
    <row r="4519" spans="1:1" x14ac:dyDescent="0.25">
      <c r="A4519" t="s">
        <v>4514</v>
      </c>
    </row>
    <row r="4520" spans="1:1" x14ac:dyDescent="0.25">
      <c r="A4520" t="s">
        <v>4515</v>
      </c>
    </row>
    <row r="4521" spans="1:1" x14ac:dyDescent="0.25">
      <c r="A4521" t="s">
        <v>4516</v>
      </c>
    </row>
    <row r="4522" spans="1:1" x14ac:dyDescent="0.25">
      <c r="A4522" t="s">
        <v>4517</v>
      </c>
    </row>
    <row r="4523" spans="1:1" x14ac:dyDescent="0.25">
      <c r="A4523" t="s">
        <v>4518</v>
      </c>
    </row>
    <row r="4524" spans="1:1" x14ac:dyDescent="0.25">
      <c r="A4524" t="s">
        <v>4519</v>
      </c>
    </row>
    <row r="4525" spans="1:1" x14ac:dyDescent="0.25">
      <c r="A4525" t="s">
        <v>4520</v>
      </c>
    </row>
    <row r="4526" spans="1:1" x14ac:dyDescent="0.25">
      <c r="A4526" t="s">
        <v>4521</v>
      </c>
    </row>
    <row r="4527" spans="1:1" x14ac:dyDescent="0.25">
      <c r="A4527" t="s">
        <v>4522</v>
      </c>
    </row>
    <row r="4528" spans="1:1" x14ac:dyDescent="0.25">
      <c r="A4528" t="s">
        <v>4523</v>
      </c>
    </row>
    <row r="4529" spans="1:1" x14ac:dyDescent="0.25">
      <c r="A4529" t="s">
        <v>4524</v>
      </c>
    </row>
    <row r="4530" spans="1:1" x14ac:dyDescent="0.25">
      <c r="A4530" t="s">
        <v>4525</v>
      </c>
    </row>
    <row r="4531" spans="1:1" x14ac:dyDescent="0.25">
      <c r="A4531" t="s">
        <v>4526</v>
      </c>
    </row>
    <row r="4532" spans="1:1" x14ac:dyDescent="0.25">
      <c r="A4532" t="s">
        <v>4527</v>
      </c>
    </row>
    <row r="4533" spans="1:1" x14ac:dyDescent="0.25">
      <c r="A4533" t="s">
        <v>4528</v>
      </c>
    </row>
    <row r="4534" spans="1:1" x14ac:dyDescent="0.25">
      <c r="A4534" t="s">
        <v>4529</v>
      </c>
    </row>
    <row r="4535" spans="1:1" x14ac:dyDescent="0.25">
      <c r="A4535" t="s">
        <v>4530</v>
      </c>
    </row>
    <row r="4536" spans="1:1" x14ac:dyDescent="0.25">
      <c r="A4536" t="s">
        <v>4531</v>
      </c>
    </row>
    <row r="4537" spans="1:1" x14ac:dyDescent="0.25">
      <c r="A4537" t="s">
        <v>4532</v>
      </c>
    </row>
    <row r="4538" spans="1:1" x14ac:dyDescent="0.25">
      <c r="A4538" t="s">
        <v>4533</v>
      </c>
    </row>
    <row r="4539" spans="1:1" x14ac:dyDescent="0.25">
      <c r="A4539" t="s">
        <v>4534</v>
      </c>
    </row>
    <row r="4540" spans="1:1" x14ac:dyDescent="0.25">
      <c r="A4540" t="s">
        <v>4535</v>
      </c>
    </row>
    <row r="4541" spans="1:1" x14ac:dyDescent="0.25">
      <c r="A4541" t="s">
        <v>4536</v>
      </c>
    </row>
    <row r="4542" spans="1:1" x14ac:dyDescent="0.25">
      <c r="A4542" t="s">
        <v>4537</v>
      </c>
    </row>
    <row r="4543" spans="1:1" x14ac:dyDescent="0.25">
      <c r="A4543" t="s">
        <v>4538</v>
      </c>
    </row>
    <row r="4544" spans="1:1" x14ac:dyDescent="0.25">
      <c r="A4544" t="s">
        <v>4539</v>
      </c>
    </row>
    <row r="4545" spans="1:1" x14ac:dyDescent="0.25">
      <c r="A4545" t="s">
        <v>4540</v>
      </c>
    </row>
    <row r="4546" spans="1:1" x14ac:dyDescent="0.25">
      <c r="A4546" t="s">
        <v>4541</v>
      </c>
    </row>
    <row r="4547" spans="1:1" x14ac:dyDescent="0.25">
      <c r="A4547" t="s">
        <v>4542</v>
      </c>
    </row>
    <row r="4548" spans="1:1" x14ac:dyDescent="0.25">
      <c r="A4548" t="s">
        <v>4543</v>
      </c>
    </row>
    <row r="4549" spans="1:1" x14ac:dyDescent="0.25">
      <c r="A4549" t="s">
        <v>4544</v>
      </c>
    </row>
    <row r="4550" spans="1:1" x14ac:dyDescent="0.25">
      <c r="A4550" t="s">
        <v>4545</v>
      </c>
    </row>
    <row r="4551" spans="1:1" x14ac:dyDescent="0.25">
      <c r="A4551" t="s">
        <v>4546</v>
      </c>
    </row>
    <row r="4552" spans="1:1" x14ac:dyDescent="0.25">
      <c r="A4552" t="s">
        <v>4547</v>
      </c>
    </row>
    <row r="4553" spans="1:1" x14ac:dyDescent="0.25">
      <c r="A4553" t="s">
        <v>4548</v>
      </c>
    </row>
    <row r="4554" spans="1:1" x14ac:dyDescent="0.25">
      <c r="A4554" t="s">
        <v>4549</v>
      </c>
    </row>
    <row r="4555" spans="1:1" x14ac:dyDescent="0.25">
      <c r="A4555" t="s">
        <v>4550</v>
      </c>
    </row>
    <row r="4556" spans="1:1" x14ac:dyDescent="0.25">
      <c r="A4556" t="s">
        <v>4551</v>
      </c>
    </row>
    <row r="4557" spans="1:1" x14ac:dyDescent="0.25">
      <c r="A4557" t="s">
        <v>4552</v>
      </c>
    </row>
    <row r="4558" spans="1:1" x14ac:dyDescent="0.25">
      <c r="A4558" t="s">
        <v>4553</v>
      </c>
    </row>
    <row r="4559" spans="1:1" x14ac:dyDescent="0.25">
      <c r="A4559" t="s">
        <v>4554</v>
      </c>
    </row>
    <row r="4560" spans="1:1" x14ac:dyDescent="0.25">
      <c r="A4560" t="s">
        <v>4555</v>
      </c>
    </row>
    <row r="4561" spans="1:1" x14ac:dyDescent="0.25">
      <c r="A4561" t="s">
        <v>4556</v>
      </c>
    </row>
    <row r="4562" spans="1:1" x14ac:dyDescent="0.25">
      <c r="A4562" t="s">
        <v>4557</v>
      </c>
    </row>
    <row r="4563" spans="1:1" x14ac:dyDescent="0.25">
      <c r="A4563" t="s">
        <v>4558</v>
      </c>
    </row>
    <row r="4564" spans="1:1" x14ac:dyDescent="0.25">
      <c r="A4564" t="s">
        <v>4559</v>
      </c>
    </row>
    <row r="4565" spans="1:1" x14ac:dyDescent="0.25">
      <c r="A4565" t="s">
        <v>4560</v>
      </c>
    </row>
    <row r="4566" spans="1:1" x14ac:dyDescent="0.25">
      <c r="A4566" t="s">
        <v>4561</v>
      </c>
    </row>
    <row r="4567" spans="1:1" x14ac:dyDescent="0.25">
      <c r="A4567" t="s">
        <v>4562</v>
      </c>
    </row>
    <row r="4568" spans="1:1" x14ac:dyDescent="0.25">
      <c r="A4568" t="s">
        <v>4563</v>
      </c>
    </row>
    <row r="4569" spans="1:1" x14ac:dyDescent="0.25">
      <c r="A4569" t="s">
        <v>4564</v>
      </c>
    </row>
    <row r="4570" spans="1:1" x14ac:dyDescent="0.25">
      <c r="A4570" t="s">
        <v>4565</v>
      </c>
    </row>
    <row r="4571" spans="1:1" x14ac:dyDescent="0.25">
      <c r="A4571" t="s">
        <v>4566</v>
      </c>
    </row>
    <row r="4572" spans="1:1" x14ac:dyDescent="0.25">
      <c r="A4572" t="s">
        <v>4567</v>
      </c>
    </row>
    <row r="4573" spans="1:1" x14ac:dyDescent="0.25">
      <c r="A4573" t="s">
        <v>4568</v>
      </c>
    </row>
    <row r="4574" spans="1:1" x14ac:dyDescent="0.25">
      <c r="A4574" t="s">
        <v>4569</v>
      </c>
    </row>
    <row r="4575" spans="1:1" x14ac:dyDescent="0.25">
      <c r="A4575" t="s">
        <v>4570</v>
      </c>
    </row>
    <row r="4576" spans="1:1" x14ac:dyDescent="0.25">
      <c r="A4576" t="s">
        <v>4571</v>
      </c>
    </row>
    <row r="4577" spans="1:1" x14ac:dyDescent="0.25">
      <c r="A4577" t="s">
        <v>4572</v>
      </c>
    </row>
    <row r="4578" spans="1:1" x14ac:dyDescent="0.25">
      <c r="A4578" t="s">
        <v>4573</v>
      </c>
    </row>
    <row r="4579" spans="1:1" x14ac:dyDescent="0.25">
      <c r="A4579" t="s">
        <v>4574</v>
      </c>
    </row>
    <row r="4580" spans="1:1" x14ac:dyDescent="0.25">
      <c r="A4580" t="s">
        <v>4575</v>
      </c>
    </row>
    <row r="4581" spans="1:1" x14ac:dyDescent="0.25">
      <c r="A4581" t="s">
        <v>4576</v>
      </c>
    </row>
    <row r="4582" spans="1:1" x14ac:dyDescent="0.25">
      <c r="A4582" t="s">
        <v>4577</v>
      </c>
    </row>
    <row r="4583" spans="1:1" x14ac:dyDescent="0.25">
      <c r="A4583" t="s">
        <v>4578</v>
      </c>
    </row>
    <row r="4584" spans="1:1" x14ac:dyDescent="0.25">
      <c r="A4584" t="s">
        <v>4579</v>
      </c>
    </row>
    <row r="4585" spans="1:1" x14ac:dyDescent="0.25">
      <c r="A4585" t="s">
        <v>4580</v>
      </c>
    </row>
    <row r="4586" spans="1:1" x14ac:dyDescent="0.25">
      <c r="A4586" t="s">
        <v>4581</v>
      </c>
    </row>
    <row r="4587" spans="1:1" x14ac:dyDescent="0.25">
      <c r="A4587" t="s">
        <v>4582</v>
      </c>
    </row>
    <row r="4588" spans="1:1" x14ac:dyDescent="0.25">
      <c r="A4588" t="s">
        <v>4583</v>
      </c>
    </row>
    <row r="4589" spans="1:1" x14ac:dyDescent="0.25">
      <c r="A4589" t="s">
        <v>4584</v>
      </c>
    </row>
    <row r="4590" spans="1:1" x14ac:dyDescent="0.25">
      <c r="A4590" t="s">
        <v>4585</v>
      </c>
    </row>
    <row r="4591" spans="1:1" x14ac:dyDescent="0.25">
      <c r="A4591" t="s">
        <v>4586</v>
      </c>
    </row>
    <row r="4592" spans="1:1" x14ac:dyDescent="0.25">
      <c r="A4592" t="s">
        <v>4587</v>
      </c>
    </row>
    <row r="4593" spans="1:1" x14ac:dyDescent="0.25">
      <c r="A4593" t="s">
        <v>4588</v>
      </c>
    </row>
    <row r="4594" spans="1:1" x14ac:dyDescent="0.25">
      <c r="A4594" t="s">
        <v>4589</v>
      </c>
    </row>
    <row r="4595" spans="1:1" x14ac:dyDescent="0.25">
      <c r="A4595" t="s">
        <v>4590</v>
      </c>
    </row>
    <row r="4596" spans="1:1" x14ac:dyDescent="0.25">
      <c r="A4596" t="s">
        <v>4591</v>
      </c>
    </row>
    <row r="4597" spans="1:1" x14ac:dyDescent="0.25">
      <c r="A4597" t="s">
        <v>4592</v>
      </c>
    </row>
    <row r="4598" spans="1:1" x14ac:dyDescent="0.25">
      <c r="A4598" t="s">
        <v>4593</v>
      </c>
    </row>
    <row r="4599" spans="1:1" x14ac:dyDescent="0.25">
      <c r="A4599" t="s">
        <v>4594</v>
      </c>
    </row>
    <row r="4600" spans="1:1" x14ac:dyDescent="0.25">
      <c r="A4600" t="s">
        <v>4595</v>
      </c>
    </row>
    <row r="4601" spans="1:1" x14ac:dyDescent="0.25">
      <c r="A4601" t="s">
        <v>4596</v>
      </c>
    </row>
    <row r="4602" spans="1:1" x14ac:dyDescent="0.25">
      <c r="A4602" t="s">
        <v>4597</v>
      </c>
    </row>
    <row r="4603" spans="1:1" x14ac:dyDescent="0.25">
      <c r="A4603" t="s">
        <v>4598</v>
      </c>
    </row>
    <row r="4604" spans="1:1" x14ac:dyDescent="0.25">
      <c r="A4604" t="s">
        <v>4599</v>
      </c>
    </row>
    <row r="4605" spans="1:1" x14ac:dyDescent="0.25">
      <c r="A4605" t="s">
        <v>4600</v>
      </c>
    </row>
    <row r="4606" spans="1:1" x14ac:dyDescent="0.25">
      <c r="A4606" t="s">
        <v>4601</v>
      </c>
    </row>
    <row r="4607" spans="1:1" x14ac:dyDescent="0.25">
      <c r="A4607" t="s">
        <v>4602</v>
      </c>
    </row>
    <row r="4608" spans="1:1" x14ac:dyDescent="0.25">
      <c r="A4608" t="s">
        <v>4603</v>
      </c>
    </row>
    <row r="4609" spans="1:1" x14ac:dyDescent="0.25">
      <c r="A4609" t="s">
        <v>4604</v>
      </c>
    </row>
    <row r="4610" spans="1:1" x14ac:dyDescent="0.25">
      <c r="A4610" t="s">
        <v>4605</v>
      </c>
    </row>
    <row r="4611" spans="1:1" x14ac:dyDescent="0.25">
      <c r="A4611" t="s">
        <v>4606</v>
      </c>
    </row>
    <row r="4612" spans="1:1" x14ac:dyDescent="0.25">
      <c r="A4612" t="s">
        <v>4607</v>
      </c>
    </row>
    <row r="4613" spans="1:1" x14ac:dyDescent="0.25">
      <c r="A4613" t="s">
        <v>4608</v>
      </c>
    </row>
    <row r="4614" spans="1:1" x14ac:dyDescent="0.25">
      <c r="A4614" t="s">
        <v>4609</v>
      </c>
    </row>
    <row r="4615" spans="1:1" x14ac:dyDescent="0.25">
      <c r="A4615" t="s">
        <v>4610</v>
      </c>
    </row>
    <row r="4616" spans="1:1" x14ac:dyDescent="0.25">
      <c r="A4616" t="s">
        <v>4611</v>
      </c>
    </row>
    <row r="4617" spans="1:1" x14ac:dyDescent="0.25">
      <c r="A4617" t="s">
        <v>4612</v>
      </c>
    </row>
    <row r="4618" spans="1:1" x14ac:dyDescent="0.25">
      <c r="A4618" t="s">
        <v>4613</v>
      </c>
    </row>
    <row r="4619" spans="1:1" x14ac:dyDescent="0.25">
      <c r="A4619" t="s">
        <v>4614</v>
      </c>
    </row>
    <row r="4620" spans="1:1" x14ac:dyDescent="0.25">
      <c r="A4620" t="s">
        <v>4615</v>
      </c>
    </row>
    <row r="4621" spans="1:1" x14ac:dyDescent="0.25">
      <c r="A4621" t="s">
        <v>4616</v>
      </c>
    </row>
    <row r="4622" spans="1:1" x14ac:dyDescent="0.25">
      <c r="A4622" t="s">
        <v>4617</v>
      </c>
    </row>
    <row r="4623" spans="1:1" x14ac:dyDescent="0.25">
      <c r="A4623" t="s">
        <v>4618</v>
      </c>
    </row>
    <row r="4624" spans="1:1" x14ac:dyDescent="0.25">
      <c r="A4624" t="s">
        <v>4619</v>
      </c>
    </row>
    <row r="4625" spans="1:1" x14ac:dyDescent="0.25">
      <c r="A4625" t="s">
        <v>4620</v>
      </c>
    </row>
    <row r="4626" spans="1:1" x14ac:dyDescent="0.25">
      <c r="A4626" t="s">
        <v>4621</v>
      </c>
    </row>
    <row r="4627" spans="1:1" x14ac:dyDescent="0.25">
      <c r="A4627" t="s">
        <v>4622</v>
      </c>
    </row>
    <row r="4628" spans="1:1" x14ac:dyDescent="0.25">
      <c r="A4628" t="s">
        <v>4623</v>
      </c>
    </row>
    <row r="4629" spans="1:1" x14ac:dyDescent="0.25">
      <c r="A4629" t="s">
        <v>4624</v>
      </c>
    </row>
    <row r="4630" spans="1:1" x14ac:dyDescent="0.25">
      <c r="A4630" t="s">
        <v>4625</v>
      </c>
    </row>
    <row r="4631" spans="1:1" x14ac:dyDescent="0.25">
      <c r="A4631" t="s">
        <v>4626</v>
      </c>
    </row>
    <row r="4632" spans="1:1" x14ac:dyDescent="0.25">
      <c r="A4632" t="s">
        <v>4627</v>
      </c>
    </row>
    <row r="4633" spans="1:1" x14ac:dyDescent="0.25">
      <c r="A4633" t="s">
        <v>4628</v>
      </c>
    </row>
    <row r="4634" spans="1:1" x14ac:dyDescent="0.25">
      <c r="A4634" t="s">
        <v>4629</v>
      </c>
    </row>
    <row r="4635" spans="1:1" x14ac:dyDescent="0.25">
      <c r="A4635" t="s">
        <v>4630</v>
      </c>
    </row>
    <row r="4636" spans="1:1" x14ac:dyDescent="0.25">
      <c r="A4636" t="s">
        <v>4631</v>
      </c>
    </row>
    <row r="4637" spans="1:1" x14ac:dyDescent="0.25">
      <c r="A4637" t="s">
        <v>4632</v>
      </c>
    </row>
    <row r="4638" spans="1:1" x14ac:dyDescent="0.25">
      <c r="A4638" t="s">
        <v>4633</v>
      </c>
    </row>
    <row r="4639" spans="1:1" x14ac:dyDescent="0.25">
      <c r="A4639" t="s">
        <v>4634</v>
      </c>
    </row>
    <row r="4640" spans="1:1" x14ac:dyDescent="0.25">
      <c r="A4640" t="s">
        <v>4635</v>
      </c>
    </row>
    <row r="4641" spans="1:1" x14ac:dyDescent="0.25">
      <c r="A4641" t="s">
        <v>4636</v>
      </c>
    </row>
    <row r="4642" spans="1:1" x14ac:dyDescent="0.25">
      <c r="A4642" t="s">
        <v>4637</v>
      </c>
    </row>
    <row r="4643" spans="1:1" x14ac:dyDescent="0.25">
      <c r="A4643" t="s">
        <v>4638</v>
      </c>
    </row>
    <row r="4644" spans="1:1" x14ac:dyDescent="0.25">
      <c r="A4644" t="s">
        <v>4639</v>
      </c>
    </row>
    <row r="4645" spans="1:1" x14ac:dyDescent="0.25">
      <c r="A4645" t="s">
        <v>4640</v>
      </c>
    </row>
    <row r="4646" spans="1:1" x14ac:dyDescent="0.25">
      <c r="A4646" t="s">
        <v>4641</v>
      </c>
    </row>
    <row r="4647" spans="1:1" x14ac:dyDescent="0.25">
      <c r="A4647" t="s">
        <v>4642</v>
      </c>
    </row>
    <row r="4648" spans="1:1" x14ac:dyDescent="0.25">
      <c r="A4648" t="s">
        <v>4643</v>
      </c>
    </row>
    <row r="4649" spans="1:1" x14ac:dyDescent="0.25">
      <c r="A4649" t="s">
        <v>4644</v>
      </c>
    </row>
    <row r="4650" spans="1:1" x14ac:dyDescent="0.25">
      <c r="A4650" t="s">
        <v>4645</v>
      </c>
    </row>
    <row r="4651" spans="1:1" x14ac:dyDescent="0.25">
      <c r="A4651" t="s">
        <v>4646</v>
      </c>
    </row>
    <row r="4652" spans="1:1" x14ac:dyDescent="0.25">
      <c r="A4652" t="s">
        <v>4647</v>
      </c>
    </row>
    <row r="4653" spans="1:1" x14ac:dyDescent="0.25">
      <c r="A4653" t="s">
        <v>4648</v>
      </c>
    </row>
    <row r="4654" spans="1:1" x14ac:dyDescent="0.25">
      <c r="A4654" t="s">
        <v>4649</v>
      </c>
    </row>
    <row r="4655" spans="1:1" x14ac:dyDescent="0.25">
      <c r="A4655" t="s">
        <v>4650</v>
      </c>
    </row>
    <row r="4656" spans="1:1" x14ac:dyDescent="0.25">
      <c r="A4656" t="s">
        <v>4651</v>
      </c>
    </row>
    <row r="4657" spans="1:1" x14ac:dyDescent="0.25">
      <c r="A4657" t="s">
        <v>4652</v>
      </c>
    </row>
    <row r="4658" spans="1:1" x14ac:dyDescent="0.25">
      <c r="A4658" t="s">
        <v>4653</v>
      </c>
    </row>
    <row r="4659" spans="1:1" x14ac:dyDescent="0.25">
      <c r="A4659" t="s">
        <v>4654</v>
      </c>
    </row>
    <row r="4660" spans="1:1" x14ac:dyDescent="0.25">
      <c r="A4660" t="s">
        <v>4655</v>
      </c>
    </row>
    <row r="4661" spans="1:1" x14ac:dyDescent="0.25">
      <c r="A4661" t="s">
        <v>4656</v>
      </c>
    </row>
    <row r="4662" spans="1:1" x14ac:dyDescent="0.25">
      <c r="A4662" t="s">
        <v>4657</v>
      </c>
    </row>
    <row r="4663" spans="1:1" x14ac:dyDescent="0.25">
      <c r="A4663" t="s">
        <v>4658</v>
      </c>
    </row>
    <row r="4664" spans="1:1" x14ac:dyDescent="0.25">
      <c r="A4664" t="s">
        <v>4659</v>
      </c>
    </row>
    <row r="4665" spans="1:1" x14ac:dyDescent="0.25">
      <c r="A4665" t="s">
        <v>4660</v>
      </c>
    </row>
    <row r="4666" spans="1:1" x14ac:dyDescent="0.25">
      <c r="A4666" t="s">
        <v>4661</v>
      </c>
    </row>
    <row r="4667" spans="1:1" x14ac:dyDescent="0.25">
      <c r="A4667" t="s">
        <v>4662</v>
      </c>
    </row>
    <row r="4668" spans="1:1" x14ac:dyDescent="0.25">
      <c r="A4668" t="s">
        <v>4663</v>
      </c>
    </row>
    <row r="4669" spans="1:1" x14ac:dyDescent="0.25">
      <c r="A4669" t="s">
        <v>4664</v>
      </c>
    </row>
    <row r="4670" spans="1:1" x14ac:dyDescent="0.25">
      <c r="A4670" t="s">
        <v>4665</v>
      </c>
    </row>
    <row r="4671" spans="1:1" x14ac:dyDescent="0.25">
      <c r="A4671" t="s">
        <v>4666</v>
      </c>
    </row>
    <row r="4672" spans="1:1" x14ac:dyDescent="0.25">
      <c r="A4672" t="s">
        <v>4667</v>
      </c>
    </row>
    <row r="4673" spans="1:1" x14ac:dyDescent="0.25">
      <c r="A4673" t="s">
        <v>4668</v>
      </c>
    </row>
    <row r="4674" spans="1:1" x14ac:dyDescent="0.25">
      <c r="A4674" t="s">
        <v>4669</v>
      </c>
    </row>
    <row r="4675" spans="1:1" x14ac:dyDescent="0.25">
      <c r="A4675" t="s">
        <v>4670</v>
      </c>
    </row>
    <row r="4676" spans="1:1" x14ac:dyDescent="0.25">
      <c r="A4676" t="s">
        <v>4671</v>
      </c>
    </row>
    <row r="4677" spans="1:1" x14ac:dyDescent="0.25">
      <c r="A4677" t="s">
        <v>4672</v>
      </c>
    </row>
    <row r="4678" spans="1:1" x14ac:dyDescent="0.25">
      <c r="A4678" t="s">
        <v>4673</v>
      </c>
    </row>
    <row r="4679" spans="1:1" x14ac:dyDescent="0.25">
      <c r="A4679" t="s">
        <v>4674</v>
      </c>
    </row>
    <row r="4680" spans="1:1" x14ac:dyDescent="0.25">
      <c r="A4680" t="s">
        <v>4675</v>
      </c>
    </row>
    <row r="4681" spans="1:1" x14ac:dyDescent="0.25">
      <c r="A4681" t="s">
        <v>4676</v>
      </c>
    </row>
    <row r="4682" spans="1:1" x14ac:dyDescent="0.25">
      <c r="A4682" t="s">
        <v>4677</v>
      </c>
    </row>
    <row r="4683" spans="1:1" x14ac:dyDescent="0.25">
      <c r="A4683" t="s">
        <v>4678</v>
      </c>
    </row>
    <row r="4684" spans="1:1" x14ac:dyDescent="0.25">
      <c r="A4684" t="s">
        <v>4679</v>
      </c>
    </row>
    <row r="4685" spans="1:1" x14ac:dyDescent="0.25">
      <c r="A4685" t="s">
        <v>4680</v>
      </c>
    </row>
    <row r="4686" spans="1:1" x14ac:dyDescent="0.25">
      <c r="A4686" t="s">
        <v>4681</v>
      </c>
    </row>
    <row r="4687" spans="1:1" x14ac:dyDescent="0.25">
      <c r="A4687" t="s">
        <v>4682</v>
      </c>
    </row>
    <row r="4688" spans="1:1" x14ac:dyDescent="0.25">
      <c r="A4688" t="s">
        <v>4683</v>
      </c>
    </row>
    <row r="4689" spans="1:1" x14ac:dyDescent="0.25">
      <c r="A4689" t="s">
        <v>4684</v>
      </c>
    </row>
    <row r="4690" spans="1:1" x14ac:dyDescent="0.25">
      <c r="A4690" t="s">
        <v>4685</v>
      </c>
    </row>
    <row r="4691" spans="1:1" x14ac:dyDescent="0.25">
      <c r="A4691" t="s">
        <v>4686</v>
      </c>
    </row>
    <row r="4692" spans="1:1" x14ac:dyDescent="0.25">
      <c r="A4692" t="s">
        <v>4687</v>
      </c>
    </row>
    <row r="4693" spans="1:1" x14ac:dyDescent="0.25">
      <c r="A4693" t="s">
        <v>4688</v>
      </c>
    </row>
    <row r="4694" spans="1:1" x14ac:dyDescent="0.25">
      <c r="A4694" t="s">
        <v>4689</v>
      </c>
    </row>
    <row r="4695" spans="1:1" x14ac:dyDescent="0.25">
      <c r="A4695" t="s">
        <v>4690</v>
      </c>
    </row>
    <row r="4696" spans="1:1" x14ac:dyDescent="0.25">
      <c r="A4696" t="s">
        <v>4691</v>
      </c>
    </row>
    <row r="4697" spans="1:1" x14ac:dyDescent="0.25">
      <c r="A4697" t="s">
        <v>4692</v>
      </c>
    </row>
    <row r="4698" spans="1:1" x14ac:dyDescent="0.25">
      <c r="A4698" t="s">
        <v>4693</v>
      </c>
    </row>
    <row r="4699" spans="1:1" x14ac:dyDescent="0.25">
      <c r="A4699" t="s">
        <v>4694</v>
      </c>
    </row>
    <row r="4700" spans="1:1" x14ac:dyDescent="0.25">
      <c r="A4700" t="s">
        <v>4695</v>
      </c>
    </row>
    <row r="4701" spans="1:1" x14ac:dyDescent="0.25">
      <c r="A4701" t="s">
        <v>4696</v>
      </c>
    </row>
    <row r="4702" spans="1:1" x14ac:dyDescent="0.25">
      <c r="A4702" t="s">
        <v>4697</v>
      </c>
    </row>
    <row r="4703" spans="1:1" x14ac:dyDescent="0.25">
      <c r="A4703" t="s">
        <v>4698</v>
      </c>
    </row>
    <row r="4704" spans="1:1" x14ac:dyDescent="0.25">
      <c r="A4704" t="s">
        <v>4699</v>
      </c>
    </row>
    <row r="4705" spans="1:1" x14ac:dyDescent="0.25">
      <c r="A4705" t="s">
        <v>4700</v>
      </c>
    </row>
    <row r="4706" spans="1:1" x14ac:dyDescent="0.25">
      <c r="A4706" t="s">
        <v>4701</v>
      </c>
    </row>
    <row r="4707" spans="1:1" x14ac:dyDescent="0.25">
      <c r="A4707" t="s">
        <v>4702</v>
      </c>
    </row>
    <row r="4708" spans="1:1" x14ac:dyDescent="0.25">
      <c r="A4708" t="s">
        <v>4703</v>
      </c>
    </row>
    <row r="4709" spans="1:1" x14ac:dyDescent="0.25">
      <c r="A4709" t="s">
        <v>4704</v>
      </c>
    </row>
    <row r="4710" spans="1:1" x14ac:dyDescent="0.25">
      <c r="A4710" t="s">
        <v>4705</v>
      </c>
    </row>
    <row r="4711" spans="1:1" x14ac:dyDescent="0.25">
      <c r="A4711" t="s">
        <v>4706</v>
      </c>
    </row>
    <row r="4712" spans="1:1" x14ac:dyDescent="0.25">
      <c r="A4712" t="s">
        <v>4707</v>
      </c>
    </row>
    <row r="4713" spans="1:1" x14ac:dyDescent="0.25">
      <c r="A4713" t="s">
        <v>4708</v>
      </c>
    </row>
    <row r="4714" spans="1:1" x14ac:dyDescent="0.25">
      <c r="A4714" t="s">
        <v>4709</v>
      </c>
    </row>
    <row r="4715" spans="1:1" x14ac:dyDescent="0.25">
      <c r="A4715" t="s">
        <v>4710</v>
      </c>
    </row>
    <row r="4716" spans="1:1" x14ac:dyDescent="0.25">
      <c r="A4716" t="s">
        <v>4711</v>
      </c>
    </row>
    <row r="4717" spans="1:1" x14ac:dyDescent="0.25">
      <c r="A4717" t="s">
        <v>4712</v>
      </c>
    </row>
    <row r="4718" spans="1:1" x14ac:dyDescent="0.25">
      <c r="A4718" t="s">
        <v>4713</v>
      </c>
    </row>
    <row r="4719" spans="1:1" x14ac:dyDescent="0.25">
      <c r="A4719" t="s">
        <v>4714</v>
      </c>
    </row>
    <row r="4720" spans="1:1" x14ac:dyDescent="0.25">
      <c r="A4720" t="s">
        <v>4715</v>
      </c>
    </row>
    <row r="4721" spans="1:1" x14ac:dyDescent="0.25">
      <c r="A4721" t="s">
        <v>4716</v>
      </c>
    </row>
    <row r="4722" spans="1:1" x14ac:dyDescent="0.25">
      <c r="A4722" t="s">
        <v>4717</v>
      </c>
    </row>
    <row r="4723" spans="1:1" x14ac:dyDescent="0.25">
      <c r="A4723" t="s">
        <v>4718</v>
      </c>
    </row>
    <row r="4724" spans="1:1" x14ac:dyDescent="0.25">
      <c r="A4724" t="s">
        <v>4719</v>
      </c>
    </row>
    <row r="4725" spans="1:1" x14ac:dyDescent="0.25">
      <c r="A4725" t="s">
        <v>4720</v>
      </c>
    </row>
    <row r="4726" spans="1:1" x14ac:dyDescent="0.25">
      <c r="A4726" t="s">
        <v>4721</v>
      </c>
    </row>
    <row r="4727" spans="1:1" x14ac:dyDescent="0.25">
      <c r="A4727" t="s">
        <v>4722</v>
      </c>
    </row>
    <row r="4728" spans="1:1" x14ac:dyDescent="0.25">
      <c r="A4728" t="s">
        <v>4723</v>
      </c>
    </row>
    <row r="4729" spans="1:1" x14ac:dyDescent="0.25">
      <c r="A4729" t="s">
        <v>4724</v>
      </c>
    </row>
    <row r="4730" spans="1:1" x14ac:dyDescent="0.25">
      <c r="A4730" t="s">
        <v>4725</v>
      </c>
    </row>
    <row r="4731" spans="1:1" x14ac:dyDescent="0.25">
      <c r="A4731" t="s">
        <v>4726</v>
      </c>
    </row>
    <row r="4732" spans="1:1" x14ac:dyDescent="0.25">
      <c r="A4732" t="s">
        <v>4727</v>
      </c>
    </row>
    <row r="4733" spans="1:1" x14ac:dyDescent="0.25">
      <c r="A4733" t="s">
        <v>4728</v>
      </c>
    </row>
    <row r="4734" spans="1:1" x14ac:dyDescent="0.25">
      <c r="A4734" t="s">
        <v>4729</v>
      </c>
    </row>
    <row r="4735" spans="1:1" x14ac:dyDescent="0.25">
      <c r="A4735" t="s">
        <v>4730</v>
      </c>
    </row>
    <row r="4736" spans="1:1" x14ac:dyDescent="0.25">
      <c r="A4736" t="s">
        <v>4731</v>
      </c>
    </row>
    <row r="4737" spans="1:1" x14ac:dyDescent="0.25">
      <c r="A4737" t="s">
        <v>4732</v>
      </c>
    </row>
    <row r="4738" spans="1:1" x14ac:dyDescent="0.25">
      <c r="A4738" t="s">
        <v>4733</v>
      </c>
    </row>
    <row r="4739" spans="1:1" x14ac:dyDescent="0.25">
      <c r="A4739" t="s">
        <v>4734</v>
      </c>
    </row>
    <row r="4740" spans="1:1" x14ac:dyDescent="0.25">
      <c r="A4740" t="s">
        <v>4735</v>
      </c>
    </row>
    <row r="4741" spans="1:1" x14ac:dyDescent="0.25">
      <c r="A4741" t="s">
        <v>4736</v>
      </c>
    </row>
    <row r="4742" spans="1:1" x14ac:dyDescent="0.25">
      <c r="A4742" t="s">
        <v>4737</v>
      </c>
    </row>
    <row r="4743" spans="1:1" x14ac:dyDescent="0.25">
      <c r="A4743" t="s">
        <v>4738</v>
      </c>
    </row>
    <row r="4744" spans="1:1" x14ac:dyDescent="0.25">
      <c r="A4744" t="s">
        <v>4739</v>
      </c>
    </row>
    <row r="4745" spans="1:1" x14ac:dyDescent="0.25">
      <c r="A4745" t="s">
        <v>4740</v>
      </c>
    </row>
    <row r="4746" spans="1:1" x14ac:dyDescent="0.25">
      <c r="A4746" t="s">
        <v>4741</v>
      </c>
    </row>
    <row r="4747" spans="1:1" x14ac:dyDescent="0.25">
      <c r="A4747" t="s">
        <v>4742</v>
      </c>
    </row>
    <row r="4748" spans="1:1" x14ac:dyDescent="0.25">
      <c r="A4748" t="s">
        <v>4743</v>
      </c>
    </row>
    <row r="4749" spans="1:1" x14ac:dyDescent="0.25">
      <c r="A4749" t="s">
        <v>4744</v>
      </c>
    </row>
    <row r="4750" spans="1:1" x14ac:dyDescent="0.25">
      <c r="A4750" t="s">
        <v>4745</v>
      </c>
    </row>
    <row r="4751" spans="1:1" x14ac:dyDescent="0.25">
      <c r="A4751" t="s">
        <v>4746</v>
      </c>
    </row>
    <row r="4752" spans="1:1" x14ac:dyDescent="0.25">
      <c r="A4752" t="s">
        <v>4747</v>
      </c>
    </row>
    <row r="4753" spans="1:1" x14ac:dyDescent="0.25">
      <c r="A4753" t="s">
        <v>4748</v>
      </c>
    </row>
    <row r="4754" spans="1:1" x14ac:dyDescent="0.25">
      <c r="A4754" t="s">
        <v>4749</v>
      </c>
    </row>
    <row r="4755" spans="1:1" x14ac:dyDescent="0.25">
      <c r="A4755" t="s">
        <v>4750</v>
      </c>
    </row>
    <row r="4756" spans="1:1" x14ac:dyDescent="0.25">
      <c r="A4756" t="s">
        <v>4751</v>
      </c>
    </row>
    <row r="4757" spans="1:1" x14ac:dyDescent="0.25">
      <c r="A4757" t="s">
        <v>4752</v>
      </c>
    </row>
    <row r="4758" spans="1:1" x14ac:dyDescent="0.25">
      <c r="A4758" t="s">
        <v>4753</v>
      </c>
    </row>
    <row r="4759" spans="1:1" x14ac:dyDescent="0.25">
      <c r="A4759" t="s">
        <v>4754</v>
      </c>
    </row>
    <row r="4760" spans="1:1" x14ac:dyDescent="0.25">
      <c r="A4760" t="s">
        <v>4755</v>
      </c>
    </row>
    <row r="4761" spans="1:1" x14ac:dyDescent="0.25">
      <c r="A4761" t="s">
        <v>4756</v>
      </c>
    </row>
    <row r="4762" spans="1:1" x14ac:dyDescent="0.25">
      <c r="A4762" t="s">
        <v>4757</v>
      </c>
    </row>
    <row r="4763" spans="1:1" x14ac:dyDescent="0.25">
      <c r="A4763" t="s">
        <v>4758</v>
      </c>
    </row>
    <row r="4764" spans="1:1" x14ac:dyDescent="0.25">
      <c r="A4764" t="s">
        <v>4759</v>
      </c>
    </row>
    <row r="4765" spans="1:1" x14ac:dyDescent="0.25">
      <c r="A4765" t="s">
        <v>4760</v>
      </c>
    </row>
    <row r="4766" spans="1:1" x14ac:dyDescent="0.25">
      <c r="A4766" t="s">
        <v>4761</v>
      </c>
    </row>
    <row r="4767" spans="1:1" x14ac:dyDescent="0.25">
      <c r="A4767" t="s">
        <v>4762</v>
      </c>
    </row>
    <row r="4768" spans="1:1" x14ac:dyDescent="0.25">
      <c r="A4768" t="s">
        <v>4763</v>
      </c>
    </row>
    <row r="4769" spans="1:1" x14ac:dyDescent="0.25">
      <c r="A4769" t="s">
        <v>4764</v>
      </c>
    </row>
    <row r="4770" spans="1:1" x14ac:dyDescent="0.25">
      <c r="A4770" t="s">
        <v>4765</v>
      </c>
    </row>
    <row r="4771" spans="1:1" x14ac:dyDescent="0.25">
      <c r="A4771" t="s">
        <v>4766</v>
      </c>
    </row>
    <row r="4772" spans="1:1" x14ac:dyDescent="0.25">
      <c r="A4772" t="s">
        <v>4767</v>
      </c>
    </row>
    <row r="4773" spans="1:1" x14ac:dyDescent="0.25">
      <c r="A4773" t="s">
        <v>4768</v>
      </c>
    </row>
    <row r="4774" spans="1:1" x14ac:dyDescent="0.25">
      <c r="A4774" t="s">
        <v>4769</v>
      </c>
    </row>
    <row r="4775" spans="1:1" x14ac:dyDescent="0.25">
      <c r="A4775" t="s">
        <v>4770</v>
      </c>
    </row>
    <row r="4776" spans="1:1" x14ac:dyDescent="0.25">
      <c r="A4776" t="s">
        <v>4771</v>
      </c>
    </row>
    <row r="4777" spans="1:1" x14ac:dyDescent="0.25">
      <c r="A4777" t="s">
        <v>4772</v>
      </c>
    </row>
    <row r="4778" spans="1:1" x14ac:dyDescent="0.25">
      <c r="A4778" t="s">
        <v>4773</v>
      </c>
    </row>
    <row r="4779" spans="1:1" x14ac:dyDescent="0.25">
      <c r="A4779" t="s">
        <v>4774</v>
      </c>
    </row>
    <row r="4780" spans="1:1" x14ac:dyDescent="0.25">
      <c r="A4780" t="s">
        <v>4775</v>
      </c>
    </row>
    <row r="4781" spans="1:1" x14ac:dyDescent="0.25">
      <c r="A4781" t="s">
        <v>4776</v>
      </c>
    </row>
    <row r="4782" spans="1:1" x14ac:dyDescent="0.25">
      <c r="A4782" t="s">
        <v>4777</v>
      </c>
    </row>
    <row r="4783" spans="1:1" x14ac:dyDescent="0.25">
      <c r="A4783" t="s">
        <v>4778</v>
      </c>
    </row>
    <row r="4784" spans="1:1" x14ac:dyDescent="0.25">
      <c r="A4784" t="s">
        <v>4779</v>
      </c>
    </row>
    <row r="4785" spans="1:1" x14ac:dyDescent="0.25">
      <c r="A4785" t="s">
        <v>4780</v>
      </c>
    </row>
    <row r="4786" spans="1:1" x14ac:dyDescent="0.25">
      <c r="A4786" t="s">
        <v>4781</v>
      </c>
    </row>
    <row r="4787" spans="1:1" x14ac:dyDescent="0.25">
      <c r="A4787" t="s">
        <v>4782</v>
      </c>
    </row>
    <row r="4788" spans="1:1" x14ac:dyDescent="0.25">
      <c r="A4788" t="s">
        <v>4783</v>
      </c>
    </row>
    <row r="4789" spans="1:1" x14ac:dyDescent="0.25">
      <c r="A4789" t="s">
        <v>4784</v>
      </c>
    </row>
    <row r="4790" spans="1:1" x14ac:dyDescent="0.25">
      <c r="A4790" t="s">
        <v>4785</v>
      </c>
    </row>
    <row r="4791" spans="1:1" x14ac:dyDescent="0.25">
      <c r="A4791" t="s">
        <v>4786</v>
      </c>
    </row>
    <row r="4792" spans="1:1" x14ac:dyDescent="0.25">
      <c r="A4792" t="s">
        <v>4787</v>
      </c>
    </row>
    <row r="4793" spans="1:1" x14ac:dyDescent="0.25">
      <c r="A4793" t="s">
        <v>4788</v>
      </c>
    </row>
    <row r="4794" spans="1:1" x14ac:dyDescent="0.25">
      <c r="A4794" t="s">
        <v>4789</v>
      </c>
    </row>
    <row r="4795" spans="1:1" x14ac:dyDescent="0.25">
      <c r="A4795" t="s">
        <v>4790</v>
      </c>
    </row>
    <row r="4796" spans="1:1" x14ac:dyDescent="0.25">
      <c r="A4796" t="s">
        <v>4791</v>
      </c>
    </row>
    <row r="4797" spans="1:1" x14ac:dyDescent="0.25">
      <c r="A4797" t="s">
        <v>4792</v>
      </c>
    </row>
    <row r="4798" spans="1:1" x14ac:dyDescent="0.25">
      <c r="A4798" t="s">
        <v>4793</v>
      </c>
    </row>
    <row r="4799" spans="1:1" x14ac:dyDescent="0.25">
      <c r="A4799" t="s">
        <v>4794</v>
      </c>
    </row>
    <row r="4800" spans="1:1" x14ac:dyDescent="0.25">
      <c r="A4800" t="s">
        <v>4795</v>
      </c>
    </row>
    <row r="4801" spans="1:1" x14ac:dyDescent="0.25">
      <c r="A4801" t="s">
        <v>4796</v>
      </c>
    </row>
    <row r="4802" spans="1:1" x14ac:dyDescent="0.25">
      <c r="A4802" t="s">
        <v>4797</v>
      </c>
    </row>
    <row r="4803" spans="1:1" x14ac:dyDescent="0.25">
      <c r="A4803" t="s">
        <v>4798</v>
      </c>
    </row>
    <row r="4804" spans="1:1" x14ac:dyDescent="0.25">
      <c r="A4804" t="s">
        <v>4799</v>
      </c>
    </row>
    <row r="4805" spans="1:1" x14ac:dyDescent="0.25">
      <c r="A4805" t="s">
        <v>4800</v>
      </c>
    </row>
    <row r="4806" spans="1:1" x14ac:dyDescent="0.25">
      <c r="A4806" t="s">
        <v>4801</v>
      </c>
    </row>
    <row r="4807" spans="1:1" x14ac:dyDescent="0.25">
      <c r="A4807" t="s">
        <v>4802</v>
      </c>
    </row>
    <row r="4808" spans="1:1" x14ac:dyDescent="0.25">
      <c r="A4808" t="s">
        <v>4803</v>
      </c>
    </row>
    <row r="4809" spans="1:1" x14ac:dyDescent="0.25">
      <c r="A4809" t="s">
        <v>4804</v>
      </c>
    </row>
    <row r="4810" spans="1:1" x14ac:dyDescent="0.25">
      <c r="A4810" t="s">
        <v>4805</v>
      </c>
    </row>
    <row r="4811" spans="1:1" x14ac:dyDescent="0.25">
      <c r="A4811" t="s">
        <v>4806</v>
      </c>
    </row>
    <row r="4812" spans="1:1" x14ac:dyDescent="0.25">
      <c r="A4812" t="s">
        <v>4807</v>
      </c>
    </row>
    <row r="4813" spans="1:1" x14ac:dyDescent="0.25">
      <c r="A4813" t="s">
        <v>4808</v>
      </c>
    </row>
    <row r="4814" spans="1:1" x14ac:dyDescent="0.25">
      <c r="A4814" t="s">
        <v>4809</v>
      </c>
    </row>
    <row r="4815" spans="1:1" x14ac:dyDescent="0.25">
      <c r="A4815" t="s">
        <v>4810</v>
      </c>
    </row>
    <row r="4816" spans="1:1" x14ac:dyDescent="0.25">
      <c r="A4816" t="s">
        <v>4811</v>
      </c>
    </row>
    <row r="4817" spans="1:1" x14ac:dyDescent="0.25">
      <c r="A4817" t="s">
        <v>4812</v>
      </c>
    </row>
    <row r="4818" spans="1:1" x14ac:dyDescent="0.25">
      <c r="A4818" t="s">
        <v>4813</v>
      </c>
    </row>
    <row r="4819" spans="1:1" x14ac:dyDescent="0.25">
      <c r="A4819" t="s">
        <v>4814</v>
      </c>
    </row>
    <row r="4820" spans="1:1" x14ac:dyDescent="0.25">
      <c r="A4820" t="s">
        <v>4815</v>
      </c>
    </row>
    <row r="4821" spans="1:1" x14ac:dyDescent="0.25">
      <c r="A4821" t="s">
        <v>4816</v>
      </c>
    </row>
    <row r="4822" spans="1:1" x14ac:dyDescent="0.25">
      <c r="A4822" t="s">
        <v>4817</v>
      </c>
    </row>
    <row r="4823" spans="1:1" x14ac:dyDescent="0.25">
      <c r="A4823" t="s">
        <v>4818</v>
      </c>
    </row>
    <row r="4824" spans="1:1" x14ac:dyDescent="0.25">
      <c r="A4824" t="s">
        <v>4819</v>
      </c>
    </row>
    <row r="4825" spans="1:1" x14ac:dyDescent="0.25">
      <c r="A4825" t="s">
        <v>4820</v>
      </c>
    </row>
    <row r="4826" spans="1:1" x14ac:dyDescent="0.25">
      <c r="A4826" t="s">
        <v>4821</v>
      </c>
    </row>
    <row r="4827" spans="1:1" x14ac:dyDescent="0.25">
      <c r="A4827" t="s">
        <v>4822</v>
      </c>
    </row>
    <row r="4828" spans="1:1" x14ac:dyDescent="0.25">
      <c r="A4828" t="s">
        <v>4823</v>
      </c>
    </row>
    <row r="4829" spans="1:1" x14ac:dyDescent="0.25">
      <c r="A4829" t="s">
        <v>4824</v>
      </c>
    </row>
    <row r="4830" spans="1:1" x14ac:dyDescent="0.25">
      <c r="A4830" t="s">
        <v>4825</v>
      </c>
    </row>
    <row r="4831" spans="1:1" x14ac:dyDescent="0.25">
      <c r="A4831" t="s">
        <v>4826</v>
      </c>
    </row>
    <row r="4832" spans="1:1" x14ac:dyDescent="0.25">
      <c r="A4832" t="s">
        <v>4827</v>
      </c>
    </row>
    <row r="4833" spans="1:1" x14ac:dyDescent="0.25">
      <c r="A4833" t="s">
        <v>4828</v>
      </c>
    </row>
    <row r="4834" spans="1:1" x14ac:dyDescent="0.25">
      <c r="A4834" t="s">
        <v>4829</v>
      </c>
    </row>
    <row r="4835" spans="1:1" x14ac:dyDescent="0.25">
      <c r="A4835" t="s">
        <v>4830</v>
      </c>
    </row>
    <row r="4836" spans="1:1" x14ac:dyDescent="0.25">
      <c r="A4836" t="s">
        <v>4831</v>
      </c>
    </row>
    <row r="4837" spans="1:1" x14ac:dyDescent="0.25">
      <c r="A4837" t="s">
        <v>4832</v>
      </c>
    </row>
    <row r="4838" spans="1:1" x14ac:dyDescent="0.25">
      <c r="A4838" t="s">
        <v>4833</v>
      </c>
    </row>
    <row r="4839" spans="1:1" x14ac:dyDescent="0.25">
      <c r="A4839" t="s">
        <v>4834</v>
      </c>
    </row>
    <row r="4840" spans="1:1" x14ac:dyDescent="0.25">
      <c r="A4840" t="s">
        <v>4835</v>
      </c>
    </row>
    <row r="4841" spans="1:1" x14ac:dyDescent="0.25">
      <c r="A4841" t="s">
        <v>4836</v>
      </c>
    </row>
    <row r="4842" spans="1:1" x14ac:dyDescent="0.25">
      <c r="A4842" t="s">
        <v>4837</v>
      </c>
    </row>
    <row r="4843" spans="1:1" x14ac:dyDescent="0.25">
      <c r="A4843" t="s">
        <v>4838</v>
      </c>
    </row>
    <row r="4844" spans="1:1" x14ac:dyDescent="0.25">
      <c r="A4844" t="s">
        <v>4839</v>
      </c>
    </row>
    <row r="4845" spans="1:1" x14ac:dyDescent="0.25">
      <c r="A4845" t="s">
        <v>4840</v>
      </c>
    </row>
    <row r="4846" spans="1:1" x14ac:dyDescent="0.25">
      <c r="A4846" t="s">
        <v>4841</v>
      </c>
    </row>
    <row r="4847" spans="1:1" x14ac:dyDescent="0.25">
      <c r="A4847" t="s">
        <v>4842</v>
      </c>
    </row>
    <row r="4848" spans="1:1" x14ac:dyDescent="0.25">
      <c r="A4848" t="s">
        <v>4843</v>
      </c>
    </row>
    <row r="4849" spans="1:1" x14ac:dyDescent="0.25">
      <c r="A4849" t="s">
        <v>4844</v>
      </c>
    </row>
    <row r="4850" spans="1:1" x14ac:dyDescent="0.25">
      <c r="A4850" t="s">
        <v>4845</v>
      </c>
    </row>
    <row r="4851" spans="1:1" x14ac:dyDescent="0.25">
      <c r="A4851" t="s">
        <v>4846</v>
      </c>
    </row>
    <row r="4852" spans="1:1" x14ac:dyDescent="0.25">
      <c r="A4852" t="s">
        <v>4847</v>
      </c>
    </row>
    <row r="4853" spans="1:1" x14ac:dyDescent="0.25">
      <c r="A4853" t="s">
        <v>4848</v>
      </c>
    </row>
    <row r="4854" spans="1:1" x14ac:dyDescent="0.25">
      <c r="A4854" t="s">
        <v>4849</v>
      </c>
    </row>
    <row r="4855" spans="1:1" x14ac:dyDescent="0.25">
      <c r="A4855" t="s">
        <v>4850</v>
      </c>
    </row>
    <row r="4856" spans="1:1" x14ac:dyDescent="0.25">
      <c r="A4856" t="s">
        <v>4851</v>
      </c>
    </row>
    <row r="4857" spans="1:1" x14ac:dyDescent="0.25">
      <c r="A4857" t="s">
        <v>4852</v>
      </c>
    </row>
    <row r="4858" spans="1:1" x14ac:dyDescent="0.25">
      <c r="A4858" t="s">
        <v>4853</v>
      </c>
    </row>
    <row r="4859" spans="1:1" x14ac:dyDescent="0.25">
      <c r="A4859" t="s">
        <v>4854</v>
      </c>
    </row>
    <row r="4860" spans="1:1" x14ac:dyDescent="0.25">
      <c r="A4860" t="s">
        <v>4855</v>
      </c>
    </row>
    <row r="4861" spans="1:1" x14ac:dyDescent="0.25">
      <c r="A4861" t="s">
        <v>4856</v>
      </c>
    </row>
    <row r="4862" spans="1:1" x14ac:dyDescent="0.25">
      <c r="A4862" t="s">
        <v>4857</v>
      </c>
    </row>
    <row r="4863" spans="1:1" x14ac:dyDescent="0.25">
      <c r="A4863" t="s">
        <v>4858</v>
      </c>
    </row>
    <row r="4864" spans="1:1" x14ac:dyDescent="0.25">
      <c r="A4864" t="s">
        <v>4859</v>
      </c>
    </row>
    <row r="4865" spans="1:1" x14ac:dyDescent="0.25">
      <c r="A4865" t="s">
        <v>4860</v>
      </c>
    </row>
    <row r="4866" spans="1:1" x14ac:dyDescent="0.25">
      <c r="A4866" t="s">
        <v>4861</v>
      </c>
    </row>
    <row r="4867" spans="1:1" x14ac:dyDescent="0.25">
      <c r="A4867" t="s">
        <v>4862</v>
      </c>
    </row>
    <row r="4868" spans="1:1" x14ac:dyDescent="0.25">
      <c r="A4868" t="s">
        <v>4863</v>
      </c>
    </row>
    <row r="4869" spans="1:1" x14ac:dyDescent="0.25">
      <c r="A4869" t="s">
        <v>4864</v>
      </c>
    </row>
    <row r="4870" spans="1:1" x14ac:dyDescent="0.25">
      <c r="A4870" t="s">
        <v>4865</v>
      </c>
    </row>
    <row r="4871" spans="1:1" x14ac:dyDescent="0.25">
      <c r="A4871" t="s">
        <v>4866</v>
      </c>
    </row>
    <row r="4872" spans="1:1" x14ac:dyDescent="0.25">
      <c r="A4872" t="s">
        <v>4867</v>
      </c>
    </row>
    <row r="4873" spans="1:1" x14ac:dyDescent="0.25">
      <c r="A4873" t="s">
        <v>4868</v>
      </c>
    </row>
    <row r="4874" spans="1:1" x14ac:dyDescent="0.25">
      <c r="A4874" t="s">
        <v>4869</v>
      </c>
    </row>
    <row r="4875" spans="1:1" x14ac:dyDescent="0.25">
      <c r="A4875" t="s">
        <v>4870</v>
      </c>
    </row>
    <row r="4876" spans="1:1" x14ac:dyDescent="0.25">
      <c r="A4876" t="s">
        <v>4871</v>
      </c>
    </row>
    <row r="4877" spans="1:1" x14ac:dyDescent="0.25">
      <c r="A4877" t="s">
        <v>4872</v>
      </c>
    </row>
    <row r="4878" spans="1:1" x14ac:dyDescent="0.25">
      <c r="A4878" t="s">
        <v>4873</v>
      </c>
    </row>
    <row r="4879" spans="1:1" x14ac:dyDescent="0.25">
      <c r="A4879" t="s">
        <v>4874</v>
      </c>
    </row>
    <row r="4880" spans="1:1" x14ac:dyDescent="0.25">
      <c r="A4880" t="s">
        <v>4875</v>
      </c>
    </row>
    <row r="4881" spans="1:1" x14ac:dyDescent="0.25">
      <c r="A4881" t="s">
        <v>4876</v>
      </c>
    </row>
    <row r="4882" spans="1:1" x14ac:dyDescent="0.25">
      <c r="A4882" t="s">
        <v>4877</v>
      </c>
    </row>
    <row r="4883" spans="1:1" x14ac:dyDescent="0.25">
      <c r="A4883" t="s">
        <v>4878</v>
      </c>
    </row>
    <row r="4884" spans="1:1" x14ac:dyDescent="0.25">
      <c r="A4884" t="s">
        <v>4879</v>
      </c>
    </row>
    <row r="4885" spans="1:1" x14ac:dyDescent="0.25">
      <c r="A4885" t="s">
        <v>4880</v>
      </c>
    </row>
    <row r="4886" spans="1:1" x14ac:dyDescent="0.25">
      <c r="A4886" t="s">
        <v>4881</v>
      </c>
    </row>
    <row r="4887" spans="1:1" x14ac:dyDescent="0.25">
      <c r="A4887" t="s">
        <v>4882</v>
      </c>
    </row>
    <row r="4888" spans="1:1" x14ac:dyDescent="0.25">
      <c r="A4888" t="s">
        <v>4883</v>
      </c>
    </row>
    <row r="4889" spans="1:1" x14ac:dyDescent="0.25">
      <c r="A4889" t="s">
        <v>4884</v>
      </c>
    </row>
    <row r="4890" spans="1:1" x14ac:dyDescent="0.25">
      <c r="A4890" t="s">
        <v>4885</v>
      </c>
    </row>
    <row r="4891" spans="1:1" x14ac:dyDescent="0.25">
      <c r="A4891" t="s">
        <v>4886</v>
      </c>
    </row>
    <row r="4892" spans="1:1" x14ac:dyDescent="0.25">
      <c r="A4892" t="s">
        <v>4887</v>
      </c>
    </row>
    <row r="4893" spans="1:1" x14ac:dyDescent="0.25">
      <c r="A4893" t="s">
        <v>4888</v>
      </c>
    </row>
    <row r="4894" spans="1:1" x14ac:dyDescent="0.25">
      <c r="A4894" t="s">
        <v>4889</v>
      </c>
    </row>
    <row r="4895" spans="1:1" x14ac:dyDescent="0.25">
      <c r="A4895" t="s">
        <v>4890</v>
      </c>
    </row>
    <row r="4896" spans="1:1" x14ac:dyDescent="0.25">
      <c r="A4896" t="s">
        <v>4891</v>
      </c>
    </row>
    <row r="4897" spans="1:1" x14ac:dyDescent="0.25">
      <c r="A4897" t="s">
        <v>4892</v>
      </c>
    </row>
    <row r="4898" spans="1:1" x14ac:dyDescent="0.25">
      <c r="A4898" t="s">
        <v>4893</v>
      </c>
    </row>
    <row r="4899" spans="1:1" x14ac:dyDescent="0.25">
      <c r="A4899" t="s">
        <v>4894</v>
      </c>
    </row>
    <row r="4900" spans="1:1" x14ac:dyDescent="0.25">
      <c r="A4900" t="s">
        <v>4895</v>
      </c>
    </row>
    <row r="4901" spans="1:1" x14ac:dyDescent="0.25">
      <c r="A4901" t="s">
        <v>4896</v>
      </c>
    </row>
    <row r="4902" spans="1:1" x14ac:dyDescent="0.25">
      <c r="A4902" t="s">
        <v>4897</v>
      </c>
    </row>
    <row r="4903" spans="1:1" x14ac:dyDescent="0.25">
      <c r="A4903" t="s">
        <v>4898</v>
      </c>
    </row>
    <row r="4904" spans="1:1" x14ac:dyDescent="0.25">
      <c r="A4904" t="s">
        <v>4899</v>
      </c>
    </row>
    <row r="4905" spans="1:1" x14ac:dyDescent="0.25">
      <c r="A4905" t="s">
        <v>4900</v>
      </c>
    </row>
    <row r="4906" spans="1:1" x14ac:dyDescent="0.25">
      <c r="A4906" t="s">
        <v>4901</v>
      </c>
    </row>
    <row r="4907" spans="1:1" x14ac:dyDescent="0.25">
      <c r="A4907" t="s">
        <v>4902</v>
      </c>
    </row>
    <row r="4908" spans="1:1" x14ac:dyDescent="0.25">
      <c r="A4908" t="s">
        <v>4903</v>
      </c>
    </row>
    <row r="4909" spans="1:1" x14ac:dyDescent="0.25">
      <c r="A4909" t="s">
        <v>4904</v>
      </c>
    </row>
    <row r="4910" spans="1:1" x14ac:dyDescent="0.25">
      <c r="A4910" t="s">
        <v>4905</v>
      </c>
    </row>
    <row r="4911" spans="1:1" x14ac:dyDescent="0.25">
      <c r="A4911" t="s">
        <v>4906</v>
      </c>
    </row>
    <row r="4912" spans="1:1" x14ac:dyDescent="0.25">
      <c r="A4912" t="s">
        <v>4907</v>
      </c>
    </row>
    <row r="4913" spans="1:1" x14ac:dyDescent="0.25">
      <c r="A4913" t="s">
        <v>4908</v>
      </c>
    </row>
    <row r="4914" spans="1:1" x14ac:dyDescent="0.25">
      <c r="A4914" t="s">
        <v>4909</v>
      </c>
    </row>
    <row r="4915" spans="1:1" x14ac:dyDescent="0.25">
      <c r="A4915" t="s">
        <v>4910</v>
      </c>
    </row>
    <row r="4916" spans="1:1" x14ac:dyDescent="0.25">
      <c r="A4916" t="s">
        <v>4911</v>
      </c>
    </row>
    <row r="4917" spans="1:1" x14ac:dyDescent="0.25">
      <c r="A4917" t="s">
        <v>4912</v>
      </c>
    </row>
    <row r="4918" spans="1:1" x14ac:dyDescent="0.25">
      <c r="A4918" t="s">
        <v>4913</v>
      </c>
    </row>
    <row r="4919" spans="1:1" x14ac:dyDescent="0.25">
      <c r="A4919" t="s">
        <v>4914</v>
      </c>
    </row>
    <row r="4920" spans="1:1" x14ac:dyDescent="0.25">
      <c r="A4920" t="s">
        <v>4915</v>
      </c>
    </row>
    <row r="4921" spans="1:1" x14ac:dyDescent="0.25">
      <c r="A4921" t="s">
        <v>4916</v>
      </c>
    </row>
    <row r="4922" spans="1:1" x14ac:dyDescent="0.25">
      <c r="A4922" t="s">
        <v>4917</v>
      </c>
    </row>
    <row r="4923" spans="1:1" x14ac:dyDescent="0.25">
      <c r="A4923" t="s">
        <v>4918</v>
      </c>
    </row>
    <row r="4924" spans="1:1" x14ac:dyDescent="0.25">
      <c r="A4924" t="s">
        <v>4919</v>
      </c>
    </row>
    <row r="4925" spans="1:1" x14ac:dyDescent="0.25">
      <c r="A4925" t="s">
        <v>4920</v>
      </c>
    </row>
    <row r="4926" spans="1:1" x14ac:dyDescent="0.25">
      <c r="A4926" t="s">
        <v>4921</v>
      </c>
    </row>
    <row r="4927" spans="1:1" x14ac:dyDescent="0.25">
      <c r="A4927" t="s">
        <v>4922</v>
      </c>
    </row>
    <row r="4928" spans="1:1" x14ac:dyDescent="0.25">
      <c r="A4928" t="s">
        <v>4923</v>
      </c>
    </row>
    <row r="4929" spans="1:1" x14ac:dyDescent="0.25">
      <c r="A4929" t="s">
        <v>4924</v>
      </c>
    </row>
    <row r="4930" spans="1:1" x14ac:dyDescent="0.25">
      <c r="A4930" t="s">
        <v>4925</v>
      </c>
    </row>
    <row r="4931" spans="1:1" x14ac:dyDescent="0.25">
      <c r="A4931" t="s">
        <v>4926</v>
      </c>
    </row>
    <row r="4932" spans="1:1" x14ac:dyDescent="0.25">
      <c r="A4932" t="s">
        <v>4927</v>
      </c>
    </row>
    <row r="4933" spans="1:1" x14ac:dyDescent="0.25">
      <c r="A4933" t="s">
        <v>4928</v>
      </c>
    </row>
    <row r="4934" spans="1:1" x14ac:dyDescent="0.25">
      <c r="A4934" t="s">
        <v>4929</v>
      </c>
    </row>
    <row r="4935" spans="1:1" x14ac:dyDescent="0.25">
      <c r="A4935" t="s">
        <v>4930</v>
      </c>
    </row>
    <row r="4936" spans="1:1" x14ac:dyDescent="0.25">
      <c r="A4936" t="s">
        <v>4931</v>
      </c>
    </row>
    <row r="4937" spans="1:1" x14ac:dyDescent="0.25">
      <c r="A4937" t="s">
        <v>4932</v>
      </c>
    </row>
    <row r="4938" spans="1:1" x14ac:dyDescent="0.25">
      <c r="A4938" t="s">
        <v>4933</v>
      </c>
    </row>
    <row r="4939" spans="1:1" x14ac:dyDescent="0.25">
      <c r="A4939" t="s">
        <v>4934</v>
      </c>
    </row>
    <row r="4940" spans="1:1" x14ac:dyDescent="0.25">
      <c r="A4940" t="s">
        <v>4935</v>
      </c>
    </row>
    <row r="4941" spans="1:1" x14ac:dyDescent="0.25">
      <c r="A4941" t="s">
        <v>4936</v>
      </c>
    </row>
    <row r="4942" spans="1:1" x14ac:dyDescent="0.25">
      <c r="A4942" t="s">
        <v>4937</v>
      </c>
    </row>
    <row r="4943" spans="1:1" x14ac:dyDescent="0.25">
      <c r="A4943" t="s">
        <v>4938</v>
      </c>
    </row>
    <row r="4944" spans="1:1" x14ac:dyDescent="0.25">
      <c r="A4944" t="s">
        <v>4939</v>
      </c>
    </row>
    <row r="4945" spans="1:1" x14ac:dyDescent="0.25">
      <c r="A4945" t="s">
        <v>4940</v>
      </c>
    </row>
    <row r="4946" spans="1:1" x14ac:dyDescent="0.25">
      <c r="A4946" t="s">
        <v>4941</v>
      </c>
    </row>
    <row r="4947" spans="1:1" x14ac:dyDescent="0.25">
      <c r="A4947" t="s">
        <v>4942</v>
      </c>
    </row>
    <row r="4948" spans="1:1" x14ac:dyDescent="0.25">
      <c r="A4948" t="s">
        <v>4943</v>
      </c>
    </row>
    <row r="4949" spans="1:1" x14ac:dyDescent="0.25">
      <c r="A4949" t="s">
        <v>4944</v>
      </c>
    </row>
    <row r="4950" spans="1:1" x14ac:dyDescent="0.25">
      <c r="A4950" t="s">
        <v>4945</v>
      </c>
    </row>
    <row r="4951" spans="1:1" x14ac:dyDescent="0.25">
      <c r="A4951" t="s">
        <v>4946</v>
      </c>
    </row>
    <row r="4952" spans="1:1" x14ac:dyDescent="0.25">
      <c r="A4952" t="s">
        <v>4947</v>
      </c>
    </row>
    <row r="4953" spans="1:1" x14ac:dyDescent="0.25">
      <c r="A4953" t="s">
        <v>4948</v>
      </c>
    </row>
    <row r="4954" spans="1:1" x14ac:dyDescent="0.25">
      <c r="A4954" t="s">
        <v>4949</v>
      </c>
    </row>
    <row r="4955" spans="1:1" x14ac:dyDescent="0.25">
      <c r="A4955" t="s">
        <v>4950</v>
      </c>
    </row>
    <row r="4956" spans="1:1" x14ac:dyDescent="0.25">
      <c r="A4956" t="s">
        <v>4951</v>
      </c>
    </row>
    <row r="4957" spans="1:1" x14ac:dyDescent="0.25">
      <c r="A4957" t="s">
        <v>4952</v>
      </c>
    </row>
    <row r="4958" spans="1:1" x14ac:dyDescent="0.25">
      <c r="A4958" t="s">
        <v>4953</v>
      </c>
    </row>
    <row r="4959" spans="1:1" x14ac:dyDescent="0.25">
      <c r="A4959" t="s">
        <v>4954</v>
      </c>
    </row>
    <row r="4960" spans="1:1" x14ac:dyDescent="0.25">
      <c r="A4960" t="s">
        <v>4955</v>
      </c>
    </row>
    <row r="4961" spans="1:1" x14ac:dyDescent="0.25">
      <c r="A4961" t="s">
        <v>4956</v>
      </c>
    </row>
    <row r="4962" spans="1:1" x14ac:dyDescent="0.25">
      <c r="A4962" t="s">
        <v>4957</v>
      </c>
    </row>
    <row r="4963" spans="1:1" x14ac:dyDescent="0.25">
      <c r="A4963" t="s">
        <v>4958</v>
      </c>
    </row>
    <row r="4964" spans="1:1" x14ac:dyDescent="0.25">
      <c r="A4964" t="s">
        <v>4959</v>
      </c>
    </row>
    <row r="4965" spans="1:1" x14ac:dyDescent="0.25">
      <c r="A4965" t="s">
        <v>4960</v>
      </c>
    </row>
    <row r="4966" spans="1:1" x14ac:dyDescent="0.25">
      <c r="A4966" t="s">
        <v>4961</v>
      </c>
    </row>
    <row r="4967" spans="1:1" x14ac:dyDescent="0.25">
      <c r="A4967" t="s">
        <v>4962</v>
      </c>
    </row>
    <row r="4968" spans="1:1" x14ac:dyDescent="0.25">
      <c r="A4968" t="s">
        <v>4963</v>
      </c>
    </row>
    <row r="4969" spans="1:1" x14ac:dyDescent="0.25">
      <c r="A4969" t="s">
        <v>4964</v>
      </c>
    </row>
    <row r="4970" spans="1:1" x14ac:dyDescent="0.25">
      <c r="A4970" t="s">
        <v>4965</v>
      </c>
    </row>
    <row r="4971" spans="1:1" x14ac:dyDescent="0.25">
      <c r="A4971" t="s">
        <v>4966</v>
      </c>
    </row>
    <row r="4972" spans="1:1" x14ac:dyDescent="0.25">
      <c r="A4972" t="s">
        <v>4967</v>
      </c>
    </row>
    <row r="4973" spans="1:1" x14ac:dyDescent="0.25">
      <c r="A4973" t="s">
        <v>4968</v>
      </c>
    </row>
    <row r="4974" spans="1:1" x14ac:dyDescent="0.25">
      <c r="A4974" t="s">
        <v>4969</v>
      </c>
    </row>
    <row r="4975" spans="1:1" x14ac:dyDescent="0.25">
      <c r="A4975" t="s">
        <v>4970</v>
      </c>
    </row>
    <row r="4976" spans="1:1" x14ac:dyDescent="0.25">
      <c r="A4976" t="s">
        <v>4971</v>
      </c>
    </row>
    <row r="4977" spans="1:1" x14ac:dyDescent="0.25">
      <c r="A4977" t="s">
        <v>4972</v>
      </c>
    </row>
    <row r="4978" spans="1:1" x14ac:dyDescent="0.25">
      <c r="A4978" t="s">
        <v>4973</v>
      </c>
    </row>
    <row r="4979" spans="1:1" x14ac:dyDescent="0.25">
      <c r="A4979" t="s">
        <v>4974</v>
      </c>
    </row>
    <row r="4980" spans="1:1" x14ac:dyDescent="0.25">
      <c r="A4980" t="s">
        <v>4975</v>
      </c>
    </row>
    <row r="4981" spans="1:1" x14ac:dyDescent="0.25">
      <c r="A4981" t="s">
        <v>4976</v>
      </c>
    </row>
    <row r="4982" spans="1:1" x14ac:dyDescent="0.25">
      <c r="A4982" t="s">
        <v>4977</v>
      </c>
    </row>
    <row r="4983" spans="1:1" x14ac:dyDescent="0.25">
      <c r="A4983" t="s">
        <v>4978</v>
      </c>
    </row>
    <row r="4984" spans="1:1" x14ac:dyDescent="0.25">
      <c r="A4984" t="s">
        <v>4979</v>
      </c>
    </row>
    <row r="4985" spans="1:1" x14ac:dyDescent="0.25">
      <c r="A4985" t="s">
        <v>4980</v>
      </c>
    </row>
    <row r="4986" spans="1:1" x14ac:dyDescent="0.25">
      <c r="A4986" t="s">
        <v>4981</v>
      </c>
    </row>
    <row r="4987" spans="1:1" x14ac:dyDescent="0.25">
      <c r="A4987" t="s">
        <v>4982</v>
      </c>
    </row>
    <row r="4988" spans="1:1" x14ac:dyDescent="0.25">
      <c r="A4988" t="s">
        <v>4983</v>
      </c>
    </row>
    <row r="4989" spans="1:1" x14ac:dyDescent="0.25">
      <c r="A4989" t="s">
        <v>4984</v>
      </c>
    </row>
    <row r="4990" spans="1:1" x14ac:dyDescent="0.25">
      <c r="A4990" t="s">
        <v>4985</v>
      </c>
    </row>
    <row r="4991" spans="1:1" x14ac:dyDescent="0.25">
      <c r="A4991" t="s">
        <v>4986</v>
      </c>
    </row>
    <row r="4992" spans="1:1" x14ac:dyDescent="0.25">
      <c r="A4992" t="s">
        <v>4987</v>
      </c>
    </row>
    <row r="4993" spans="1:1" x14ac:dyDescent="0.25">
      <c r="A4993" t="s">
        <v>4988</v>
      </c>
    </row>
    <row r="4994" spans="1:1" x14ac:dyDescent="0.25">
      <c r="A4994" t="s">
        <v>4989</v>
      </c>
    </row>
    <row r="4995" spans="1:1" x14ac:dyDescent="0.25">
      <c r="A4995" t="s">
        <v>4990</v>
      </c>
    </row>
    <row r="4996" spans="1:1" x14ac:dyDescent="0.25">
      <c r="A4996" t="s">
        <v>4991</v>
      </c>
    </row>
    <row r="4997" spans="1:1" x14ac:dyDescent="0.25">
      <c r="A4997" t="s">
        <v>4992</v>
      </c>
    </row>
    <row r="4998" spans="1:1" x14ac:dyDescent="0.25">
      <c r="A4998" t="s">
        <v>4993</v>
      </c>
    </row>
    <row r="4999" spans="1:1" x14ac:dyDescent="0.25">
      <c r="A4999" t="s">
        <v>4994</v>
      </c>
    </row>
    <row r="5000" spans="1:1" x14ac:dyDescent="0.25">
      <c r="A5000" t="s">
        <v>4995</v>
      </c>
    </row>
    <row r="5001" spans="1:1" x14ac:dyDescent="0.25">
      <c r="A5001" t="s">
        <v>4996</v>
      </c>
    </row>
    <row r="5002" spans="1:1" x14ac:dyDescent="0.25">
      <c r="A5002" t="s">
        <v>4997</v>
      </c>
    </row>
    <row r="5003" spans="1:1" x14ac:dyDescent="0.25">
      <c r="A5003" t="s">
        <v>4998</v>
      </c>
    </row>
    <row r="5004" spans="1:1" x14ac:dyDescent="0.25">
      <c r="A5004" t="s">
        <v>4999</v>
      </c>
    </row>
    <row r="5005" spans="1:1" x14ac:dyDescent="0.25">
      <c r="A5005" t="s">
        <v>5000</v>
      </c>
    </row>
    <row r="5006" spans="1:1" x14ac:dyDescent="0.25">
      <c r="A5006" t="s">
        <v>5001</v>
      </c>
    </row>
    <row r="5007" spans="1:1" x14ac:dyDescent="0.25">
      <c r="A5007" t="s">
        <v>5002</v>
      </c>
    </row>
    <row r="5008" spans="1:1" x14ac:dyDescent="0.25">
      <c r="A5008" t="s">
        <v>5003</v>
      </c>
    </row>
    <row r="5009" spans="1:1" x14ac:dyDescent="0.25">
      <c r="A5009" t="s">
        <v>5004</v>
      </c>
    </row>
    <row r="5010" spans="1:1" x14ac:dyDescent="0.25">
      <c r="A5010" t="s">
        <v>5005</v>
      </c>
    </row>
    <row r="5011" spans="1:1" x14ac:dyDescent="0.25">
      <c r="A5011" t="s">
        <v>5006</v>
      </c>
    </row>
    <row r="5012" spans="1:1" x14ac:dyDescent="0.25">
      <c r="A5012" t="s">
        <v>5007</v>
      </c>
    </row>
    <row r="5013" spans="1:1" x14ac:dyDescent="0.25">
      <c r="A5013" t="s">
        <v>5008</v>
      </c>
    </row>
    <row r="5014" spans="1:1" x14ac:dyDescent="0.25">
      <c r="A5014" t="s">
        <v>5009</v>
      </c>
    </row>
    <row r="5015" spans="1:1" x14ac:dyDescent="0.25">
      <c r="A5015" t="s">
        <v>5010</v>
      </c>
    </row>
    <row r="5016" spans="1:1" x14ac:dyDescent="0.25">
      <c r="A5016" t="s">
        <v>5011</v>
      </c>
    </row>
    <row r="5017" spans="1:1" x14ac:dyDescent="0.25">
      <c r="A5017" t="s">
        <v>5012</v>
      </c>
    </row>
    <row r="5018" spans="1:1" x14ac:dyDescent="0.25">
      <c r="A5018" t="s">
        <v>5013</v>
      </c>
    </row>
    <row r="5019" spans="1:1" x14ac:dyDescent="0.25">
      <c r="A5019" t="s">
        <v>5014</v>
      </c>
    </row>
    <row r="5020" spans="1:1" x14ac:dyDescent="0.25">
      <c r="A5020" t="s">
        <v>5015</v>
      </c>
    </row>
    <row r="5021" spans="1:1" x14ac:dyDescent="0.25">
      <c r="A5021" t="s">
        <v>5016</v>
      </c>
    </row>
    <row r="5022" spans="1:1" x14ac:dyDescent="0.25">
      <c r="A5022" t="s">
        <v>5017</v>
      </c>
    </row>
    <row r="5023" spans="1:1" x14ac:dyDescent="0.25">
      <c r="A5023" t="s">
        <v>5018</v>
      </c>
    </row>
    <row r="5024" spans="1:1" x14ac:dyDescent="0.25">
      <c r="A5024" t="s">
        <v>5019</v>
      </c>
    </row>
    <row r="5025" spans="1:1" x14ac:dyDescent="0.25">
      <c r="A5025" t="s">
        <v>5020</v>
      </c>
    </row>
    <row r="5026" spans="1:1" x14ac:dyDescent="0.25">
      <c r="A5026" t="s">
        <v>5021</v>
      </c>
    </row>
    <row r="5027" spans="1:1" x14ac:dyDescent="0.25">
      <c r="A5027" t="s">
        <v>5022</v>
      </c>
    </row>
    <row r="5028" spans="1:1" x14ac:dyDescent="0.25">
      <c r="A5028" t="s">
        <v>5023</v>
      </c>
    </row>
    <row r="5029" spans="1:1" x14ac:dyDescent="0.25">
      <c r="A5029" t="s">
        <v>5024</v>
      </c>
    </row>
    <row r="5030" spans="1:1" x14ac:dyDescent="0.25">
      <c r="A5030" t="s">
        <v>5025</v>
      </c>
    </row>
    <row r="5031" spans="1:1" x14ac:dyDescent="0.25">
      <c r="A5031" t="s">
        <v>5026</v>
      </c>
    </row>
    <row r="5032" spans="1:1" x14ac:dyDescent="0.25">
      <c r="A5032" t="s">
        <v>5027</v>
      </c>
    </row>
    <row r="5033" spans="1:1" x14ac:dyDescent="0.25">
      <c r="A5033" t="s">
        <v>5028</v>
      </c>
    </row>
    <row r="5034" spans="1:1" x14ac:dyDescent="0.25">
      <c r="A5034" t="s">
        <v>5029</v>
      </c>
    </row>
    <row r="5035" spans="1:1" x14ac:dyDescent="0.25">
      <c r="A5035" t="s">
        <v>5030</v>
      </c>
    </row>
    <row r="5036" spans="1:1" x14ac:dyDescent="0.25">
      <c r="A5036" t="s">
        <v>5031</v>
      </c>
    </row>
    <row r="5037" spans="1:1" x14ac:dyDescent="0.25">
      <c r="A5037" t="s">
        <v>5032</v>
      </c>
    </row>
    <row r="5038" spans="1:1" x14ac:dyDescent="0.25">
      <c r="A5038" t="s">
        <v>5033</v>
      </c>
    </row>
    <row r="5039" spans="1:1" x14ac:dyDescent="0.25">
      <c r="A5039" t="s">
        <v>5034</v>
      </c>
    </row>
    <row r="5040" spans="1:1" x14ac:dyDescent="0.25">
      <c r="A5040" t="s">
        <v>5035</v>
      </c>
    </row>
    <row r="5041" spans="1:1" x14ac:dyDescent="0.25">
      <c r="A5041" t="s">
        <v>5036</v>
      </c>
    </row>
    <row r="5042" spans="1:1" x14ac:dyDescent="0.25">
      <c r="A5042" t="s">
        <v>5037</v>
      </c>
    </row>
    <row r="5043" spans="1:1" x14ac:dyDescent="0.25">
      <c r="A5043" t="s">
        <v>5038</v>
      </c>
    </row>
    <row r="5044" spans="1:1" x14ac:dyDescent="0.25">
      <c r="A5044" t="s">
        <v>5039</v>
      </c>
    </row>
    <row r="5045" spans="1:1" x14ac:dyDescent="0.25">
      <c r="A5045" t="s">
        <v>5040</v>
      </c>
    </row>
    <row r="5046" spans="1:1" x14ac:dyDescent="0.25">
      <c r="A5046" t="s">
        <v>5041</v>
      </c>
    </row>
    <row r="5047" spans="1:1" x14ac:dyDescent="0.25">
      <c r="A5047" t="s">
        <v>5042</v>
      </c>
    </row>
    <row r="5048" spans="1:1" x14ac:dyDescent="0.25">
      <c r="A5048" t="s">
        <v>5043</v>
      </c>
    </row>
    <row r="5049" spans="1:1" x14ac:dyDescent="0.25">
      <c r="A5049" t="s">
        <v>5044</v>
      </c>
    </row>
    <row r="5050" spans="1:1" x14ac:dyDescent="0.25">
      <c r="A5050" t="s">
        <v>5045</v>
      </c>
    </row>
    <row r="5051" spans="1:1" x14ac:dyDescent="0.25">
      <c r="A5051" t="s">
        <v>5046</v>
      </c>
    </row>
    <row r="5052" spans="1:1" x14ac:dyDescent="0.25">
      <c r="A5052" t="s">
        <v>5047</v>
      </c>
    </row>
    <row r="5053" spans="1:1" x14ac:dyDescent="0.25">
      <c r="A5053" t="s">
        <v>5048</v>
      </c>
    </row>
    <row r="5054" spans="1:1" x14ac:dyDescent="0.25">
      <c r="A5054" t="s">
        <v>5049</v>
      </c>
    </row>
    <row r="5055" spans="1:1" x14ac:dyDescent="0.25">
      <c r="A5055" t="s">
        <v>5050</v>
      </c>
    </row>
    <row r="5056" spans="1:1" x14ac:dyDescent="0.25">
      <c r="A5056" t="s">
        <v>5051</v>
      </c>
    </row>
    <row r="5057" spans="1:1" x14ac:dyDescent="0.25">
      <c r="A5057" t="s">
        <v>5052</v>
      </c>
    </row>
    <row r="5058" spans="1:1" x14ac:dyDescent="0.25">
      <c r="A5058" t="s">
        <v>5053</v>
      </c>
    </row>
    <row r="5059" spans="1:1" x14ac:dyDescent="0.25">
      <c r="A5059" t="s">
        <v>5054</v>
      </c>
    </row>
    <row r="5060" spans="1:1" x14ac:dyDescent="0.25">
      <c r="A5060" t="s">
        <v>5055</v>
      </c>
    </row>
    <row r="5061" spans="1:1" x14ac:dyDescent="0.25">
      <c r="A5061" t="s">
        <v>5056</v>
      </c>
    </row>
    <row r="5062" spans="1:1" x14ac:dyDescent="0.25">
      <c r="A5062" t="s">
        <v>5057</v>
      </c>
    </row>
    <row r="5063" spans="1:1" x14ac:dyDescent="0.25">
      <c r="A5063" t="s">
        <v>5058</v>
      </c>
    </row>
    <row r="5064" spans="1:1" x14ac:dyDescent="0.25">
      <c r="A5064" t="s">
        <v>5059</v>
      </c>
    </row>
    <row r="5065" spans="1:1" x14ac:dyDescent="0.25">
      <c r="A5065" t="s">
        <v>5060</v>
      </c>
    </row>
    <row r="5066" spans="1:1" x14ac:dyDescent="0.25">
      <c r="A5066" t="s">
        <v>5061</v>
      </c>
    </row>
    <row r="5067" spans="1:1" x14ac:dyDescent="0.25">
      <c r="A5067" t="s">
        <v>5062</v>
      </c>
    </row>
    <row r="5068" spans="1:1" x14ac:dyDescent="0.25">
      <c r="A5068" t="s">
        <v>5063</v>
      </c>
    </row>
    <row r="5069" spans="1:1" x14ac:dyDescent="0.25">
      <c r="A5069" t="s">
        <v>5064</v>
      </c>
    </row>
    <row r="5070" spans="1:1" x14ac:dyDescent="0.25">
      <c r="A5070" t="s">
        <v>5065</v>
      </c>
    </row>
    <row r="5071" spans="1:1" x14ac:dyDescent="0.25">
      <c r="A5071" t="s">
        <v>5066</v>
      </c>
    </row>
    <row r="5072" spans="1:1" x14ac:dyDescent="0.25">
      <c r="A5072" t="s">
        <v>5067</v>
      </c>
    </row>
    <row r="5073" spans="1:1" x14ac:dyDescent="0.25">
      <c r="A5073" t="s">
        <v>5068</v>
      </c>
    </row>
    <row r="5074" spans="1:1" x14ac:dyDescent="0.25">
      <c r="A5074" t="s">
        <v>5069</v>
      </c>
    </row>
    <row r="5075" spans="1:1" x14ac:dyDescent="0.25">
      <c r="A5075" t="s">
        <v>5070</v>
      </c>
    </row>
    <row r="5076" spans="1:1" x14ac:dyDescent="0.25">
      <c r="A5076" t="s">
        <v>5071</v>
      </c>
    </row>
    <row r="5077" spans="1:1" x14ac:dyDescent="0.25">
      <c r="A5077" t="s">
        <v>5072</v>
      </c>
    </row>
    <row r="5078" spans="1:1" x14ac:dyDescent="0.25">
      <c r="A5078" t="s">
        <v>5073</v>
      </c>
    </row>
    <row r="5079" spans="1:1" x14ac:dyDescent="0.25">
      <c r="A5079" t="s">
        <v>5074</v>
      </c>
    </row>
    <row r="5080" spans="1:1" x14ac:dyDescent="0.25">
      <c r="A5080" t="s">
        <v>5075</v>
      </c>
    </row>
    <row r="5081" spans="1:1" x14ac:dyDescent="0.25">
      <c r="A5081" t="s">
        <v>5076</v>
      </c>
    </row>
    <row r="5082" spans="1:1" x14ac:dyDescent="0.25">
      <c r="A5082" t="s">
        <v>5077</v>
      </c>
    </row>
    <row r="5083" spans="1:1" x14ac:dyDescent="0.25">
      <c r="A5083" t="s">
        <v>5078</v>
      </c>
    </row>
    <row r="5084" spans="1:1" x14ac:dyDescent="0.25">
      <c r="A5084" t="s">
        <v>5079</v>
      </c>
    </row>
    <row r="5085" spans="1:1" x14ac:dyDescent="0.25">
      <c r="A5085" t="s">
        <v>5080</v>
      </c>
    </row>
    <row r="5086" spans="1:1" x14ac:dyDescent="0.25">
      <c r="A5086" t="s">
        <v>5081</v>
      </c>
    </row>
    <row r="5087" spans="1:1" x14ac:dyDescent="0.25">
      <c r="A5087" t="s">
        <v>5082</v>
      </c>
    </row>
    <row r="5088" spans="1:1" x14ac:dyDescent="0.25">
      <c r="A5088" t="s">
        <v>5083</v>
      </c>
    </row>
    <row r="5089" spans="1:1" x14ac:dyDescent="0.25">
      <c r="A5089" t="s">
        <v>5084</v>
      </c>
    </row>
    <row r="5090" spans="1:1" x14ac:dyDescent="0.25">
      <c r="A5090" t="s">
        <v>5085</v>
      </c>
    </row>
    <row r="5091" spans="1:1" x14ac:dyDescent="0.25">
      <c r="A5091" t="s">
        <v>5086</v>
      </c>
    </row>
    <row r="5092" spans="1:1" x14ac:dyDescent="0.25">
      <c r="A5092" t="s">
        <v>5087</v>
      </c>
    </row>
    <row r="5093" spans="1:1" x14ac:dyDescent="0.25">
      <c r="A5093" t="s">
        <v>5088</v>
      </c>
    </row>
    <row r="5094" spans="1:1" x14ac:dyDescent="0.25">
      <c r="A5094" t="s">
        <v>5089</v>
      </c>
    </row>
    <row r="5095" spans="1:1" x14ac:dyDescent="0.25">
      <c r="A5095" t="s">
        <v>5090</v>
      </c>
    </row>
    <row r="5096" spans="1:1" x14ac:dyDescent="0.25">
      <c r="A5096" t="s">
        <v>5091</v>
      </c>
    </row>
    <row r="5097" spans="1:1" x14ac:dyDescent="0.25">
      <c r="A5097" t="s">
        <v>5092</v>
      </c>
    </row>
    <row r="5098" spans="1:1" x14ac:dyDescent="0.25">
      <c r="A5098" t="s">
        <v>5093</v>
      </c>
    </row>
    <row r="5099" spans="1:1" x14ac:dyDescent="0.25">
      <c r="A5099" t="s">
        <v>5094</v>
      </c>
    </row>
    <row r="5100" spans="1:1" x14ac:dyDescent="0.25">
      <c r="A5100" t="s">
        <v>5095</v>
      </c>
    </row>
    <row r="5101" spans="1:1" x14ac:dyDescent="0.25">
      <c r="A5101" t="s">
        <v>5096</v>
      </c>
    </row>
    <row r="5102" spans="1:1" x14ac:dyDescent="0.25">
      <c r="A5102" t="s">
        <v>5097</v>
      </c>
    </row>
    <row r="5103" spans="1:1" x14ac:dyDescent="0.25">
      <c r="A5103" t="s">
        <v>5098</v>
      </c>
    </row>
    <row r="5104" spans="1:1" x14ac:dyDescent="0.25">
      <c r="A5104" t="s">
        <v>5099</v>
      </c>
    </row>
    <row r="5105" spans="1:1" x14ac:dyDescent="0.25">
      <c r="A5105" t="s">
        <v>5100</v>
      </c>
    </row>
    <row r="5106" spans="1:1" x14ac:dyDescent="0.25">
      <c r="A5106" t="s">
        <v>5101</v>
      </c>
    </row>
    <row r="5107" spans="1:1" x14ac:dyDescent="0.25">
      <c r="A5107" t="s">
        <v>5102</v>
      </c>
    </row>
    <row r="5108" spans="1:1" x14ac:dyDescent="0.25">
      <c r="A5108" t="s">
        <v>5103</v>
      </c>
    </row>
    <row r="5109" spans="1:1" x14ac:dyDescent="0.25">
      <c r="A5109" t="s">
        <v>5104</v>
      </c>
    </row>
    <row r="5110" spans="1:1" x14ac:dyDescent="0.25">
      <c r="A5110" t="s">
        <v>5105</v>
      </c>
    </row>
    <row r="5111" spans="1:1" x14ac:dyDescent="0.25">
      <c r="A5111" t="s">
        <v>5106</v>
      </c>
    </row>
    <row r="5112" spans="1:1" x14ac:dyDescent="0.25">
      <c r="A5112" t="s">
        <v>5107</v>
      </c>
    </row>
    <row r="5113" spans="1:1" x14ac:dyDescent="0.25">
      <c r="A5113" t="s">
        <v>5108</v>
      </c>
    </row>
    <row r="5114" spans="1:1" x14ac:dyDescent="0.25">
      <c r="A5114" t="s">
        <v>5109</v>
      </c>
    </row>
    <row r="5115" spans="1:1" x14ac:dyDescent="0.25">
      <c r="A5115" t="s">
        <v>5110</v>
      </c>
    </row>
    <row r="5116" spans="1:1" x14ac:dyDescent="0.25">
      <c r="A5116" t="s">
        <v>5111</v>
      </c>
    </row>
    <row r="5117" spans="1:1" x14ac:dyDescent="0.25">
      <c r="A5117" t="s">
        <v>5112</v>
      </c>
    </row>
    <row r="5118" spans="1:1" x14ac:dyDescent="0.25">
      <c r="A5118" t="s">
        <v>5113</v>
      </c>
    </row>
    <row r="5119" spans="1:1" x14ac:dyDescent="0.25">
      <c r="A5119" t="s">
        <v>5114</v>
      </c>
    </row>
    <row r="5120" spans="1:1" x14ac:dyDescent="0.25">
      <c r="A5120" t="s">
        <v>5115</v>
      </c>
    </row>
    <row r="5121" spans="1:1" x14ac:dyDescent="0.25">
      <c r="A5121" t="s">
        <v>5116</v>
      </c>
    </row>
    <row r="5122" spans="1:1" x14ac:dyDescent="0.25">
      <c r="A5122" t="s">
        <v>5117</v>
      </c>
    </row>
    <row r="5123" spans="1:1" x14ac:dyDescent="0.25">
      <c r="A5123" t="s">
        <v>5118</v>
      </c>
    </row>
    <row r="5124" spans="1:1" x14ac:dyDescent="0.25">
      <c r="A5124" t="s">
        <v>5119</v>
      </c>
    </row>
    <row r="5125" spans="1:1" x14ac:dyDescent="0.25">
      <c r="A5125" t="s">
        <v>5120</v>
      </c>
    </row>
    <row r="5126" spans="1:1" x14ac:dyDescent="0.25">
      <c r="A5126" t="s">
        <v>5121</v>
      </c>
    </row>
    <row r="5127" spans="1:1" x14ac:dyDescent="0.25">
      <c r="A5127" t="s">
        <v>5122</v>
      </c>
    </row>
    <row r="5128" spans="1:1" x14ac:dyDescent="0.25">
      <c r="A5128" t="s">
        <v>5123</v>
      </c>
    </row>
    <row r="5129" spans="1:1" x14ac:dyDescent="0.25">
      <c r="A5129" t="s">
        <v>5124</v>
      </c>
    </row>
    <row r="5130" spans="1:1" x14ac:dyDescent="0.25">
      <c r="A5130" t="s">
        <v>5125</v>
      </c>
    </row>
    <row r="5131" spans="1:1" x14ac:dyDescent="0.25">
      <c r="A5131" t="s">
        <v>5126</v>
      </c>
    </row>
    <row r="5132" spans="1:1" x14ac:dyDescent="0.25">
      <c r="A5132" t="s">
        <v>5127</v>
      </c>
    </row>
    <row r="5133" spans="1:1" x14ac:dyDescent="0.25">
      <c r="A5133" t="s">
        <v>5128</v>
      </c>
    </row>
    <row r="5134" spans="1:1" x14ac:dyDescent="0.25">
      <c r="A5134" t="s">
        <v>5129</v>
      </c>
    </row>
    <row r="5135" spans="1:1" x14ac:dyDescent="0.25">
      <c r="A5135" t="s">
        <v>5130</v>
      </c>
    </row>
    <row r="5136" spans="1:1" x14ac:dyDescent="0.25">
      <c r="A5136" t="s">
        <v>5131</v>
      </c>
    </row>
    <row r="5137" spans="1:1" x14ac:dyDescent="0.25">
      <c r="A5137" t="s">
        <v>5132</v>
      </c>
    </row>
    <row r="5138" spans="1:1" x14ac:dyDescent="0.25">
      <c r="A5138" t="s">
        <v>5133</v>
      </c>
    </row>
    <row r="5139" spans="1:1" x14ac:dyDescent="0.25">
      <c r="A5139" t="s">
        <v>5134</v>
      </c>
    </row>
    <row r="5140" spans="1:1" x14ac:dyDescent="0.25">
      <c r="A5140" t="s">
        <v>5135</v>
      </c>
    </row>
    <row r="5141" spans="1:1" x14ac:dyDescent="0.25">
      <c r="A5141" t="s">
        <v>5136</v>
      </c>
    </row>
    <row r="5142" spans="1:1" x14ac:dyDescent="0.25">
      <c r="A5142" t="s">
        <v>5137</v>
      </c>
    </row>
    <row r="5143" spans="1:1" x14ac:dyDescent="0.25">
      <c r="A5143" t="s">
        <v>5138</v>
      </c>
    </row>
    <row r="5144" spans="1:1" x14ac:dyDescent="0.25">
      <c r="A5144" t="s">
        <v>5139</v>
      </c>
    </row>
    <row r="5145" spans="1:1" x14ac:dyDescent="0.25">
      <c r="A5145" t="s">
        <v>5140</v>
      </c>
    </row>
    <row r="5146" spans="1:1" x14ac:dyDescent="0.25">
      <c r="A5146" t="s">
        <v>5141</v>
      </c>
    </row>
    <row r="5147" spans="1:1" x14ac:dyDescent="0.25">
      <c r="A5147" t="s">
        <v>5142</v>
      </c>
    </row>
    <row r="5148" spans="1:1" x14ac:dyDescent="0.25">
      <c r="A5148" t="s">
        <v>5143</v>
      </c>
    </row>
    <row r="5149" spans="1:1" x14ac:dyDescent="0.25">
      <c r="A5149" t="s">
        <v>5144</v>
      </c>
    </row>
    <row r="5150" spans="1:1" x14ac:dyDescent="0.25">
      <c r="A5150" t="s">
        <v>5145</v>
      </c>
    </row>
    <row r="5151" spans="1:1" x14ac:dyDescent="0.25">
      <c r="A5151" t="s">
        <v>5146</v>
      </c>
    </row>
    <row r="5152" spans="1:1" x14ac:dyDescent="0.25">
      <c r="A5152" t="s">
        <v>5147</v>
      </c>
    </row>
    <row r="5153" spans="1:1" x14ac:dyDescent="0.25">
      <c r="A5153" t="s">
        <v>5148</v>
      </c>
    </row>
    <row r="5154" spans="1:1" x14ac:dyDescent="0.25">
      <c r="A5154" t="s">
        <v>5149</v>
      </c>
    </row>
    <row r="5155" spans="1:1" x14ac:dyDescent="0.25">
      <c r="A5155" t="s">
        <v>5150</v>
      </c>
    </row>
    <row r="5156" spans="1:1" x14ac:dyDescent="0.25">
      <c r="A5156" t="s">
        <v>5151</v>
      </c>
    </row>
    <row r="5157" spans="1:1" x14ac:dyDescent="0.25">
      <c r="A5157" t="s">
        <v>5152</v>
      </c>
    </row>
    <row r="5158" spans="1:1" x14ac:dyDescent="0.25">
      <c r="A5158" t="s">
        <v>5153</v>
      </c>
    </row>
    <row r="5159" spans="1:1" x14ac:dyDescent="0.25">
      <c r="A5159" t="s">
        <v>5154</v>
      </c>
    </row>
    <row r="5160" spans="1:1" x14ac:dyDescent="0.25">
      <c r="A5160" t="s">
        <v>5155</v>
      </c>
    </row>
    <row r="5161" spans="1:1" x14ac:dyDescent="0.25">
      <c r="A5161" t="s">
        <v>5156</v>
      </c>
    </row>
    <row r="5162" spans="1:1" x14ac:dyDescent="0.25">
      <c r="A5162" t="s">
        <v>5157</v>
      </c>
    </row>
    <row r="5163" spans="1:1" x14ac:dyDescent="0.25">
      <c r="A5163" t="s">
        <v>5158</v>
      </c>
    </row>
    <row r="5164" spans="1:1" x14ac:dyDescent="0.25">
      <c r="A5164" t="s">
        <v>5159</v>
      </c>
    </row>
    <row r="5165" spans="1:1" x14ac:dyDescent="0.25">
      <c r="A5165" t="s">
        <v>5160</v>
      </c>
    </row>
    <row r="5166" spans="1:1" x14ac:dyDescent="0.25">
      <c r="A5166" t="s">
        <v>5161</v>
      </c>
    </row>
    <row r="5167" spans="1:1" x14ac:dyDescent="0.25">
      <c r="A5167" t="s">
        <v>5162</v>
      </c>
    </row>
    <row r="5168" spans="1:1" x14ac:dyDescent="0.25">
      <c r="A5168" t="s">
        <v>5163</v>
      </c>
    </row>
    <row r="5169" spans="1:1" x14ac:dyDescent="0.25">
      <c r="A5169" t="s">
        <v>5164</v>
      </c>
    </row>
    <row r="5170" spans="1:1" x14ac:dyDescent="0.25">
      <c r="A5170" t="s">
        <v>5165</v>
      </c>
    </row>
    <row r="5171" spans="1:1" x14ac:dyDescent="0.25">
      <c r="A5171" t="s">
        <v>5166</v>
      </c>
    </row>
    <row r="5172" spans="1:1" x14ac:dyDescent="0.25">
      <c r="A5172" t="s">
        <v>5167</v>
      </c>
    </row>
    <row r="5173" spans="1:1" x14ac:dyDescent="0.25">
      <c r="A5173" t="s">
        <v>5168</v>
      </c>
    </row>
    <row r="5174" spans="1:1" x14ac:dyDescent="0.25">
      <c r="A5174" t="s">
        <v>5169</v>
      </c>
    </row>
    <row r="5175" spans="1:1" x14ac:dyDescent="0.25">
      <c r="A5175" t="s">
        <v>5170</v>
      </c>
    </row>
    <row r="5176" spans="1:1" x14ac:dyDescent="0.25">
      <c r="A5176" t="s">
        <v>5171</v>
      </c>
    </row>
    <row r="5177" spans="1:1" x14ac:dyDescent="0.25">
      <c r="A5177" t="s">
        <v>5172</v>
      </c>
    </row>
    <row r="5178" spans="1:1" x14ac:dyDescent="0.25">
      <c r="A5178" t="s">
        <v>5173</v>
      </c>
    </row>
    <row r="5179" spans="1:1" x14ac:dyDescent="0.25">
      <c r="A5179" t="s">
        <v>5174</v>
      </c>
    </row>
    <row r="5180" spans="1:1" x14ac:dyDescent="0.25">
      <c r="A5180" t="s">
        <v>5175</v>
      </c>
    </row>
    <row r="5181" spans="1:1" x14ac:dyDescent="0.25">
      <c r="A5181" t="s">
        <v>5176</v>
      </c>
    </row>
    <row r="5182" spans="1:1" x14ac:dyDescent="0.25">
      <c r="A5182" t="s">
        <v>5177</v>
      </c>
    </row>
    <row r="5183" spans="1:1" x14ac:dyDescent="0.25">
      <c r="A5183" t="s">
        <v>5178</v>
      </c>
    </row>
    <row r="5184" spans="1:1" x14ac:dyDescent="0.25">
      <c r="A5184" t="s">
        <v>5179</v>
      </c>
    </row>
    <row r="5185" spans="1:1" x14ac:dyDescent="0.25">
      <c r="A5185" t="s">
        <v>5180</v>
      </c>
    </row>
    <row r="5186" spans="1:1" x14ac:dyDescent="0.25">
      <c r="A5186" t="s">
        <v>5181</v>
      </c>
    </row>
    <row r="5187" spans="1:1" x14ac:dyDescent="0.25">
      <c r="A5187" t="s">
        <v>5182</v>
      </c>
    </row>
    <row r="5188" spans="1:1" x14ac:dyDescent="0.25">
      <c r="A5188" t="s">
        <v>5183</v>
      </c>
    </row>
    <row r="5189" spans="1:1" x14ac:dyDescent="0.25">
      <c r="A5189" t="s">
        <v>5184</v>
      </c>
    </row>
    <row r="5190" spans="1:1" x14ac:dyDescent="0.25">
      <c r="A5190" t="s">
        <v>5185</v>
      </c>
    </row>
    <row r="5191" spans="1:1" x14ac:dyDescent="0.25">
      <c r="A5191" t="s">
        <v>5186</v>
      </c>
    </row>
    <row r="5192" spans="1:1" x14ac:dyDescent="0.25">
      <c r="A5192" t="s">
        <v>5187</v>
      </c>
    </row>
    <row r="5193" spans="1:1" x14ac:dyDescent="0.25">
      <c r="A5193" t="s">
        <v>5188</v>
      </c>
    </row>
    <row r="5194" spans="1:1" x14ac:dyDescent="0.25">
      <c r="A5194" t="s">
        <v>5189</v>
      </c>
    </row>
    <row r="5195" spans="1:1" x14ac:dyDescent="0.25">
      <c r="A5195" t="s">
        <v>5190</v>
      </c>
    </row>
    <row r="5196" spans="1:1" x14ac:dyDescent="0.25">
      <c r="A5196" t="s">
        <v>5191</v>
      </c>
    </row>
    <row r="5197" spans="1:1" x14ac:dyDescent="0.25">
      <c r="A5197" t="s">
        <v>5192</v>
      </c>
    </row>
    <row r="5198" spans="1:1" x14ac:dyDescent="0.25">
      <c r="A5198" t="s">
        <v>5193</v>
      </c>
    </row>
    <row r="5199" spans="1:1" x14ac:dyDescent="0.25">
      <c r="A5199" t="s">
        <v>5194</v>
      </c>
    </row>
    <row r="5200" spans="1:1" x14ac:dyDescent="0.25">
      <c r="A5200" t="s">
        <v>5195</v>
      </c>
    </row>
    <row r="5201" spans="1:1" x14ac:dyDescent="0.25">
      <c r="A5201" t="s">
        <v>5196</v>
      </c>
    </row>
    <row r="5202" spans="1:1" x14ac:dyDescent="0.25">
      <c r="A5202" t="s">
        <v>5197</v>
      </c>
    </row>
    <row r="5203" spans="1:1" x14ac:dyDescent="0.25">
      <c r="A5203" t="s">
        <v>5198</v>
      </c>
    </row>
    <row r="5204" spans="1:1" x14ac:dyDescent="0.25">
      <c r="A5204" t="s">
        <v>5199</v>
      </c>
    </row>
    <row r="5205" spans="1:1" x14ac:dyDescent="0.25">
      <c r="A5205" t="s">
        <v>5200</v>
      </c>
    </row>
    <row r="5206" spans="1:1" x14ac:dyDescent="0.25">
      <c r="A5206" t="s">
        <v>5201</v>
      </c>
    </row>
    <row r="5207" spans="1:1" x14ac:dyDescent="0.25">
      <c r="A5207" t="s">
        <v>5202</v>
      </c>
    </row>
    <row r="5208" spans="1:1" x14ac:dyDescent="0.25">
      <c r="A5208" t="s">
        <v>5203</v>
      </c>
    </row>
    <row r="5209" spans="1:1" x14ac:dyDescent="0.25">
      <c r="A5209" t="s">
        <v>5204</v>
      </c>
    </row>
    <row r="5210" spans="1:1" x14ac:dyDescent="0.25">
      <c r="A5210" t="s">
        <v>5205</v>
      </c>
    </row>
    <row r="5211" spans="1:1" x14ac:dyDescent="0.25">
      <c r="A5211" t="s">
        <v>5206</v>
      </c>
    </row>
    <row r="5212" spans="1:1" x14ac:dyDescent="0.25">
      <c r="A5212" t="s">
        <v>5207</v>
      </c>
    </row>
    <row r="5213" spans="1:1" x14ac:dyDescent="0.25">
      <c r="A5213" t="s">
        <v>5208</v>
      </c>
    </row>
    <row r="5214" spans="1:1" x14ac:dyDescent="0.25">
      <c r="A5214" t="s">
        <v>5209</v>
      </c>
    </row>
    <row r="5215" spans="1:1" x14ac:dyDescent="0.25">
      <c r="A5215" t="s">
        <v>5210</v>
      </c>
    </row>
    <row r="5216" spans="1:1" x14ac:dyDescent="0.25">
      <c r="A5216" t="s">
        <v>5211</v>
      </c>
    </row>
    <row r="5217" spans="1:1" x14ac:dyDescent="0.25">
      <c r="A5217" t="s">
        <v>5212</v>
      </c>
    </row>
    <row r="5218" spans="1:1" x14ac:dyDescent="0.25">
      <c r="A5218" t="s">
        <v>5213</v>
      </c>
    </row>
    <row r="5219" spans="1:1" x14ac:dyDescent="0.25">
      <c r="A5219" t="s">
        <v>5214</v>
      </c>
    </row>
    <row r="5220" spans="1:1" x14ac:dyDescent="0.25">
      <c r="A5220" t="s">
        <v>5215</v>
      </c>
    </row>
    <row r="5221" spans="1:1" x14ac:dyDescent="0.25">
      <c r="A5221" t="s">
        <v>5216</v>
      </c>
    </row>
    <row r="5222" spans="1:1" x14ac:dyDescent="0.25">
      <c r="A5222" t="s">
        <v>5217</v>
      </c>
    </row>
    <row r="5223" spans="1:1" x14ac:dyDescent="0.25">
      <c r="A5223" t="s">
        <v>5218</v>
      </c>
    </row>
    <row r="5224" spans="1:1" x14ac:dyDescent="0.25">
      <c r="A5224" t="s">
        <v>5219</v>
      </c>
    </row>
    <row r="5225" spans="1:1" x14ac:dyDescent="0.25">
      <c r="A5225" t="s">
        <v>5220</v>
      </c>
    </row>
    <row r="5226" spans="1:1" x14ac:dyDescent="0.25">
      <c r="A5226" t="s">
        <v>5221</v>
      </c>
    </row>
    <row r="5227" spans="1:1" x14ac:dyDescent="0.25">
      <c r="A5227" t="s">
        <v>5222</v>
      </c>
    </row>
    <row r="5228" spans="1:1" x14ac:dyDescent="0.25">
      <c r="A5228" t="s">
        <v>5223</v>
      </c>
    </row>
    <row r="5229" spans="1:1" x14ac:dyDescent="0.25">
      <c r="A5229" t="s">
        <v>5224</v>
      </c>
    </row>
    <row r="5230" spans="1:1" x14ac:dyDescent="0.25">
      <c r="A5230" t="s">
        <v>5225</v>
      </c>
    </row>
    <row r="5231" spans="1:1" x14ac:dyDescent="0.25">
      <c r="A5231" t="s">
        <v>5226</v>
      </c>
    </row>
    <row r="5232" spans="1:1" x14ac:dyDescent="0.25">
      <c r="A5232" t="s">
        <v>5227</v>
      </c>
    </row>
    <row r="5233" spans="1:1" x14ac:dyDescent="0.25">
      <c r="A5233" t="s">
        <v>5228</v>
      </c>
    </row>
    <row r="5234" spans="1:1" x14ac:dyDescent="0.25">
      <c r="A5234" t="s">
        <v>5229</v>
      </c>
    </row>
    <row r="5235" spans="1:1" x14ac:dyDescent="0.25">
      <c r="A5235" t="s">
        <v>5230</v>
      </c>
    </row>
    <row r="5236" spans="1:1" x14ac:dyDescent="0.25">
      <c r="A5236" t="s">
        <v>5231</v>
      </c>
    </row>
    <row r="5237" spans="1:1" x14ac:dyDescent="0.25">
      <c r="A5237" t="s">
        <v>5232</v>
      </c>
    </row>
    <row r="5238" spans="1:1" x14ac:dyDescent="0.25">
      <c r="A5238" t="s">
        <v>5233</v>
      </c>
    </row>
    <row r="5239" spans="1:1" x14ac:dyDescent="0.25">
      <c r="A5239" t="s">
        <v>5234</v>
      </c>
    </row>
    <row r="5240" spans="1:1" x14ac:dyDescent="0.25">
      <c r="A5240" t="s">
        <v>5235</v>
      </c>
    </row>
    <row r="5241" spans="1:1" x14ac:dyDescent="0.25">
      <c r="A5241" t="s">
        <v>5236</v>
      </c>
    </row>
    <row r="5242" spans="1:1" x14ac:dyDescent="0.25">
      <c r="A5242" t="s">
        <v>5237</v>
      </c>
    </row>
    <row r="5243" spans="1:1" x14ac:dyDescent="0.25">
      <c r="A5243" t="s">
        <v>5238</v>
      </c>
    </row>
    <row r="5244" spans="1:1" x14ac:dyDescent="0.25">
      <c r="A5244" t="s">
        <v>5239</v>
      </c>
    </row>
    <row r="5245" spans="1:1" x14ac:dyDescent="0.25">
      <c r="A5245" t="s">
        <v>5240</v>
      </c>
    </row>
    <row r="5246" spans="1:1" x14ac:dyDescent="0.25">
      <c r="A5246" t="s">
        <v>5241</v>
      </c>
    </row>
    <row r="5247" spans="1:1" x14ac:dyDescent="0.25">
      <c r="A5247" t="s">
        <v>5242</v>
      </c>
    </row>
    <row r="5248" spans="1:1" x14ac:dyDescent="0.25">
      <c r="A5248" t="s">
        <v>5243</v>
      </c>
    </row>
    <row r="5249" spans="1:1" x14ac:dyDescent="0.25">
      <c r="A5249" t="s">
        <v>5244</v>
      </c>
    </row>
    <row r="5250" spans="1:1" x14ac:dyDescent="0.25">
      <c r="A5250" t="s">
        <v>5245</v>
      </c>
    </row>
    <row r="5251" spans="1:1" x14ac:dyDescent="0.25">
      <c r="A5251" t="s">
        <v>5246</v>
      </c>
    </row>
    <row r="5252" spans="1:1" x14ac:dyDescent="0.25">
      <c r="A5252" t="s">
        <v>5247</v>
      </c>
    </row>
    <row r="5253" spans="1:1" x14ac:dyDescent="0.25">
      <c r="A5253" t="s">
        <v>5248</v>
      </c>
    </row>
    <row r="5254" spans="1:1" x14ac:dyDescent="0.25">
      <c r="A5254" t="s">
        <v>5249</v>
      </c>
    </row>
    <row r="5255" spans="1:1" x14ac:dyDescent="0.25">
      <c r="A5255" t="s">
        <v>5250</v>
      </c>
    </row>
    <row r="5256" spans="1:1" x14ac:dyDescent="0.25">
      <c r="A5256" t="s">
        <v>5251</v>
      </c>
    </row>
    <row r="5257" spans="1:1" x14ac:dyDescent="0.25">
      <c r="A5257" t="s">
        <v>5252</v>
      </c>
    </row>
    <row r="5258" spans="1:1" x14ac:dyDescent="0.25">
      <c r="A5258" t="s">
        <v>5253</v>
      </c>
    </row>
    <row r="5259" spans="1:1" x14ac:dyDescent="0.25">
      <c r="A5259" t="s">
        <v>5254</v>
      </c>
    </row>
    <row r="5260" spans="1:1" x14ac:dyDescent="0.25">
      <c r="A5260" t="s">
        <v>5255</v>
      </c>
    </row>
    <row r="5261" spans="1:1" x14ac:dyDescent="0.25">
      <c r="A5261" t="s">
        <v>5256</v>
      </c>
    </row>
    <row r="5262" spans="1:1" x14ac:dyDescent="0.25">
      <c r="A5262" t="s">
        <v>5257</v>
      </c>
    </row>
    <row r="5263" spans="1:1" x14ac:dyDescent="0.25">
      <c r="A5263" t="s">
        <v>5258</v>
      </c>
    </row>
    <row r="5264" spans="1:1" x14ac:dyDescent="0.25">
      <c r="A5264" t="s">
        <v>5259</v>
      </c>
    </row>
    <row r="5265" spans="1:1" x14ac:dyDescent="0.25">
      <c r="A5265" t="s">
        <v>5260</v>
      </c>
    </row>
    <row r="5266" spans="1:1" x14ac:dyDescent="0.25">
      <c r="A5266" t="s">
        <v>5261</v>
      </c>
    </row>
    <row r="5267" spans="1:1" x14ac:dyDescent="0.25">
      <c r="A5267" t="s">
        <v>5262</v>
      </c>
    </row>
    <row r="5268" spans="1:1" x14ac:dyDescent="0.25">
      <c r="A5268" t="s">
        <v>5263</v>
      </c>
    </row>
    <row r="5269" spans="1:1" x14ac:dyDescent="0.25">
      <c r="A5269" t="s">
        <v>5264</v>
      </c>
    </row>
    <row r="5270" spans="1:1" x14ac:dyDescent="0.25">
      <c r="A5270" t="s">
        <v>5265</v>
      </c>
    </row>
    <row r="5271" spans="1:1" x14ac:dyDescent="0.25">
      <c r="A5271" t="s">
        <v>5266</v>
      </c>
    </row>
    <row r="5272" spans="1:1" x14ac:dyDescent="0.25">
      <c r="A5272" t="s">
        <v>5267</v>
      </c>
    </row>
    <row r="5273" spans="1:1" x14ac:dyDescent="0.25">
      <c r="A5273" t="s">
        <v>5268</v>
      </c>
    </row>
    <row r="5274" spans="1:1" x14ac:dyDescent="0.25">
      <c r="A5274" t="s">
        <v>5269</v>
      </c>
    </row>
    <row r="5275" spans="1:1" x14ac:dyDescent="0.25">
      <c r="A5275" t="s">
        <v>5270</v>
      </c>
    </row>
    <row r="5276" spans="1:1" x14ac:dyDescent="0.25">
      <c r="A5276" t="s">
        <v>5271</v>
      </c>
    </row>
    <row r="5277" spans="1:1" x14ac:dyDescent="0.25">
      <c r="A5277" t="s">
        <v>5272</v>
      </c>
    </row>
    <row r="5278" spans="1:1" x14ac:dyDescent="0.25">
      <c r="A5278" t="s">
        <v>5273</v>
      </c>
    </row>
    <row r="5279" spans="1:1" x14ac:dyDescent="0.25">
      <c r="A5279" t="s">
        <v>5274</v>
      </c>
    </row>
    <row r="5280" spans="1:1" x14ac:dyDescent="0.25">
      <c r="A5280" t="s">
        <v>5275</v>
      </c>
    </row>
    <row r="5281" spans="1:1" x14ac:dyDescent="0.25">
      <c r="A5281" t="s">
        <v>5276</v>
      </c>
    </row>
    <row r="5282" spans="1:1" x14ac:dyDescent="0.25">
      <c r="A5282" t="s">
        <v>5277</v>
      </c>
    </row>
    <row r="5283" spans="1:1" x14ac:dyDescent="0.25">
      <c r="A5283" t="s">
        <v>5278</v>
      </c>
    </row>
    <row r="5284" spans="1:1" x14ac:dyDescent="0.25">
      <c r="A5284" t="s">
        <v>5279</v>
      </c>
    </row>
    <row r="5285" spans="1:1" x14ac:dyDescent="0.25">
      <c r="A5285" t="s">
        <v>5280</v>
      </c>
    </row>
    <row r="5286" spans="1:1" x14ac:dyDescent="0.25">
      <c r="A5286" t="s">
        <v>5281</v>
      </c>
    </row>
    <row r="5287" spans="1:1" x14ac:dyDescent="0.25">
      <c r="A5287" t="s">
        <v>5282</v>
      </c>
    </row>
    <row r="5288" spans="1:1" x14ac:dyDescent="0.25">
      <c r="A5288" t="s">
        <v>5283</v>
      </c>
    </row>
    <row r="5289" spans="1:1" x14ac:dyDescent="0.25">
      <c r="A5289" t="s">
        <v>5284</v>
      </c>
    </row>
    <row r="5290" spans="1:1" x14ac:dyDescent="0.25">
      <c r="A5290" t="s">
        <v>5285</v>
      </c>
    </row>
    <row r="5291" spans="1:1" x14ac:dyDescent="0.25">
      <c r="A5291" t="s">
        <v>5286</v>
      </c>
    </row>
    <row r="5292" spans="1:1" x14ac:dyDescent="0.25">
      <c r="A5292" t="s">
        <v>5287</v>
      </c>
    </row>
    <row r="5293" spans="1:1" x14ac:dyDescent="0.25">
      <c r="A5293" t="s">
        <v>5288</v>
      </c>
    </row>
    <row r="5294" spans="1:1" x14ac:dyDescent="0.25">
      <c r="A5294" t="s">
        <v>5289</v>
      </c>
    </row>
    <row r="5295" spans="1:1" x14ac:dyDescent="0.25">
      <c r="A5295" t="s">
        <v>5290</v>
      </c>
    </row>
    <row r="5296" spans="1:1" x14ac:dyDescent="0.25">
      <c r="A5296" t="s">
        <v>5291</v>
      </c>
    </row>
    <row r="5297" spans="1:1" x14ac:dyDescent="0.25">
      <c r="A5297" t="s">
        <v>5292</v>
      </c>
    </row>
    <row r="5298" spans="1:1" x14ac:dyDescent="0.25">
      <c r="A5298" t="s">
        <v>5293</v>
      </c>
    </row>
    <row r="5299" spans="1:1" x14ac:dyDescent="0.25">
      <c r="A5299" t="s">
        <v>5294</v>
      </c>
    </row>
    <row r="5300" spans="1:1" x14ac:dyDescent="0.25">
      <c r="A5300" t="s">
        <v>5295</v>
      </c>
    </row>
    <row r="5301" spans="1:1" x14ac:dyDescent="0.25">
      <c r="A5301" t="s">
        <v>5296</v>
      </c>
    </row>
    <row r="5302" spans="1:1" x14ac:dyDescent="0.25">
      <c r="A5302" t="s">
        <v>5297</v>
      </c>
    </row>
    <row r="5303" spans="1:1" x14ac:dyDescent="0.25">
      <c r="A5303" t="s">
        <v>5298</v>
      </c>
    </row>
    <row r="5304" spans="1:1" x14ac:dyDescent="0.25">
      <c r="A5304" t="s">
        <v>5299</v>
      </c>
    </row>
    <row r="5305" spans="1:1" x14ac:dyDescent="0.25">
      <c r="A5305" t="s">
        <v>5300</v>
      </c>
    </row>
    <row r="5306" spans="1:1" x14ac:dyDescent="0.25">
      <c r="A5306" t="s">
        <v>5301</v>
      </c>
    </row>
    <row r="5307" spans="1:1" x14ac:dyDescent="0.25">
      <c r="A5307" t="s">
        <v>5302</v>
      </c>
    </row>
    <row r="5308" spans="1:1" x14ac:dyDescent="0.25">
      <c r="A5308" t="s">
        <v>5303</v>
      </c>
    </row>
    <row r="5309" spans="1:1" x14ac:dyDescent="0.25">
      <c r="A5309" t="s">
        <v>5304</v>
      </c>
    </row>
    <row r="5310" spans="1:1" x14ac:dyDescent="0.25">
      <c r="A5310" t="s">
        <v>5305</v>
      </c>
    </row>
    <row r="5311" spans="1:1" x14ac:dyDescent="0.25">
      <c r="A5311" t="s">
        <v>5306</v>
      </c>
    </row>
    <row r="5312" spans="1:1" x14ac:dyDescent="0.25">
      <c r="A5312" t="s">
        <v>5307</v>
      </c>
    </row>
    <row r="5313" spans="1:1" x14ac:dyDescent="0.25">
      <c r="A5313" t="s">
        <v>5308</v>
      </c>
    </row>
    <row r="5314" spans="1:1" x14ac:dyDescent="0.25">
      <c r="A5314" t="s">
        <v>5309</v>
      </c>
    </row>
    <row r="5315" spans="1:1" x14ac:dyDescent="0.25">
      <c r="A5315" t="s">
        <v>5310</v>
      </c>
    </row>
    <row r="5316" spans="1:1" x14ac:dyDescent="0.25">
      <c r="A5316" t="s">
        <v>5311</v>
      </c>
    </row>
    <row r="5317" spans="1:1" x14ac:dyDescent="0.25">
      <c r="A5317" t="s">
        <v>5312</v>
      </c>
    </row>
    <row r="5318" spans="1:1" x14ac:dyDescent="0.25">
      <c r="A5318" t="s">
        <v>5313</v>
      </c>
    </row>
    <row r="5319" spans="1:1" x14ac:dyDescent="0.25">
      <c r="A5319" t="s">
        <v>5314</v>
      </c>
    </row>
    <row r="5320" spans="1:1" x14ac:dyDescent="0.25">
      <c r="A5320" t="s">
        <v>5315</v>
      </c>
    </row>
    <row r="5321" spans="1:1" x14ac:dyDescent="0.25">
      <c r="A5321" t="s">
        <v>5316</v>
      </c>
    </row>
    <row r="5322" spans="1:1" x14ac:dyDescent="0.25">
      <c r="A5322" t="s">
        <v>5317</v>
      </c>
    </row>
    <row r="5323" spans="1:1" x14ac:dyDescent="0.25">
      <c r="A5323" t="s">
        <v>5318</v>
      </c>
    </row>
    <row r="5324" spans="1:1" x14ac:dyDescent="0.25">
      <c r="A5324" t="s">
        <v>5319</v>
      </c>
    </row>
    <row r="5325" spans="1:1" x14ac:dyDescent="0.25">
      <c r="A5325" t="s">
        <v>5320</v>
      </c>
    </row>
    <row r="5326" spans="1:1" x14ac:dyDescent="0.25">
      <c r="A5326" t="s">
        <v>5321</v>
      </c>
    </row>
    <row r="5327" spans="1:1" x14ac:dyDescent="0.25">
      <c r="A5327" t="s">
        <v>5322</v>
      </c>
    </row>
    <row r="5328" spans="1:1" x14ac:dyDescent="0.25">
      <c r="A5328" t="s">
        <v>5323</v>
      </c>
    </row>
    <row r="5329" spans="1:1" x14ac:dyDescent="0.25">
      <c r="A5329" t="s">
        <v>5324</v>
      </c>
    </row>
    <row r="5330" spans="1:1" x14ac:dyDescent="0.25">
      <c r="A5330" t="s">
        <v>5325</v>
      </c>
    </row>
    <row r="5331" spans="1:1" x14ac:dyDescent="0.25">
      <c r="A5331" t="s">
        <v>5326</v>
      </c>
    </row>
    <row r="5332" spans="1:1" x14ac:dyDescent="0.25">
      <c r="A5332" t="s">
        <v>5327</v>
      </c>
    </row>
    <row r="5333" spans="1:1" x14ac:dyDescent="0.25">
      <c r="A5333" t="s">
        <v>5328</v>
      </c>
    </row>
    <row r="5334" spans="1:1" x14ac:dyDescent="0.25">
      <c r="A5334" t="s">
        <v>5329</v>
      </c>
    </row>
    <row r="5335" spans="1:1" x14ac:dyDescent="0.25">
      <c r="A5335" t="s">
        <v>5330</v>
      </c>
    </row>
    <row r="5336" spans="1:1" x14ac:dyDescent="0.25">
      <c r="A5336" t="s">
        <v>5331</v>
      </c>
    </row>
    <row r="5337" spans="1:1" x14ac:dyDescent="0.25">
      <c r="A5337" t="s">
        <v>5332</v>
      </c>
    </row>
    <row r="5338" spans="1:1" x14ac:dyDescent="0.25">
      <c r="A5338" t="s">
        <v>5333</v>
      </c>
    </row>
    <row r="5339" spans="1:1" x14ac:dyDescent="0.25">
      <c r="A5339" t="s">
        <v>5334</v>
      </c>
    </row>
    <row r="5340" spans="1:1" x14ac:dyDescent="0.25">
      <c r="A5340" t="s">
        <v>5335</v>
      </c>
    </row>
    <row r="5341" spans="1:1" x14ac:dyDescent="0.25">
      <c r="A5341" t="s">
        <v>5336</v>
      </c>
    </row>
    <row r="5342" spans="1:1" x14ac:dyDescent="0.25">
      <c r="A5342" t="s">
        <v>5337</v>
      </c>
    </row>
    <row r="5343" spans="1:1" x14ac:dyDescent="0.25">
      <c r="A5343" t="s">
        <v>5338</v>
      </c>
    </row>
    <row r="5344" spans="1:1" x14ac:dyDescent="0.25">
      <c r="A5344" t="s">
        <v>5339</v>
      </c>
    </row>
    <row r="5345" spans="1:1" x14ac:dyDescent="0.25">
      <c r="A5345" t="s">
        <v>5340</v>
      </c>
    </row>
    <row r="5346" spans="1:1" x14ac:dyDescent="0.25">
      <c r="A5346" t="s">
        <v>5341</v>
      </c>
    </row>
    <row r="5347" spans="1:1" x14ac:dyDescent="0.25">
      <c r="A5347" t="s">
        <v>5342</v>
      </c>
    </row>
    <row r="5348" spans="1:1" x14ac:dyDescent="0.25">
      <c r="A5348" t="s">
        <v>5343</v>
      </c>
    </row>
    <row r="5349" spans="1:1" x14ac:dyDescent="0.25">
      <c r="A5349" t="s">
        <v>5344</v>
      </c>
    </row>
    <row r="5350" spans="1:1" x14ac:dyDescent="0.25">
      <c r="A5350" t="s">
        <v>5345</v>
      </c>
    </row>
    <row r="5351" spans="1:1" x14ac:dyDescent="0.25">
      <c r="A5351" t="s">
        <v>5346</v>
      </c>
    </row>
    <row r="5352" spans="1:1" x14ac:dyDescent="0.25">
      <c r="A5352" t="s">
        <v>5347</v>
      </c>
    </row>
    <row r="5353" spans="1:1" x14ac:dyDescent="0.25">
      <c r="A5353" t="s">
        <v>5348</v>
      </c>
    </row>
    <row r="5354" spans="1:1" x14ac:dyDescent="0.25">
      <c r="A5354" t="s">
        <v>5349</v>
      </c>
    </row>
    <row r="5355" spans="1:1" x14ac:dyDescent="0.25">
      <c r="A5355" t="s">
        <v>5350</v>
      </c>
    </row>
    <row r="5356" spans="1:1" x14ac:dyDescent="0.25">
      <c r="A5356" t="s">
        <v>5351</v>
      </c>
    </row>
    <row r="5357" spans="1:1" x14ac:dyDescent="0.25">
      <c r="A5357" t="s">
        <v>5352</v>
      </c>
    </row>
    <row r="5358" spans="1:1" x14ac:dyDescent="0.25">
      <c r="A5358" t="s">
        <v>5353</v>
      </c>
    </row>
    <row r="5359" spans="1:1" x14ac:dyDescent="0.25">
      <c r="A5359" t="s">
        <v>5354</v>
      </c>
    </row>
    <row r="5360" spans="1:1" x14ac:dyDescent="0.25">
      <c r="A5360" t="s">
        <v>5355</v>
      </c>
    </row>
    <row r="5361" spans="1:1" x14ac:dyDescent="0.25">
      <c r="A5361" t="s">
        <v>5356</v>
      </c>
    </row>
    <row r="5362" spans="1:1" x14ac:dyDescent="0.25">
      <c r="A5362" t="s">
        <v>5357</v>
      </c>
    </row>
    <row r="5363" spans="1:1" x14ac:dyDescent="0.25">
      <c r="A5363" t="s">
        <v>5358</v>
      </c>
    </row>
    <row r="5364" spans="1:1" x14ac:dyDescent="0.25">
      <c r="A5364" t="s">
        <v>5359</v>
      </c>
    </row>
    <row r="5365" spans="1:1" x14ac:dyDescent="0.25">
      <c r="A5365" t="s">
        <v>5360</v>
      </c>
    </row>
    <row r="5366" spans="1:1" x14ac:dyDescent="0.25">
      <c r="A5366" t="s">
        <v>5361</v>
      </c>
    </row>
    <row r="5367" spans="1:1" x14ac:dyDescent="0.25">
      <c r="A5367" t="s">
        <v>5362</v>
      </c>
    </row>
    <row r="5368" spans="1:1" x14ac:dyDescent="0.25">
      <c r="A5368" t="s">
        <v>5363</v>
      </c>
    </row>
    <row r="5369" spans="1:1" x14ac:dyDescent="0.25">
      <c r="A5369" t="s">
        <v>5364</v>
      </c>
    </row>
    <row r="5370" spans="1:1" x14ac:dyDescent="0.25">
      <c r="A5370" t="s">
        <v>5365</v>
      </c>
    </row>
    <row r="5371" spans="1:1" x14ac:dyDescent="0.25">
      <c r="A5371" t="s">
        <v>5366</v>
      </c>
    </row>
    <row r="5372" spans="1:1" x14ac:dyDescent="0.25">
      <c r="A5372" t="s">
        <v>5367</v>
      </c>
    </row>
    <row r="5373" spans="1:1" x14ac:dyDescent="0.25">
      <c r="A5373" t="s">
        <v>5368</v>
      </c>
    </row>
    <row r="5374" spans="1:1" x14ac:dyDescent="0.25">
      <c r="A5374" t="s">
        <v>5369</v>
      </c>
    </row>
    <row r="5375" spans="1:1" x14ac:dyDescent="0.25">
      <c r="A5375" t="s">
        <v>5370</v>
      </c>
    </row>
    <row r="5376" spans="1:1" x14ac:dyDescent="0.25">
      <c r="A5376" t="s">
        <v>5371</v>
      </c>
    </row>
    <row r="5377" spans="1:1" x14ac:dyDescent="0.25">
      <c r="A5377" t="s">
        <v>5372</v>
      </c>
    </row>
    <row r="5378" spans="1:1" x14ac:dyDescent="0.25">
      <c r="A5378" t="s">
        <v>5373</v>
      </c>
    </row>
    <row r="5379" spans="1:1" x14ac:dyDescent="0.25">
      <c r="A5379" t="s">
        <v>5374</v>
      </c>
    </row>
    <row r="5380" spans="1:1" x14ac:dyDescent="0.25">
      <c r="A5380" t="s">
        <v>5375</v>
      </c>
    </row>
    <row r="5381" spans="1:1" x14ac:dyDescent="0.25">
      <c r="A5381" t="s">
        <v>5376</v>
      </c>
    </row>
    <row r="5382" spans="1:1" x14ac:dyDescent="0.25">
      <c r="A5382" t="s">
        <v>5377</v>
      </c>
    </row>
    <row r="5383" spans="1:1" x14ac:dyDescent="0.25">
      <c r="A5383" t="s">
        <v>5378</v>
      </c>
    </row>
    <row r="5384" spans="1:1" x14ac:dyDescent="0.25">
      <c r="A5384" t="s">
        <v>5379</v>
      </c>
    </row>
    <row r="5385" spans="1:1" x14ac:dyDescent="0.25">
      <c r="A5385" t="s">
        <v>5380</v>
      </c>
    </row>
    <row r="5386" spans="1:1" x14ac:dyDescent="0.25">
      <c r="A5386" t="s">
        <v>5381</v>
      </c>
    </row>
    <row r="5387" spans="1:1" x14ac:dyDescent="0.25">
      <c r="A5387" t="s">
        <v>5382</v>
      </c>
    </row>
    <row r="5388" spans="1:1" x14ac:dyDescent="0.25">
      <c r="A5388" t="s">
        <v>5383</v>
      </c>
    </row>
    <row r="5389" spans="1:1" x14ac:dyDescent="0.25">
      <c r="A5389" t="s">
        <v>5384</v>
      </c>
    </row>
    <row r="5390" spans="1:1" x14ac:dyDescent="0.25">
      <c r="A5390" t="s">
        <v>5385</v>
      </c>
    </row>
    <row r="5391" spans="1:1" x14ac:dyDescent="0.25">
      <c r="A5391" t="s">
        <v>5386</v>
      </c>
    </row>
    <row r="5392" spans="1:1" x14ac:dyDescent="0.25">
      <c r="A5392" t="s">
        <v>5387</v>
      </c>
    </row>
    <row r="5393" spans="1:1" x14ac:dyDescent="0.25">
      <c r="A5393" t="s">
        <v>5388</v>
      </c>
    </row>
    <row r="5394" spans="1:1" x14ac:dyDescent="0.25">
      <c r="A5394" t="s">
        <v>5389</v>
      </c>
    </row>
    <row r="5395" spans="1:1" x14ac:dyDescent="0.25">
      <c r="A5395" t="s">
        <v>5390</v>
      </c>
    </row>
    <row r="5396" spans="1:1" x14ac:dyDescent="0.25">
      <c r="A5396" t="s">
        <v>5391</v>
      </c>
    </row>
    <row r="5397" spans="1:1" x14ac:dyDescent="0.25">
      <c r="A5397" t="s">
        <v>5392</v>
      </c>
    </row>
    <row r="5398" spans="1:1" x14ac:dyDescent="0.25">
      <c r="A5398" t="s">
        <v>5393</v>
      </c>
    </row>
    <row r="5399" spans="1:1" x14ac:dyDescent="0.25">
      <c r="A5399" t="s">
        <v>5394</v>
      </c>
    </row>
    <row r="5400" spans="1:1" x14ac:dyDescent="0.25">
      <c r="A5400" t="s">
        <v>5395</v>
      </c>
    </row>
    <row r="5401" spans="1:1" x14ac:dyDescent="0.25">
      <c r="A5401" t="s">
        <v>5396</v>
      </c>
    </row>
    <row r="5402" spans="1:1" x14ac:dyDescent="0.25">
      <c r="A5402" t="s">
        <v>5397</v>
      </c>
    </row>
    <row r="5403" spans="1:1" x14ac:dyDescent="0.25">
      <c r="A5403" t="s">
        <v>5398</v>
      </c>
    </row>
    <row r="5404" spans="1:1" x14ac:dyDescent="0.25">
      <c r="A5404" t="s">
        <v>5399</v>
      </c>
    </row>
    <row r="5405" spans="1:1" x14ac:dyDescent="0.25">
      <c r="A5405" t="s">
        <v>5400</v>
      </c>
    </row>
    <row r="5406" spans="1:1" x14ac:dyDescent="0.25">
      <c r="A5406" t="s">
        <v>5401</v>
      </c>
    </row>
    <row r="5407" spans="1:1" x14ac:dyDescent="0.25">
      <c r="A5407" t="s">
        <v>5402</v>
      </c>
    </row>
    <row r="5408" spans="1:1" x14ac:dyDescent="0.25">
      <c r="A5408" t="s">
        <v>5403</v>
      </c>
    </row>
    <row r="5409" spans="1:1" x14ac:dyDescent="0.25">
      <c r="A5409" t="s">
        <v>5404</v>
      </c>
    </row>
    <row r="5410" spans="1:1" x14ac:dyDescent="0.25">
      <c r="A5410" t="s">
        <v>5405</v>
      </c>
    </row>
    <row r="5411" spans="1:1" x14ac:dyDescent="0.25">
      <c r="A5411" t="s">
        <v>5406</v>
      </c>
    </row>
    <row r="5412" spans="1:1" x14ac:dyDescent="0.25">
      <c r="A5412" t="s">
        <v>5407</v>
      </c>
    </row>
    <row r="5413" spans="1:1" x14ac:dyDescent="0.25">
      <c r="A5413" t="s">
        <v>5408</v>
      </c>
    </row>
    <row r="5414" spans="1:1" x14ac:dyDescent="0.25">
      <c r="A5414" t="s">
        <v>5409</v>
      </c>
    </row>
    <row r="5415" spans="1:1" x14ac:dyDescent="0.25">
      <c r="A5415" t="s">
        <v>5410</v>
      </c>
    </row>
    <row r="5416" spans="1:1" x14ac:dyDescent="0.25">
      <c r="A5416" t="s">
        <v>5411</v>
      </c>
    </row>
    <row r="5417" spans="1:1" x14ac:dyDescent="0.25">
      <c r="A5417" t="s">
        <v>5412</v>
      </c>
    </row>
    <row r="5418" spans="1:1" x14ac:dyDescent="0.25">
      <c r="A5418" t="s">
        <v>5413</v>
      </c>
    </row>
    <row r="5419" spans="1:1" x14ac:dyDescent="0.25">
      <c r="A5419" t="s">
        <v>5414</v>
      </c>
    </row>
    <row r="5420" spans="1:1" x14ac:dyDescent="0.25">
      <c r="A5420" t="s">
        <v>5415</v>
      </c>
    </row>
    <row r="5421" spans="1:1" x14ac:dyDescent="0.25">
      <c r="A5421" t="s">
        <v>5416</v>
      </c>
    </row>
    <row r="5422" spans="1:1" x14ac:dyDescent="0.25">
      <c r="A5422" t="s">
        <v>5417</v>
      </c>
    </row>
    <row r="5423" spans="1:1" x14ac:dyDescent="0.25">
      <c r="A5423" t="s">
        <v>5418</v>
      </c>
    </row>
    <row r="5424" spans="1:1" x14ac:dyDescent="0.25">
      <c r="A5424" t="s">
        <v>5419</v>
      </c>
    </row>
    <row r="5425" spans="1:1" x14ac:dyDescent="0.25">
      <c r="A5425" t="s">
        <v>5420</v>
      </c>
    </row>
    <row r="5426" spans="1:1" x14ac:dyDescent="0.25">
      <c r="A5426" t="s">
        <v>5421</v>
      </c>
    </row>
    <row r="5427" spans="1:1" x14ac:dyDescent="0.25">
      <c r="A5427" t="s">
        <v>5422</v>
      </c>
    </row>
    <row r="5428" spans="1:1" x14ac:dyDescent="0.25">
      <c r="A5428" t="s">
        <v>5423</v>
      </c>
    </row>
    <row r="5429" spans="1:1" x14ac:dyDescent="0.25">
      <c r="A5429" t="s">
        <v>5424</v>
      </c>
    </row>
    <row r="5430" spans="1:1" x14ac:dyDescent="0.25">
      <c r="A5430" t="s">
        <v>5425</v>
      </c>
    </row>
    <row r="5431" spans="1:1" x14ac:dyDescent="0.25">
      <c r="A5431" t="s">
        <v>5426</v>
      </c>
    </row>
    <row r="5432" spans="1:1" x14ac:dyDescent="0.25">
      <c r="A5432" t="s">
        <v>5427</v>
      </c>
    </row>
    <row r="5433" spans="1:1" x14ac:dyDescent="0.25">
      <c r="A5433" t="s">
        <v>5428</v>
      </c>
    </row>
    <row r="5434" spans="1:1" x14ac:dyDescent="0.25">
      <c r="A5434" t="s">
        <v>5429</v>
      </c>
    </row>
    <row r="5435" spans="1:1" x14ac:dyDescent="0.25">
      <c r="A5435" t="s">
        <v>5430</v>
      </c>
    </row>
    <row r="5436" spans="1:1" x14ac:dyDescent="0.25">
      <c r="A5436" t="s">
        <v>5431</v>
      </c>
    </row>
    <row r="5437" spans="1:1" x14ac:dyDescent="0.25">
      <c r="A5437" t="s">
        <v>5432</v>
      </c>
    </row>
    <row r="5438" spans="1:1" x14ac:dyDescent="0.25">
      <c r="A5438" t="s">
        <v>5433</v>
      </c>
    </row>
    <row r="5439" spans="1:1" x14ac:dyDescent="0.25">
      <c r="A5439" t="s">
        <v>5434</v>
      </c>
    </row>
    <row r="5440" spans="1:1" x14ac:dyDescent="0.25">
      <c r="A5440" t="s">
        <v>5435</v>
      </c>
    </row>
    <row r="5441" spans="1:1" x14ac:dyDescent="0.25">
      <c r="A5441" t="s">
        <v>5436</v>
      </c>
    </row>
    <row r="5442" spans="1:1" x14ac:dyDescent="0.25">
      <c r="A5442" t="s">
        <v>5437</v>
      </c>
    </row>
    <row r="5443" spans="1:1" x14ac:dyDescent="0.25">
      <c r="A5443" t="s">
        <v>5438</v>
      </c>
    </row>
    <row r="5444" spans="1:1" x14ac:dyDescent="0.25">
      <c r="A5444" t="s">
        <v>5439</v>
      </c>
    </row>
    <row r="5445" spans="1:1" x14ac:dyDescent="0.25">
      <c r="A5445" t="s">
        <v>5440</v>
      </c>
    </row>
    <row r="5446" spans="1:1" x14ac:dyDescent="0.25">
      <c r="A5446" t="s">
        <v>5441</v>
      </c>
    </row>
    <row r="5447" spans="1:1" x14ac:dyDescent="0.25">
      <c r="A5447" t="s">
        <v>5442</v>
      </c>
    </row>
    <row r="5448" spans="1:1" x14ac:dyDescent="0.25">
      <c r="A5448" t="s">
        <v>5443</v>
      </c>
    </row>
    <row r="5449" spans="1:1" x14ac:dyDescent="0.25">
      <c r="A5449" t="s">
        <v>5444</v>
      </c>
    </row>
    <row r="5450" spans="1:1" x14ac:dyDescent="0.25">
      <c r="A5450" t="s">
        <v>5445</v>
      </c>
    </row>
    <row r="5451" spans="1:1" x14ac:dyDescent="0.25">
      <c r="A5451" t="s">
        <v>5446</v>
      </c>
    </row>
    <row r="5452" spans="1:1" x14ac:dyDescent="0.25">
      <c r="A5452" t="s">
        <v>5447</v>
      </c>
    </row>
    <row r="5453" spans="1:1" x14ac:dyDescent="0.25">
      <c r="A5453" t="s">
        <v>5448</v>
      </c>
    </row>
    <row r="5454" spans="1:1" x14ac:dyDescent="0.25">
      <c r="A5454" t="s">
        <v>5449</v>
      </c>
    </row>
    <row r="5455" spans="1:1" x14ac:dyDescent="0.25">
      <c r="A5455" t="s">
        <v>5450</v>
      </c>
    </row>
    <row r="5456" spans="1:1" x14ac:dyDescent="0.25">
      <c r="A5456" t="s">
        <v>5451</v>
      </c>
    </row>
    <row r="5457" spans="1:1" x14ac:dyDescent="0.25">
      <c r="A5457" t="s">
        <v>5452</v>
      </c>
    </row>
    <row r="5458" spans="1:1" x14ac:dyDescent="0.25">
      <c r="A5458" t="s">
        <v>5453</v>
      </c>
    </row>
    <row r="5459" spans="1:1" x14ac:dyDescent="0.25">
      <c r="A5459" t="s">
        <v>5454</v>
      </c>
    </row>
    <row r="5460" spans="1:1" x14ac:dyDescent="0.25">
      <c r="A5460" t="s">
        <v>5455</v>
      </c>
    </row>
    <row r="5461" spans="1:1" x14ac:dyDescent="0.25">
      <c r="A5461" t="s">
        <v>5456</v>
      </c>
    </row>
    <row r="5462" spans="1:1" x14ac:dyDescent="0.25">
      <c r="A5462" t="s">
        <v>5457</v>
      </c>
    </row>
    <row r="5463" spans="1:1" x14ac:dyDescent="0.25">
      <c r="A5463" t="s">
        <v>5458</v>
      </c>
    </row>
    <row r="5464" spans="1:1" x14ac:dyDescent="0.25">
      <c r="A5464" t="s">
        <v>5459</v>
      </c>
    </row>
    <row r="5465" spans="1:1" x14ac:dyDescent="0.25">
      <c r="A5465" t="s">
        <v>5460</v>
      </c>
    </row>
    <row r="5466" spans="1:1" x14ac:dyDescent="0.25">
      <c r="A5466" t="s">
        <v>5461</v>
      </c>
    </row>
    <row r="5467" spans="1:1" x14ac:dyDescent="0.25">
      <c r="A5467" t="s">
        <v>5462</v>
      </c>
    </row>
    <row r="5468" spans="1:1" x14ac:dyDescent="0.25">
      <c r="A5468" t="s">
        <v>5463</v>
      </c>
    </row>
    <row r="5469" spans="1:1" x14ac:dyDescent="0.25">
      <c r="A5469" t="s">
        <v>5464</v>
      </c>
    </row>
    <row r="5470" spans="1:1" x14ac:dyDescent="0.25">
      <c r="A5470" t="s">
        <v>5465</v>
      </c>
    </row>
    <row r="5471" spans="1:1" x14ac:dyDescent="0.25">
      <c r="A5471" t="s">
        <v>5466</v>
      </c>
    </row>
    <row r="5472" spans="1:1" x14ac:dyDescent="0.25">
      <c r="A5472" t="s">
        <v>5467</v>
      </c>
    </row>
    <row r="5473" spans="1:1" x14ac:dyDescent="0.25">
      <c r="A5473" t="s">
        <v>5468</v>
      </c>
    </row>
    <row r="5474" spans="1:1" x14ac:dyDescent="0.25">
      <c r="A5474" t="s">
        <v>5469</v>
      </c>
    </row>
    <row r="5475" spans="1:1" x14ac:dyDescent="0.25">
      <c r="A5475" t="s">
        <v>5470</v>
      </c>
    </row>
    <row r="5476" spans="1:1" x14ac:dyDescent="0.25">
      <c r="A5476" t="s">
        <v>5471</v>
      </c>
    </row>
    <row r="5477" spans="1:1" x14ac:dyDescent="0.25">
      <c r="A5477" t="s">
        <v>5472</v>
      </c>
    </row>
    <row r="5478" spans="1:1" x14ac:dyDescent="0.25">
      <c r="A5478" t="s">
        <v>5473</v>
      </c>
    </row>
    <row r="5479" spans="1:1" x14ac:dyDescent="0.25">
      <c r="A5479" t="s">
        <v>5474</v>
      </c>
    </row>
    <row r="5480" spans="1:1" x14ac:dyDescent="0.25">
      <c r="A5480" t="s">
        <v>5475</v>
      </c>
    </row>
    <row r="5481" spans="1:1" x14ac:dyDescent="0.25">
      <c r="A5481" t="s">
        <v>5476</v>
      </c>
    </row>
    <row r="5482" spans="1:1" x14ac:dyDescent="0.25">
      <c r="A5482" t="s">
        <v>5477</v>
      </c>
    </row>
    <row r="5483" spans="1:1" x14ac:dyDescent="0.25">
      <c r="A5483" t="s">
        <v>5478</v>
      </c>
    </row>
    <row r="5484" spans="1:1" x14ac:dyDescent="0.25">
      <c r="A5484" t="s">
        <v>5479</v>
      </c>
    </row>
    <row r="5485" spans="1:1" x14ac:dyDescent="0.25">
      <c r="A5485" t="s">
        <v>5480</v>
      </c>
    </row>
    <row r="5486" spans="1:1" x14ac:dyDescent="0.25">
      <c r="A5486" t="s">
        <v>5481</v>
      </c>
    </row>
    <row r="5487" spans="1:1" x14ac:dyDescent="0.25">
      <c r="A5487" t="s">
        <v>5482</v>
      </c>
    </row>
    <row r="5488" spans="1:1" x14ac:dyDescent="0.25">
      <c r="A5488" t="s">
        <v>5483</v>
      </c>
    </row>
    <row r="5489" spans="1:1" x14ac:dyDescent="0.25">
      <c r="A5489" t="s">
        <v>5484</v>
      </c>
    </row>
    <row r="5490" spans="1:1" x14ac:dyDescent="0.25">
      <c r="A5490" t="s">
        <v>5485</v>
      </c>
    </row>
    <row r="5491" spans="1:1" x14ac:dyDescent="0.25">
      <c r="A5491" t="s">
        <v>5486</v>
      </c>
    </row>
    <row r="5492" spans="1:1" x14ac:dyDescent="0.25">
      <c r="A5492" t="s">
        <v>5487</v>
      </c>
    </row>
    <row r="5493" spans="1:1" x14ac:dyDescent="0.25">
      <c r="A5493" t="s">
        <v>5488</v>
      </c>
    </row>
    <row r="5494" spans="1:1" x14ac:dyDescent="0.25">
      <c r="A5494" t="s">
        <v>5489</v>
      </c>
    </row>
    <row r="5495" spans="1:1" x14ac:dyDescent="0.25">
      <c r="A5495" t="s">
        <v>5490</v>
      </c>
    </row>
    <row r="5496" spans="1:1" x14ac:dyDescent="0.25">
      <c r="A5496" t="s">
        <v>5491</v>
      </c>
    </row>
    <row r="5497" spans="1:1" x14ac:dyDescent="0.25">
      <c r="A5497" t="s">
        <v>5492</v>
      </c>
    </row>
    <row r="5498" spans="1:1" x14ac:dyDescent="0.25">
      <c r="A5498" t="s">
        <v>5493</v>
      </c>
    </row>
    <row r="5499" spans="1:1" x14ac:dyDescent="0.25">
      <c r="A5499" t="s">
        <v>5494</v>
      </c>
    </row>
    <row r="5500" spans="1:1" x14ac:dyDescent="0.25">
      <c r="A5500" t="s">
        <v>5495</v>
      </c>
    </row>
    <row r="5501" spans="1:1" x14ac:dyDescent="0.25">
      <c r="A5501" t="s">
        <v>5496</v>
      </c>
    </row>
    <row r="5502" spans="1:1" x14ac:dyDescent="0.25">
      <c r="A5502" t="s">
        <v>5497</v>
      </c>
    </row>
    <row r="5503" spans="1:1" x14ac:dyDescent="0.25">
      <c r="A5503" t="s">
        <v>5498</v>
      </c>
    </row>
    <row r="5504" spans="1:1" x14ac:dyDescent="0.25">
      <c r="A5504" t="s">
        <v>5499</v>
      </c>
    </row>
    <row r="5505" spans="1:1" x14ac:dyDescent="0.25">
      <c r="A5505" t="s">
        <v>5500</v>
      </c>
    </row>
    <row r="5506" spans="1:1" x14ac:dyDescent="0.25">
      <c r="A5506" t="s">
        <v>5501</v>
      </c>
    </row>
    <row r="5507" spans="1:1" x14ac:dyDescent="0.25">
      <c r="A5507" t="s">
        <v>5502</v>
      </c>
    </row>
    <row r="5508" spans="1:1" x14ac:dyDescent="0.25">
      <c r="A5508" t="s">
        <v>5503</v>
      </c>
    </row>
    <row r="5509" spans="1:1" x14ac:dyDescent="0.25">
      <c r="A5509" t="s">
        <v>5504</v>
      </c>
    </row>
    <row r="5510" spans="1:1" x14ac:dyDescent="0.25">
      <c r="A5510" t="s">
        <v>5505</v>
      </c>
    </row>
    <row r="5511" spans="1:1" x14ac:dyDescent="0.25">
      <c r="A5511" t="s">
        <v>5506</v>
      </c>
    </row>
    <row r="5512" spans="1:1" x14ac:dyDescent="0.25">
      <c r="A5512" t="s">
        <v>5507</v>
      </c>
    </row>
    <row r="5513" spans="1:1" x14ac:dyDescent="0.25">
      <c r="A5513" t="s">
        <v>5508</v>
      </c>
    </row>
    <row r="5514" spans="1:1" x14ac:dyDescent="0.25">
      <c r="A5514" t="s">
        <v>5509</v>
      </c>
    </row>
    <row r="5515" spans="1:1" x14ac:dyDescent="0.25">
      <c r="A5515" t="s">
        <v>5510</v>
      </c>
    </row>
    <row r="5516" spans="1:1" x14ac:dyDescent="0.25">
      <c r="A5516" t="s">
        <v>5511</v>
      </c>
    </row>
    <row r="5517" spans="1:1" x14ac:dyDescent="0.25">
      <c r="A5517" t="s">
        <v>5512</v>
      </c>
    </row>
    <row r="5518" spans="1:1" x14ac:dyDescent="0.25">
      <c r="A5518" t="s">
        <v>5513</v>
      </c>
    </row>
    <row r="5519" spans="1:1" x14ac:dyDescent="0.25">
      <c r="A5519" t="s">
        <v>5514</v>
      </c>
    </row>
    <row r="5520" spans="1:1" x14ac:dyDescent="0.25">
      <c r="A5520" t="s">
        <v>5515</v>
      </c>
    </row>
    <row r="5521" spans="1:1" x14ac:dyDescent="0.25">
      <c r="A5521" t="s">
        <v>5516</v>
      </c>
    </row>
    <row r="5522" spans="1:1" x14ac:dyDescent="0.25">
      <c r="A5522" t="s">
        <v>5517</v>
      </c>
    </row>
    <row r="5523" spans="1:1" x14ac:dyDescent="0.25">
      <c r="A5523" t="s">
        <v>5518</v>
      </c>
    </row>
    <row r="5524" spans="1:1" x14ac:dyDescent="0.25">
      <c r="A5524" t="s">
        <v>5519</v>
      </c>
    </row>
    <row r="5525" spans="1:1" x14ac:dyDescent="0.25">
      <c r="A5525" t="s">
        <v>5520</v>
      </c>
    </row>
    <row r="5526" spans="1:1" x14ac:dyDescent="0.25">
      <c r="A5526" t="s">
        <v>5521</v>
      </c>
    </row>
    <row r="5527" spans="1:1" x14ac:dyDescent="0.25">
      <c r="A5527" t="s">
        <v>5522</v>
      </c>
    </row>
    <row r="5528" spans="1:1" x14ac:dyDescent="0.25">
      <c r="A5528" t="s">
        <v>5523</v>
      </c>
    </row>
    <row r="5529" spans="1:1" x14ac:dyDescent="0.25">
      <c r="A5529" t="s">
        <v>5524</v>
      </c>
    </row>
    <row r="5530" spans="1:1" x14ac:dyDescent="0.25">
      <c r="A5530" t="s">
        <v>5525</v>
      </c>
    </row>
    <row r="5531" spans="1:1" x14ac:dyDescent="0.25">
      <c r="A5531" t="s">
        <v>5526</v>
      </c>
    </row>
    <row r="5532" spans="1:1" x14ac:dyDescent="0.25">
      <c r="A5532" t="s">
        <v>5527</v>
      </c>
    </row>
    <row r="5533" spans="1:1" x14ac:dyDescent="0.25">
      <c r="A5533" t="s">
        <v>5528</v>
      </c>
    </row>
    <row r="5534" spans="1:1" x14ac:dyDescent="0.25">
      <c r="A5534" t="s">
        <v>5529</v>
      </c>
    </row>
    <row r="5535" spans="1:1" x14ac:dyDescent="0.25">
      <c r="A5535" t="s">
        <v>5530</v>
      </c>
    </row>
    <row r="5536" spans="1:1" x14ac:dyDescent="0.25">
      <c r="A5536" t="s">
        <v>5531</v>
      </c>
    </row>
    <row r="5537" spans="1:1" x14ac:dyDescent="0.25">
      <c r="A5537" t="s">
        <v>5532</v>
      </c>
    </row>
    <row r="5538" spans="1:1" x14ac:dyDescent="0.25">
      <c r="A5538" t="s">
        <v>5533</v>
      </c>
    </row>
    <row r="5539" spans="1:1" x14ac:dyDescent="0.25">
      <c r="A5539" t="s">
        <v>5534</v>
      </c>
    </row>
    <row r="5540" spans="1:1" x14ac:dyDescent="0.25">
      <c r="A5540" t="s">
        <v>5535</v>
      </c>
    </row>
    <row r="5541" spans="1:1" x14ac:dyDescent="0.25">
      <c r="A5541" t="s">
        <v>5536</v>
      </c>
    </row>
    <row r="5542" spans="1:1" x14ac:dyDescent="0.25">
      <c r="A5542" t="s">
        <v>5537</v>
      </c>
    </row>
    <row r="5543" spans="1:1" x14ac:dyDescent="0.25">
      <c r="A5543" t="s">
        <v>5538</v>
      </c>
    </row>
    <row r="5544" spans="1:1" x14ac:dyDescent="0.25">
      <c r="A5544" t="s">
        <v>5539</v>
      </c>
    </row>
    <row r="5545" spans="1:1" x14ac:dyDescent="0.25">
      <c r="A5545" t="s">
        <v>5540</v>
      </c>
    </row>
    <row r="5546" spans="1:1" x14ac:dyDescent="0.25">
      <c r="A5546" t="s">
        <v>5541</v>
      </c>
    </row>
    <row r="5547" spans="1:1" x14ac:dyDescent="0.25">
      <c r="A5547" t="s">
        <v>5542</v>
      </c>
    </row>
    <row r="5548" spans="1:1" x14ac:dyDescent="0.25">
      <c r="A5548" t="s">
        <v>5543</v>
      </c>
    </row>
    <row r="5549" spans="1:1" x14ac:dyDescent="0.25">
      <c r="A5549" t="s">
        <v>5544</v>
      </c>
    </row>
    <row r="5550" spans="1:1" x14ac:dyDescent="0.25">
      <c r="A5550" t="s">
        <v>5545</v>
      </c>
    </row>
    <row r="5551" spans="1:1" x14ac:dyDescent="0.25">
      <c r="A5551" t="s">
        <v>5546</v>
      </c>
    </row>
    <row r="5552" spans="1:1" x14ac:dyDescent="0.25">
      <c r="A5552" t="s">
        <v>5547</v>
      </c>
    </row>
    <row r="5553" spans="1:1" x14ac:dyDescent="0.25">
      <c r="A5553" t="s">
        <v>5548</v>
      </c>
    </row>
    <row r="5554" spans="1:1" x14ac:dyDescent="0.25">
      <c r="A5554" t="s">
        <v>5549</v>
      </c>
    </row>
    <row r="5555" spans="1:1" x14ac:dyDescent="0.25">
      <c r="A5555" t="s">
        <v>5550</v>
      </c>
    </row>
    <row r="5556" spans="1:1" x14ac:dyDescent="0.25">
      <c r="A5556" t="s">
        <v>5551</v>
      </c>
    </row>
    <row r="5557" spans="1:1" x14ac:dyDescent="0.25">
      <c r="A5557" t="s">
        <v>5552</v>
      </c>
    </row>
    <row r="5558" spans="1:1" x14ac:dyDescent="0.25">
      <c r="A5558" t="s">
        <v>5553</v>
      </c>
    </row>
    <row r="5559" spans="1:1" x14ac:dyDescent="0.25">
      <c r="A5559" t="s">
        <v>5554</v>
      </c>
    </row>
    <row r="5560" spans="1:1" x14ac:dyDescent="0.25">
      <c r="A5560" t="s">
        <v>5555</v>
      </c>
    </row>
    <row r="5561" spans="1:1" x14ac:dyDescent="0.25">
      <c r="A5561" t="s">
        <v>5556</v>
      </c>
    </row>
    <row r="5562" spans="1:1" x14ac:dyDescent="0.25">
      <c r="A5562" t="s">
        <v>5557</v>
      </c>
    </row>
    <row r="5563" spans="1:1" x14ac:dyDescent="0.25">
      <c r="A5563" t="s">
        <v>5558</v>
      </c>
    </row>
    <row r="5564" spans="1:1" x14ac:dyDescent="0.25">
      <c r="A5564" t="s">
        <v>5559</v>
      </c>
    </row>
    <row r="5565" spans="1:1" x14ac:dyDescent="0.25">
      <c r="A5565" t="s">
        <v>5560</v>
      </c>
    </row>
    <row r="5566" spans="1:1" x14ac:dyDescent="0.25">
      <c r="A5566" t="s">
        <v>5561</v>
      </c>
    </row>
    <row r="5567" spans="1:1" x14ac:dyDescent="0.25">
      <c r="A5567" t="s">
        <v>5562</v>
      </c>
    </row>
    <row r="5568" spans="1:1" x14ac:dyDescent="0.25">
      <c r="A5568" t="s">
        <v>5563</v>
      </c>
    </row>
    <row r="5569" spans="1:1" x14ac:dyDescent="0.25">
      <c r="A5569" t="s">
        <v>5564</v>
      </c>
    </row>
    <row r="5570" spans="1:1" x14ac:dyDescent="0.25">
      <c r="A5570" t="s">
        <v>5565</v>
      </c>
    </row>
    <row r="5571" spans="1:1" x14ac:dyDescent="0.25">
      <c r="A5571" t="s">
        <v>5566</v>
      </c>
    </row>
    <row r="5572" spans="1:1" x14ac:dyDescent="0.25">
      <c r="A5572" t="s">
        <v>5567</v>
      </c>
    </row>
    <row r="5573" spans="1:1" x14ac:dyDescent="0.25">
      <c r="A5573" t="s">
        <v>5568</v>
      </c>
    </row>
    <row r="5574" spans="1:1" x14ac:dyDescent="0.25">
      <c r="A5574" t="s">
        <v>5569</v>
      </c>
    </row>
    <row r="5575" spans="1:1" x14ac:dyDescent="0.25">
      <c r="A5575" t="s">
        <v>5570</v>
      </c>
    </row>
    <row r="5576" spans="1:1" x14ac:dyDescent="0.25">
      <c r="A5576" t="s">
        <v>5571</v>
      </c>
    </row>
    <row r="5577" spans="1:1" x14ac:dyDescent="0.25">
      <c r="A5577" t="s">
        <v>5572</v>
      </c>
    </row>
    <row r="5578" spans="1:1" x14ac:dyDescent="0.25">
      <c r="A5578" t="s">
        <v>5573</v>
      </c>
    </row>
    <row r="5579" spans="1:1" x14ac:dyDescent="0.25">
      <c r="A5579" t="s">
        <v>5574</v>
      </c>
    </row>
    <row r="5580" spans="1:1" x14ac:dyDescent="0.25">
      <c r="A5580" t="s">
        <v>5575</v>
      </c>
    </row>
    <row r="5581" spans="1:1" x14ac:dyDescent="0.25">
      <c r="A5581" t="s">
        <v>5576</v>
      </c>
    </row>
    <row r="5582" spans="1:1" x14ac:dyDescent="0.25">
      <c r="A5582" t="s">
        <v>5577</v>
      </c>
    </row>
    <row r="5583" spans="1:1" x14ac:dyDescent="0.25">
      <c r="A5583" t="s">
        <v>5578</v>
      </c>
    </row>
    <row r="5584" spans="1:1" x14ac:dyDescent="0.25">
      <c r="A5584" t="s">
        <v>5579</v>
      </c>
    </row>
    <row r="5585" spans="1:1" x14ac:dyDescent="0.25">
      <c r="A5585" t="s">
        <v>5580</v>
      </c>
    </row>
    <row r="5586" spans="1:1" x14ac:dyDescent="0.25">
      <c r="A5586" t="s">
        <v>5581</v>
      </c>
    </row>
    <row r="5587" spans="1:1" x14ac:dyDescent="0.25">
      <c r="A5587" t="s">
        <v>5582</v>
      </c>
    </row>
    <row r="5588" spans="1:1" x14ac:dyDescent="0.25">
      <c r="A5588" t="s">
        <v>5583</v>
      </c>
    </row>
    <row r="5589" spans="1:1" x14ac:dyDescent="0.25">
      <c r="A5589" t="s">
        <v>5584</v>
      </c>
    </row>
    <row r="5590" spans="1:1" x14ac:dyDescent="0.25">
      <c r="A5590" t="s">
        <v>5585</v>
      </c>
    </row>
    <row r="5591" spans="1:1" x14ac:dyDescent="0.25">
      <c r="A5591" t="s">
        <v>5586</v>
      </c>
    </row>
    <row r="5592" spans="1:1" x14ac:dyDescent="0.25">
      <c r="A5592" t="s">
        <v>5587</v>
      </c>
    </row>
    <row r="5593" spans="1:1" x14ac:dyDescent="0.25">
      <c r="A5593" t="s">
        <v>5588</v>
      </c>
    </row>
    <row r="5594" spans="1:1" x14ac:dyDescent="0.25">
      <c r="A5594" t="s">
        <v>5589</v>
      </c>
    </row>
    <row r="5595" spans="1:1" x14ac:dyDescent="0.25">
      <c r="A5595" t="s">
        <v>5590</v>
      </c>
    </row>
    <row r="5596" spans="1:1" x14ac:dyDescent="0.25">
      <c r="A5596" t="s">
        <v>5591</v>
      </c>
    </row>
    <row r="5597" spans="1:1" x14ac:dyDescent="0.25">
      <c r="A5597" t="s">
        <v>5592</v>
      </c>
    </row>
    <row r="5598" spans="1:1" x14ac:dyDescent="0.25">
      <c r="A5598" t="s">
        <v>5593</v>
      </c>
    </row>
    <row r="5599" spans="1:1" x14ac:dyDescent="0.25">
      <c r="A5599" t="s">
        <v>5594</v>
      </c>
    </row>
    <row r="5600" spans="1:1" x14ac:dyDescent="0.25">
      <c r="A5600" t="s">
        <v>5595</v>
      </c>
    </row>
    <row r="5601" spans="1:1" x14ac:dyDescent="0.25">
      <c r="A5601" t="s">
        <v>5596</v>
      </c>
    </row>
    <row r="5602" spans="1:1" x14ac:dyDescent="0.25">
      <c r="A5602" t="s">
        <v>5597</v>
      </c>
    </row>
    <row r="5603" spans="1:1" x14ac:dyDescent="0.25">
      <c r="A5603" t="s">
        <v>5598</v>
      </c>
    </row>
    <row r="5604" spans="1:1" x14ac:dyDescent="0.25">
      <c r="A5604" t="s">
        <v>5599</v>
      </c>
    </row>
    <row r="5605" spans="1:1" x14ac:dyDescent="0.25">
      <c r="A5605" t="s">
        <v>5600</v>
      </c>
    </row>
    <row r="5606" spans="1:1" x14ac:dyDescent="0.25">
      <c r="A5606" t="s">
        <v>5601</v>
      </c>
    </row>
    <row r="5607" spans="1:1" x14ac:dyDescent="0.25">
      <c r="A5607" t="s">
        <v>5602</v>
      </c>
    </row>
    <row r="5608" spans="1:1" x14ac:dyDescent="0.25">
      <c r="A5608" t="s">
        <v>5603</v>
      </c>
    </row>
    <row r="5609" spans="1:1" x14ac:dyDescent="0.25">
      <c r="A5609" t="s">
        <v>5604</v>
      </c>
    </row>
    <row r="5610" spans="1:1" x14ac:dyDescent="0.25">
      <c r="A5610" t="s">
        <v>5605</v>
      </c>
    </row>
    <row r="5611" spans="1:1" x14ac:dyDescent="0.25">
      <c r="A5611" t="s">
        <v>5606</v>
      </c>
    </row>
    <row r="5612" spans="1:1" x14ac:dyDescent="0.25">
      <c r="A5612" t="s">
        <v>5607</v>
      </c>
    </row>
    <row r="5613" spans="1:1" x14ac:dyDescent="0.25">
      <c r="A5613" t="s">
        <v>5608</v>
      </c>
    </row>
    <row r="5614" spans="1:1" x14ac:dyDescent="0.25">
      <c r="A5614" t="s">
        <v>5609</v>
      </c>
    </row>
    <row r="5615" spans="1:1" x14ac:dyDescent="0.25">
      <c r="A5615" t="s">
        <v>5610</v>
      </c>
    </row>
    <row r="5616" spans="1:1" x14ac:dyDescent="0.25">
      <c r="A5616" t="s">
        <v>5611</v>
      </c>
    </row>
    <row r="5617" spans="1:1" x14ac:dyDescent="0.25">
      <c r="A5617" t="s">
        <v>5612</v>
      </c>
    </row>
    <row r="5618" spans="1:1" x14ac:dyDescent="0.25">
      <c r="A5618" t="s">
        <v>5613</v>
      </c>
    </row>
    <row r="5619" spans="1:1" x14ac:dyDescent="0.25">
      <c r="A5619" t="s">
        <v>5614</v>
      </c>
    </row>
    <row r="5620" spans="1:1" x14ac:dyDescent="0.25">
      <c r="A5620" t="s">
        <v>5615</v>
      </c>
    </row>
    <row r="5621" spans="1:1" x14ac:dyDescent="0.25">
      <c r="A5621" t="s">
        <v>5616</v>
      </c>
    </row>
    <row r="5622" spans="1:1" x14ac:dyDescent="0.25">
      <c r="A5622" t="s">
        <v>5617</v>
      </c>
    </row>
    <row r="5623" spans="1:1" x14ac:dyDescent="0.25">
      <c r="A5623" t="s">
        <v>5618</v>
      </c>
    </row>
    <row r="5624" spans="1:1" x14ac:dyDescent="0.25">
      <c r="A5624" t="s">
        <v>5619</v>
      </c>
    </row>
    <row r="5625" spans="1:1" x14ac:dyDescent="0.25">
      <c r="A5625" t="s">
        <v>5620</v>
      </c>
    </row>
    <row r="5626" spans="1:1" x14ac:dyDescent="0.25">
      <c r="A5626" t="s">
        <v>5621</v>
      </c>
    </row>
    <row r="5627" spans="1:1" x14ac:dyDescent="0.25">
      <c r="A5627" t="s">
        <v>5622</v>
      </c>
    </row>
    <row r="5628" spans="1:1" x14ac:dyDescent="0.25">
      <c r="A5628" t="s">
        <v>5623</v>
      </c>
    </row>
    <row r="5629" spans="1:1" x14ac:dyDescent="0.25">
      <c r="A5629" t="s">
        <v>5624</v>
      </c>
    </row>
    <row r="5630" spans="1:1" x14ac:dyDescent="0.25">
      <c r="A5630" t="s">
        <v>5625</v>
      </c>
    </row>
    <row r="5631" spans="1:1" x14ac:dyDescent="0.25">
      <c r="A5631" t="s">
        <v>5626</v>
      </c>
    </row>
    <row r="5632" spans="1:1" x14ac:dyDescent="0.25">
      <c r="A5632" t="s">
        <v>5627</v>
      </c>
    </row>
    <row r="5633" spans="1:1" x14ac:dyDescent="0.25">
      <c r="A5633" t="s">
        <v>5628</v>
      </c>
    </row>
    <row r="5634" spans="1:1" x14ac:dyDescent="0.25">
      <c r="A5634" t="s">
        <v>5629</v>
      </c>
    </row>
    <row r="5635" spans="1:1" x14ac:dyDescent="0.25">
      <c r="A5635" t="s">
        <v>5630</v>
      </c>
    </row>
    <row r="5636" spans="1:1" x14ac:dyDescent="0.25">
      <c r="A5636" t="s">
        <v>5631</v>
      </c>
    </row>
    <row r="5637" spans="1:1" x14ac:dyDescent="0.25">
      <c r="A5637" t="s">
        <v>5632</v>
      </c>
    </row>
    <row r="5638" spans="1:1" x14ac:dyDescent="0.25">
      <c r="A5638" t="s">
        <v>5633</v>
      </c>
    </row>
    <row r="5639" spans="1:1" x14ac:dyDescent="0.25">
      <c r="A5639" t="s">
        <v>5634</v>
      </c>
    </row>
    <row r="5640" spans="1:1" x14ac:dyDescent="0.25">
      <c r="A5640" t="s">
        <v>5635</v>
      </c>
    </row>
    <row r="5641" spans="1:1" x14ac:dyDescent="0.25">
      <c r="A5641" t="s">
        <v>5636</v>
      </c>
    </row>
    <row r="5642" spans="1:1" x14ac:dyDescent="0.25">
      <c r="A5642" t="s">
        <v>5637</v>
      </c>
    </row>
    <row r="5643" spans="1:1" x14ac:dyDescent="0.25">
      <c r="A5643" t="s">
        <v>5638</v>
      </c>
    </row>
    <row r="5644" spans="1:1" x14ac:dyDescent="0.25">
      <c r="A5644" t="s">
        <v>5639</v>
      </c>
    </row>
    <row r="5645" spans="1:1" x14ac:dyDescent="0.25">
      <c r="A5645" t="s">
        <v>5640</v>
      </c>
    </row>
    <row r="5646" spans="1:1" x14ac:dyDescent="0.25">
      <c r="A5646" t="s">
        <v>5641</v>
      </c>
    </row>
    <row r="5647" spans="1:1" x14ac:dyDescent="0.25">
      <c r="A5647" t="s">
        <v>5642</v>
      </c>
    </row>
    <row r="5648" spans="1:1" x14ac:dyDescent="0.25">
      <c r="A5648" t="s">
        <v>5643</v>
      </c>
    </row>
    <row r="5649" spans="1:1" x14ac:dyDescent="0.25">
      <c r="A5649" t="s">
        <v>5644</v>
      </c>
    </row>
    <row r="5650" spans="1:1" x14ac:dyDescent="0.25">
      <c r="A5650" t="s">
        <v>5645</v>
      </c>
    </row>
    <row r="5651" spans="1:1" x14ac:dyDescent="0.25">
      <c r="A5651" t="s">
        <v>5646</v>
      </c>
    </row>
    <row r="5652" spans="1:1" x14ac:dyDescent="0.25">
      <c r="A5652" t="s">
        <v>5647</v>
      </c>
    </row>
    <row r="5653" spans="1:1" x14ac:dyDescent="0.25">
      <c r="A5653" t="s">
        <v>5648</v>
      </c>
    </row>
    <row r="5654" spans="1:1" x14ac:dyDescent="0.25">
      <c r="A5654" t="s">
        <v>5649</v>
      </c>
    </row>
    <row r="5655" spans="1:1" x14ac:dyDescent="0.25">
      <c r="A5655" t="s">
        <v>5650</v>
      </c>
    </row>
    <row r="5656" spans="1:1" x14ac:dyDescent="0.25">
      <c r="A5656" t="s">
        <v>5651</v>
      </c>
    </row>
    <row r="5657" spans="1:1" x14ac:dyDescent="0.25">
      <c r="A5657" t="s">
        <v>5652</v>
      </c>
    </row>
    <row r="5658" spans="1:1" x14ac:dyDescent="0.25">
      <c r="A5658" t="s">
        <v>5653</v>
      </c>
    </row>
    <row r="5659" spans="1:1" x14ac:dyDescent="0.25">
      <c r="A5659" t="s">
        <v>5654</v>
      </c>
    </row>
    <row r="5660" spans="1:1" x14ac:dyDescent="0.25">
      <c r="A5660" t="s">
        <v>5655</v>
      </c>
    </row>
    <row r="5661" spans="1:1" x14ac:dyDescent="0.25">
      <c r="A5661" t="s">
        <v>5656</v>
      </c>
    </row>
    <row r="5662" spans="1:1" x14ac:dyDescent="0.25">
      <c r="A5662" t="s">
        <v>5657</v>
      </c>
    </row>
    <row r="5663" spans="1:1" x14ac:dyDescent="0.25">
      <c r="A5663" t="s">
        <v>5658</v>
      </c>
    </row>
    <row r="5664" spans="1:1" x14ac:dyDescent="0.25">
      <c r="A5664" t="s">
        <v>5659</v>
      </c>
    </row>
    <row r="5665" spans="1:1" x14ac:dyDescent="0.25">
      <c r="A5665" t="s">
        <v>5660</v>
      </c>
    </row>
    <row r="5666" spans="1:1" x14ac:dyDescent="0.25">
      <c r="A5666" t="s">
        <v>5661</v>
      </c>
    </row>
    <row r="5667" spans="1:1" x14ac:dyDescent="0.25">
      <c r="A5667" t="s">
        <v>5662</v>
      </c>
    </row>
    <row r="5668" spans="1:1" x14ac:dyDescent="0.25">
      <c r="A5668" t="s">
        <v>5663</v>
      </c>
    </row>
    <row r="5669" spans="1:1" x14ac:dyDescent="0.25">
      <c r="A5669" t="s">
        <v>5664</v>
      </c>
    </row>
    <row r="5670" spans="1:1" x14ac:dyDescent="0.25">
      <c r="A5670" t="s">
        <v>5665</v>
      </c>
    </row>
    <row r="5671" spans="1:1" x14ac:dyDescent="0.25">
      <c r="A5671" t="s">
        <v>5666</v>
      </c>
    </row>
    <row r="5672" spans="1:1" x14ac:dyDescent="0.25">
      <c r="A5672" t="s">
        <v>5667</v>
      </c>
    </row>
    <row r="5673" spans="1:1" x14ac:dyDescent="0.25">
      <c r="A5673" t="s">
        <v>5668</v>
      </c>
    </row>
    <row r="5674" spans="1:1" x14ac:dyDescent="0.25">
      <c r="A5674" t="s">
        <v>5669</v>
      </c>
    </row>
    <row r="5675" spans="1:1" x14ac:dyDescent="0.25">
      <c r="A5675" t="s">
        <v>5670</v>
      </c>
    </row>
    <row r="5676" spans="1:1" x14ac:dyDescent="0.25">
      <c r="A5676" t="s">
        <v>5671</v>
      </c>
    </row>
    <row r="5677" spans="1:1" x14ac:dyDescent="0.25">
      <c r="A5677" t="s">
        <v>5672</v>
      </c>
    </row>
    <row r="5678" spans="1:1" x14ac:dyDescent="0.25">
      <c r="A5678" t="s">
        <v>5673</v>
      </c>
    </row>
    <row r="5679" spans="1:1" x14ac:dyDescent="0.25">
      <c r="A5679" t="s">
        <v>5674</v>
      </c>
    </row>
    <row r="5680" spans="1:1" x14ac:dyDescent="0.25">
      <c r="A5680" t="s">
        <v>5675</v>
      </c>
    </row>
    <row r="5681" spans="1:1" x14ac:dyDescent="0.25">
      <c r="A5681" t="s">
        <v>5676</v>
      </c>
    </row>
    <row r="5682" spans="1:1" x14ac:dyDescent="0.25">
      <c r="A5682" t="s">
        <v>5677</v>
      </c>
    </row>
    <row r="5683" spans="1:1" x14ac:dyDescent="0.25">
      <c r="A5683" t="s">
        <v>5678</v>
      </c>
    </row>
    <row r="5684" spans="1:1" x14ac:dyDescent="0.25">
      <c r="A5684" t="s">
        <v>5679</v>
      </c>
    </row>
    <row r="5685" spans="1:1" x14ac:dyDescent="0.25">
      <c r="A5685" t="s">
        <v>5680</v>
      </c>
    </row>
    <row r="5686" spans="1:1" x14ac:dyDescent="0.25">
      <c r="A5686" t="s">
        <v>5681</v>
      </c>
    </row>
    <row r="5687" spans="1:1" x14ac:dyDescent="0.25">
      <c r="A5687" t="s">
        <v>5682</v>
      </c>
    </row>
    <row r="5688" spans="1:1" x14ac:dyDescent="0.25">
      <c r="A5688" t="s">
        <v>5683</v>
      </c>
    </row>
    <row r="5689" spans="1:1" x14ac:dyDescent="0.25">
      <c r="A5689" t="s">
        <v>5684</v>
      </c>
    </row>
    <row r="5690" spans="1:1" x14ac:dyDescent="0.25">
      <c r="A5690" t="s">
        <v>5685</v>
      </c>
    </row>
    <row r="5691" spans="1:1" x14ac:dyDescent="0.25">
      <c r="A5691" t="s">
        <v>5686</v>
      </c>
    </row>
    <row r="5692" spans="1:1" x14ac:dyDescent="0.25">
      <c r="A5692" t="s">
        <v>5687</v>
      </c>
    </row>
    <row r="5693" spans="1:1" x14ac:dyDescent="0.25">
      <c r="A5693" t="s">
        <v>5688</v>
      </c>
    </row>
    <row r="5694" spans="1:1" x14ac:dyDescent="0.25">
      <c r="A5694" t="s">
        <v>5689</v>
      </c>
    </row>
    <row r="5695" spans="1:1" x14ac:dyDescent="0.25">
      <c r="A5695" t="s">
        <v>5690</v>
      </c>
    </row>
    <row r="5696" spans="1:1" x14ac:dyDescent="0.25">
      <c r="A5696" t="s">
        <v>5691</v>
      </c>
    </row>
    <row r="5697" spans="1:1" x14ac:dyDescent="0.25">
      <c r="A5697" t="s">
        <v>5692</v>
      </c>
    </row>
    <row r="5698" spans="1:1" x14ac:dyDescent="0.25">
      <c r="A5698" t="s">
        <v>5693</v>
      </c>
    </row>
    <row r="5699" spans="1:1" x14ac:dyDescent="0.25">
      <c r="A5699" t="s">
        <v>5694</v>
      </c>
    </row>
    <row r="5700" spans="1:1" x14ac:dyDescent="0.25">
      <c r="A5700" t="s">
        <v>5695</v>
      </c>
    </row>
    <row r="5701" spans="1:1" x14ac:dyDescent="0.25">
      <c r="A5701" t="s">
        <v>5696</v>
      </c>
    </row>
    <row r="5702" spans="1:1" x14ac:dyDescent="0.25">
      <c r="A5702" t="s">
        <v>5697</v>
      </c>
    </row>
    <row r="5703" spans="1:1" x14ac:dyDescent="0.25">
      <c r="A5703" t="s">
        <v>5698</v>
      </c>
    </row>
    <row r="5704" spans="1:1" x14ac:dyDescent="0.25">
      <c r="A5704" t="s">
        <v>5699</v>
      </c>
    </row>
    <row r="5705" spans="1:1" x14ac:dyDescent="0.25">
      <c r="A5705" t="s">
        <v>5700</v>
      </c>
    </row>
    <row r="5706" spans="1:1" x14ac:dyDescent="0.25">
      <c r="A5706" t="s">
        <v>5701</v>
      </c>
    </row>
    <row r="5707" spans="1:1" x14ac:dyDescent="0.25">
      <c r="A5707" t="s">
        <v>5702</v>
      </c>
    </row>
    <row r="5708" spans="1:1" x14ac:dyDescent="0.25">
      <c r="A5708" t="s">
        <v>5703</v>
      </c>
    </row>
    <row r="5709" spans="1:1" x14ac:dyDescent="0.25">
      <c r="A5709" t="s">
        <v>5704</v>
      </c>
    </row>
    <row r="5710" spans="1:1" x14ac:dyDescent="0.25">
      <c r="A5710" t="s">
        <v>5705</v>
      </c>
    </row>
    <row r="5711" spans="1:1" x14ac:dyDescent="0.25">
      <c r="A5711" t="s">
        <v>5706</v>
      </c>
    </row>
    <row r="5712" spans="1:1" x14ac:dyDescent="0.25">
      <c r="A5712" t="s">
        <v>5707</v>
      </c>
    </row>
    <row r="5713" spans="1:1" x14ac:dyDescent="0.25">
      <c r="A5713" t="s">
        <v>5708</v>
      </c>
    </row>
    <row r="5714" spans="1:1" x14ac:dyDescent="0.25">
      <c r="A5714" t="s">
        <v>5709</v>
      </c>
    </row>
    <row r="5715" spans="1:1" x14ac:dyDescent="0.25">
      <c r="A5715" t="s">
        <v>5710</v>
      </c>
    </row>
    <row r="5716" spans="1:1" x14ac:dyDescent="0.25">
      <c r="A5716" t="s">
        <v>5711</v>
      </c>
    </row>
    <row r="5717" spans="1:1" x14ac:dyDescent="0.25">
      <c r="A5717" t="s">
        <v>5712</v>
      </c>
    </row>
    <row r="5718" spans="1:1" x14ac:dyDescent="0.25">
      <c r="A5718" t="s">
        <v>5713</v>
      </c>
    </row>
    <row r="5719" spans="1:1" x14ac:dyDescent="0.25">
      <c r="A5719" t="s">
        <v>5714</v>
      </c>
    </row>
    <row r="5720" spans="1:1" x14ac:dyDescent="0.25">
      <c r="A5720" t="s">
        <v>5715</v>
      </c>
    </row>
    <row r="5721" spans="1:1" x14ac:dyDescent="0.25">
      <c r="A5721" t="s">
        <v>5716</v>
      </c>
    </row>
    <row r="5722" spans="1:1" x14ac:dyDescent="0.25">
      <c r="A5722" t="s">
        <v>5717</v>
      </c>
    </row>
    <row r="5723" spans="1:1" x14ac:dyDescent="0.25">
      <c r="A5723" t="s">
        <v>5718</v>
      </c>
    </row>
    <row r="5724" spans="1:1" x14ac:dyDescent="0.25">
      <c r="A5724" t="s">
        <v>5719</v>
      </c>
    </row>
    <row r="5725" spans="1:1" x14ac:dyDescent="0.25">
      <c r="A5725" t="s">
        <v>5720</v>
      </c>
    </row>
    <row r="5726" spans="1:1" x14ac:dyDescent="0.25">
      <c r="A5726" t="s">
        <v>5721</v>
      </c>
    </row>
    <row r="5727" spans="1:1" x14ac:dyDescent="0.25">
      <c r="A5727" t="s">
        <v>5722</v>
      </c>
    </row>
    <row r="5728" spans="1:1" x14ac:dyDescent="0.25">
      <c r="A5728" t="s">
        <v>5723</v>
      </c>
    </row>
    <row r="5729" spans="1:1" x14ac:dyDescent="0.25">
      <c r="A5729" t="s">
        <v>5724</v>
      </c>
    </row>
    <row r="5730" spans="1:1" x14ac:dyDescent="0.25">
      <c r="A5730" t="s">
        <v>5725</v>
      </c>
    </row>
    <row r="5731" spans="1:1" x14ac:dyDescent="0.25">
      <c r="A5731" t="s">
        <v>5726</v>
      </c>
    </row>
    <row r="5732" spans="1:1" x14ac:dyDescent="0.25">
      <c r="A5732" t="s">
        <v>5727</v>
      </c>
    </row>
    <row r="5733" spans="1:1" x14ac:dyDescent="0.25">
      <c r="A5733" t="s">
        <v>5728</v>
      </c>
    </row>
    <row r="5734" spans="1:1" x14ac:dyDescent="0.25">
      <c r="A5734" t="s">
        <v>5729</v>
      </c>
    </row>
    <row r="5735" spans="1:1" x14ac:dyDescent="0.25">
      <c r="A5735" t="s">
        <v>5730</v>
      </c>
    </row>
    <row r="5736" spans="1:1" x14ac:dyDescent="0.25">
      <c r="A5736" t="s">
        <v>5731</v>
      </c>
    </row>
    <row r="5737" spans="1:1" x14ac:dyDescent="0.25">
      <c r="A5737" t="s">
        <v>5732</v>
      </c>
    </row>
    <row r="5738" spans="1:1" x14ac:dyDescent="0.25">
      <c r="A5738" t="s">
        <v>5733</v>
      </c>
    </row>
    <row r="5739" spans="1:1" x14ac:dyDescent="0.25">
      <c r="A5739" t="s">
        <v>5734</v>
      </c>
    </row>
    <row r="5740" spans="1:1" x14ac:dyDescent="0.25">
      <c r="A5740" t="s">
        <v>5735</v>
      </c>
    </row>
    <row r="5741" spans="1:1" x14ac:dyDescent="0.25">
      <c r="A5741" t="s">
        <v>5736</v>
      </c>
    </row>
    <row r="5742" spans="1:1" x14ac:dyDescent="0.25">
      <c r="A5742" t="s">
        <v>5737</v>
      </c>
    </row>
    <row r="5743" spans="1:1" x14ac:dyDescent="0.25">
      <c r="A5743" t="s">
        <v>5738</v>
      </c>
    </row>
    <row r="5744" spans="1:1" x14ac:dyDescent="0.25">
      <c r="A5744" t="s">
        <v>5739</v>
      </c>
    </row>
    <row r="5745" spans="1:1" x14ac:dyDescent="0.25">
      <c r="A5745" t="s">
        <v>5740</v>
      </c>
    </row>
    <row r="5746" spans="1:1" x14ac:dyDescent="0.25">
      <c r="A5746" t="s">
        <v>5741</v>
      </c>
    </row>
    <row r="5747" spans="1:1" x14ac:dyDescent="0.25">
      <c r="A5747" t="s">
        <v>5742</v>
      </c>
    </row>
    <row r="5748" spans="1:1" x14ac:dyDescent="0.25">
      <c r="A5748" t="s">
        <v>5743</v>
      </c>
    </row>
    <row r="5749" spans="1:1" x14ac:dyDescent="0.25">
      <c r="A5749" t="s">
        <v>5744</v>
      </c>
    </row>
    <row r="5750" spans="1:1" x14ac:dyDescent="0.25">
      <c r="A5750" t="s">
        <v>5745</v>
      </c>
    </row>
    <row r="5751" spans="1:1" x14ac:dyDescent="0.25">
      <c r="A5751" t="s">
        <v>5746</v>
      </c>
    </row>
    <row r="5752" spans="1:1" x14ac:dyDescent="0.25">
      <c r="A5752" t="s">
        <v>5747</v>
      </c>
    </row>
    <row r="5753" spans="1:1" x14ac:dyDescent="0.25">
      <c r="A5753" t="s">
        <v>5748</v>
      </c>
    </row>
    <row r="5754" spans="1:1" x14ac:dyDescent="0.25">
      <c r="A5754" t="s">
        <v>5749</v>
      </c>
    </row>
    <row r="5755" spans="1:1" x14ac:dyDescent="0.25">
      <c r="A5755" t="s">
        <v>5750</v>
      </c>
    </row>
    <row r="5756" spans="1:1" x14ac:dyDescent="0.25">
      <c r="A5756" t="s">
        <v>5751</v>
      </c>
    </row>
    <row r="5757" spans="1:1" x14ac:dyDescent="0.25">
      <c r="A5757" t="s">
        <v>5752</v>
      </c>
    </row>
    <row r="5758" spans="1:1" x14ac:dyDescent="0.25">
      <c r="A5758" t="s">
        <v>5753</v>
      </c>
    </row>
    <row r="5759" spans="1:1" x14ac:dyDescent="0.25">
      <c r="A5759" t="s">
        <v>5754</v>
      </c>
    </row>
    <row r="5760" spans="1:1" x14ac:dyDescent="0.25">
      <c r="A5760" t="s">
        <v>5755</v>
      </c>
    </row>
    <row r="5761" spans="1:1" x14ac:dyDescent="0.25">
      <c r="A5761" t="s">
        <v>5756</v>
      </c>
    </row>
    <row r="5762" spans="1:1" x14ac:dyDescent="0.25">
      <c r="A5762" t="s">
        <v>5757</v>
      </c>
    </row>
    <row r="5763" spans="1:1" x14ac:dyDescent="0.25">
      <c r="A5763" t="s">
        <v>5758</v>
      </c>
    </row>
    <row r="5764" spans="1:1" x14ac:dyDescent="0.25">
      <c r="A5764" t="s">
        <v>5759</v>
      </c>
    </row>
    <row r="5765" spans="1:1" x14ac:dyDescent="0.25">
      <c r="A5765" t="s">
        <v>5760</v>
      </c>
    </row>
    <row r="5766" spans="1:1" x14ac:dyDescent="0.25">
      <c r="A5766" t="s">
        <v>5761</v>
      </c>
    </row>
    <row r="5767" spans="1:1" x14ac:dyDescent="0.25">
      <c r="A5767" t="s">
        <v>5762</v>
      </c>
    </row>
    <row r="5768" spans="1:1" x14ac:dyDescent="0.25">
      <c r="A5768" t="s">
        <v>5763</v>
      </c>
    </row>
    <row r="5769" spans="1:1" x14ac:dyDescent="0.25">
      <c r="A5769" t="s">
        <v>5764</v>
      </c>
    </row>
    <row r="5770" spans="1:1" x14ac:dyDescent="0.25">
      <c r="A5770" t="s">
        <v>5765</v>
      </c>
    </row>
    <row r="5771" spans="1:1" x14ac:dyDescent="0.25">
      <c r="A5771" t="s">
        <v>5766</v>
      </c>
    </row>
    <row r="5772" spans="1:1" x14ac:dyDescent="0.25">
      <c r="A5772" t="s">
        <v>5767</v>
      </c>
    </row>
    <row r="5773" spans="1:1" x14ac:dyDescent="0.25">
      <c r="A5773" t="s">
        <v>5768</v>
      </c>
    </row>
    <row r="5774" spans="1:1" x14ac:dyDescent="0.25">
      <c r="A5774" t="s">
        <v>5769</v>
      </c>
    </row>
    <row r="5775" spans="1:1" x14ac:dyDescent="0.25">
      <c r="A5775" t="s">
        <v>5770</v>
      </c>
    </row>
    <row r="5776" spans="1:1" x14ac:dyDescent="0.25">
      <c r="A5776" t="s">
        <v>5771</v>
      </c>
    </row>
    <row r="5777" spans="1:1" x14ac:dyDescent="0.25">
      <c r="A5777" t="s">
        <v>5772</v>
      </c>
    </row>
    <row r="5778" spans="1:1" x14ac:dyDescent="0.25">
      <c r="A5778" t="s">
        <v>5773</v>
      </c>
    </row>
    <row r="5779" spans="1:1" x14ac:dyDescent="0.25">
      <c r="A5779" t="s">
        <v>5774</v>
      </c>
    </row>
    <row r="5780" spans="1:1" x14ac:dyDescent="0.25">
      <c r="A5780" t="s">
        <v>5775</v>
      </c>
    </row>
    <row r="5781" spans="1:1" x14ac:dyDescent="0.25">
      <c r="A5781" t="s">
        <v>5776</v>
      </c>
    </row>
    <row r="5782" spans="1:1" x14ac:dyDescent="0.25">
      <c r="A5782" t="s">
        <v>5777</v>
      </c>
    </row>
    <row r="5783" spans="1:1" x14ac:dyDescent="0.25">
      <c r="A5783" t="s">
        <v>5778</v>
      </c>
    </row>
    <row r="5784" spans="1:1" x14ac:dyDescent="0.25">
      <c r="A5784" t="s">
        <v>5779</v>
      </c>
    </row>
    <row r="5785" spans="1:1" x14ac:dyDescent="0.25">
      <c r="A5785" t="s">
        <v>5780</v>
      </c>
    </row>
    <row r="5786" spans="1:1" x14ac:dyDescent="0.25">
      <c r="A5786" t="s">
        <v>5781</v>
      </c>
    </row>
    <row r="5787" spans="1:1" x14ac:dyDescent="0.25">
      <c r="A5787" t="s">
        <v>5782</v>
      </c>
    </row>
    <row r="5788" spans="1:1" x14ac:dyDescent="0.25">
      <c r="A5788" t="s">
        <v>5783</v>
      </c>
    </row>
    <row r="5789" spans="1:1" x14ac:dyDescent="0.25">
      <c r="A5789" t="s">
        <v>5784</v>
      </c>
    </row>
    <row r="5790" spans="1:1" x14ac:dyDescent="0.25">
      <c r="A5790" t="s">
        <v>5785</v>
      </c>
    </row>
    <row r="5791" spans="1:1" x14ac:dyDescent="0.25">
      <c r="A5791" t="s">
        <v>5786</v>
      </c>
    </row>
    <row r="5792" spans="1:1" x14ac:dyDescent="0.25">
      <c r="A5792" t="s">
        <v>5787</v>
      </c>
    </row>
    <row r="5793" spans="1:1" x14ac:dyDescent="0.25">
      <c r="A5793" t="s">
        <v>5788</v>
      </c>
    </row>
    <row r="5794" spans="1:1" x14ac:dyDescent="0.25">
      <c r="A5794" t="s">
        <v>5789</v>
      </c>
    </row>
    <row r="5795" spans="1:1" x14ac:dyDescent="0.25">
      <c r="A5795" t="s">
        <v>5790</v>
      </c>
    </row>
    <row r="5796" spans="1:1" x14ac:dyDescent="0.25">
      <c r="A5796" t="s">
        <v>5791</v>
      </c>
    </row>
    <row r="5797" spans="1:1" x14ac:dyDescent="0.25">
      <c r="A5797" t="s">
        <v>5792</v>
      </c>
    </row>
    <row r="5798" spans="1:1" x14ac:dyDescent="0.25">
      <c r="A5798" t="s">
        <v>5793</v>
      </c>
    </row>
    <row r="5799" spans="1:1" x14ac:dyDescent="0.25">
      <c r="A5799" t="s">
        <v>5794</v>
      </c>
    </row>
    <row r="5800" spans="1:1" x14ac:dyDescent="0.25">
      <c r="A5800" t="s">
        <v>5795</v>
      </c>
    </row>
    <row r="5801" spans="1:1" x14ac:dyDescent="0.25">
      <c r="A5801" t="s">
        <v>5796</v>
      </c>
    </row>
    <row r="5802" spans="1:1" x14ac:dyDescent="0.25">
      <c r="A5802" t="s">
        <v>5797</v>
      </c>
    </row>
    <row r="5803" spans="1:1" x14ac:dyDescent="0.25">
      <c r="A5803" t="s">
        <v>5798</v>
      </c>
    </row>
    <row r="5804" spans="1:1" x14ac:dyDescent="0.25">
      <c r="A5804" t="s">
        <v>5799</v>
      </c>
    </row>
    <row r="5805" spans="1:1" x14ac:dyDescent="0.25">
      <c r="A5805" t="s">
        <v>5800</v>
      </c>
    </row>
    <row r="5806" spans="1:1" x14ac:dyDescent="0.25">
      <c r="A5806" t="s">
        <v>5801</v>
      </c>
    </row>
    <row r="5807" spans="1:1" x14ac:dyDescent="0.25">
      <c r="A5807" t="s">
        <v>5802</v>
      </c>
    </row>
    <row r="5808" spans="1:1" x14ac:dyDescent="0.25">
      <c r="A5808" t="s">
        <v>5803</v>
      </c>
    </row>
    <row r="5809" spans="1:1" x14ac:dyDescent="0.25">
      <c r="A5809" t="s">
        <v>5804</v>
      </c>
    </row>
    <row r="5810" spans="1:1" x14ac:dyDescent="0.25">
      <c r="A5810" t="s">
        <v>5805</v>
      </c>
    </row>
    <row r="5811" spans="1:1" x14ac:dyDescent="0.25">
      <c r="A5811" t="s">
        <v>5806</v>
      </c>
    </row>
    <row r="5812" spans="1:1" x14ac:dyDescent="0.25">
      <c r="A5812" t="s">
        <v>5807</v>
      </c>
    </row>
    <row r="5813" spans="1:1" x14ac:dyDescent="0.25">
      <c r="A5813" t="s">
        <v>5808</v>
      </c>
    </row>
    <row r="5814" spans="1:1" x14ac:dyDescent="0.25">
      <c r="A5814" t="s">
        <v>5809</v>
      </c>
    </row>
    <row r="5815" spans="1:1" x14ac:dyDescent="0.25">
      <c r="A5815" t="s">
        <v>5810</v>
      </c>
    </row>
    <row r="5816" spans="1:1" x14ac:dyDescent="0.25">
      <c r="A5816" t="s">
        <v>5811</v>
      </c>
    </row>
    <row r="5817" spans="1:1" x14ac:dyDescent="0.25">
      <c r="A5817" t="s">
        <v>5812</v>
      </c>
    </row>
    <row r="5818" spans="1:1" x14ac:dyDescent="0.25">
      <c r="A5818" t="s">
        <v>5813</v>
      </c>
    </row>
    <row r="5819" spans="1:1" x14ac:dyDescent="0.25">
      <c r="A5819" t="s">
        <v>5814</v>
      </c>
    </row>
    <row r="5820" spans="1:1" x14ac:dyDescent="0.25">
      <c r="A5820" t="s">
        <v>5815</v>
      </c>
    </row>
    <row r="5821" spans="1:1" x14ac:dyDescent="0.25">
      <c r="A5821" t="s">
        <v>5816</v>
      </c>
    </row>
    <row r="5822" spans="1:1" x14ac:dyDescent="0.25">
      <c r="A5822" t="s">
        <v>5817</v>
      </c>
    </row>
    <row r="5823" spans="1:1" x14ac:dyDescent="0.25">
      <c r="A5823" t="s">
        <v>5818</v>
      </c>
    </row>
    <row r="5824" spans="1:1" x14ac:dyDescent="0.25">
      <c r="A5824" t="s">
        <v>5819</v>
      </c>
    </row>
    <row r="5825" spans="1:1" x14ac:dyDescent="0.25">
      <c r="A5825" t="s">
        <v>5820</v>
      </c>
    </row>
    <row r="5826" spans="1:1" x14ac:dyDescent="0.25">
      <c r="A5826" t="s">
        <v>5821</v>
      </c>
    </row>
    <row r="5827" spans="1:1" x14ac:dyDescent="0.25">
      <c r="A5827" t="s">
        <v>5822</v>
      </c>
    </row>
    <row r="5828" spans="1:1" x14ac:dyDescent="0.25">
      <c r="A5828" t="s">
        <v>5823</v>
      </c>
    </row>
    <row r="5829" spans="1:1" x14ac:dyDescent="0.25">
      <c r="A5829" t="s">
        <v>5824</v>
      </c>
    </row>
    <row r="5830" spans="1:1" x14ac:dyDescent="0.25">
      <c r="A5830" t="s">
        <v>5825</v>
      </c>
    </row>
    <row r="5831" spans="1:1" x14ac:dyDescent="0.25">
      <c r="A5831" t="s">
        <v>5826</v>
      </c>
    </row>
    <row r="5832" spans="1:1" x14ac:dyDescent="0.25">
      <c r="A5832" t="s">
        <v>5827</v>
      </c>
    </row>
    <row r="5833" spans="1:1" x14ac:dyDescent="0.25">
      <c r="A5833" t="s">
        <v>5828</v>
      </c>
    </row>
    <row r="5834" spans="1:1" x14ac:dyDescent="0.25">
      <c r="A5834" t="s">
        <v>5829</v>
      </c>
    </row>
    <row r="5835" spans="1:1" x14ac:dyDescent="0.25">
      <c r="A5835" t="s">
        <v>5830</v>
      </c>
    </row>
    <row r="5836" spans="1:1" x14ac:dyDescent="0.25">
      <c r="A5836" t="s">
        <v>5831</v>
      </c>
    </row>
    <row r="5837" spans="1:1" x14ac:dyDescent="0.25">
      <c r="A5837" t="s">
        <v>5832</v>
      </c>
    </row>
    <row r="5838" spans="1:1" x14ac:dyDescent="0.25">
      <c r="A5838" t="s">
        <v>5833</v>
      </c>
    </row>
    <row r="5839" spans="1:1" x14ac:dyDescent="0.25">
      <c r="A5839" t="s">
        <v>5834</v>
      </c>
    </row>
    <row r="5840" spans="1:1" x14ac:dyDescent="0.25">
      <c r="A5840" t="s">
        <v>5835</v>
      </c>
    </row>
    <row r="5841" spans="1:1" x14ac:dyDescent="0.25">
      <c r="A5841" t="s">
        <v>5836</v>
      </c>
    </row>
    <row r="5842" spans="1:1" x14ac:dyDescent="0.25">
      <c r="A5842" t="s">
        <v>5837</v>
      </c>
    </row>
    <row r="5843" spans="1:1" x14ac:dyDescent="0.25">
      <c r="A5843" t="s">
        <v>5838</v>
      </c>
    </row>
    <row r="5844" spans="1:1" x14ac:dyDescent="0.25">
      <c r="A5844" t="s">
        <v>5839</v>
      </c>
    </row>
    <row r="5845" spans="1:1" x14ac:dyDescent="0.25">
      <c r="A5845" t="s">
        <v>5840</v>
      </c>
    </row>
    <row r="5846" spans="1:1" x14ac:dyDescent="0.25">
      <c r="A5846" t="s">
        <v>5841</v>
      </c>
    </row>
    <row r="5847" spans="1:1" x14ac:dyDescent="0.25">
      <c r="A5847" t="s">
        <v>5842</v>
      </c>
    </row>
    <row r="5848" spans="1:1" x14ac:dyDescent="0.25">
      <c r="A5848" t="s">
        <v>5843</v>
      </c>
    </row>
    <row r="5849" spans="1:1" x14ac:dyDescent="0.25">
      <c r="A5849" t="s">
        <v>5844</v>
      </c>
    </row>
    <row r="5850" spans="1:1" x14ac:dyDescent="0.25">
      <c r="A5850" t="s">
        <v>5845</v>
      </c>
    </row>
    <row r="5851" spans="1:1" x14ac:dyDescent="0.25">
      <c r="A5851" t="s">
        <v>5846</v>
      </c>
    </row>
    <row r="5852" spans="1:1" x14ac:dyDescent="0.25">
      <c r="A5852" t="s">
        <v>5847</v>
      </c>
    </row>
    <row r="5853" spans="1:1" x14ac:dyDescent="0.25">
      <c r="A5853" t="s">
        <v>5848</v>
      </c>
    </row>
    <row r="5854" spans="1:1" x14ac:dyDescent="0.25">
      <c r="A5854" t="s">
        <v>5849</v>
      </c>
    </row>
    <row r="5855" spans="1:1" x14ac:dyDescent="0.25">
      <c r="A5855" t="s">
        <v>5850</v>
      </c>
    </row>
    <row r="5856" spans="1:1" x14ac:dyDescent="0.25">
      <c r="A5856" t="s">
        <v>5851</v>
      </c>
    </row>
    <row r="5857" spans="1:1" x14ac:dyDescent="0.25">
      <c r="A5857" t="s">
        <v>5852</v>
      </c>
    </row>
    <row r="5858" spans="1:1" x14ac:dyDescent="0.25">
      <c r="A5858" t="s">
        <v>5853</v>
      </c>
    </row>
    <row r="5859" spans="1:1" x14ac:dyDescent="0.25">
      <c r="A5859" t="s">
        <v>5854</v>
      </c>
    </row>
    <row r="5860" spans="1:1" x14ac:dyDescent="0.25">
      <c r="A5860" t="s">
        <v>5855</v>
      </c>
    </row>
    <row r="5861" spans="1:1" x14ac:dyDescent="0.25">
      <c r="A5861" t="s">
        <v>5856</v>
      </c>
    </row>
    <row r="5862" spans="1:1" x14ac:dyDescent="0.25">
      <c r="A5862" t="s">
        <v>5857</v>
      </c>
    </row>
    <row r="5863" spans="1:1" x14ac:dyDescent="0.25">
      <c r="A5863" t="s">
        <v>5858</v>
      </c>
    </row>
    <row r="5864" spans="1:1" x14ac:dyDescent="0.25">
      <c r="A5864" t="s">
        <v>5859</v>
      </c>
    </row>
    <row r="5865" spans="1:1" x14ac:dyDescent="0.25">
      <c r="A5865" t="s">
        <v>5860</v>
      </c>
    </row>
    <row r="5866" spans="1:1" x14ac:dyDescent="0.25">
      <c r="A5866" t="s">
        <v>5861</v>
      </c>
    </row>
    <row r="5867" spans="1:1" x14ac:dyDescent="0.25">
      <c r="A5867" t="s">
        <v>5862</v>
      </c>
    </row>
    <row r="5868" spans="1:1" x14ac:dyDescent="0.25">
      <c r="A5868" t="s">
        <v>5863</v>
      </c>
    </row>
    <row r="5869" spans="1:1" x14ac:dyDescent="0.25">
      <c r="A5869" t="s">
        <v>5864</v>
      </c>
    </row>
    <row r="5870" spans="1:1" x14ac:dyDescent="0.25">
      <c r="A5870" t="s">
        <v>5865</v>
      </c>
    </row>
    <row r="5871" spans="1:1" x14ac:dyDescent="0.25">
      <c r="A5871" t="s">
        <v>5866</v>
      </c>
    </row>
    <row r="5872" spans="1:1" x14ac:dyDescent="0.25">
      <c r="A5872" t="s">
        <v>5867</v>
      </c>
    </row>
    <row r="5873" spans="1:1" x14ac:dyDescent="0.25">
      <c r="A5873" t="s">
        <v>5868</v>
      </c>
    </row>
    <row r="5874" spans="1:1" x14ac:dyDescent="0.25">
      <c r="A5874" t="s">
        <v>5869</v>
      </c>
    </row>
    <row r="5875" spans="1:1" x14ac:dyDescent="0.25">
      <c r="A5875" t="s">
        <v>5870</v>
      </c>
    </row>
    <row r="5876" spans="1:1" x14ac:dyDescent="0.25">
      <c r="A5876" t="s">
        <v>5871</v>
      </c>
    </row>
    <row r="5877" spans="1:1" x14ac:dyDescent="0.25">
      <c r="A5877" t="s">
        <v>5872</v>
      </c>
    </row>
    <row r="5878" spans="1:1" x14ac:dyDescent="0.25">
      <c r="A5878" t="s">
        <v>5873</v>
      </c>
    </row>
    <row r="5879" spans="1:1" x14ac:dyDescent="0.25">
      <c r="A5879" t="s">
        <v>5874</v>
      </c>
    </row>
    <row r="5880" spans="1:1" x14ac:dyDescent="0.25">
      <c r="A5880" t="s">
        <v>5875</v>
      </c>
    </row>
    <row r="5881" spans="1:1" x14ac:dyDescent="0.25">
      <c r="A5881" t="s">
        <v>5876</v>
      </c>
    </row>
    <row r="5882" spans="1:1" x14ac:dyDescent="0.25">
      <c r="A5882" t="s">
        <v>5877</v>
      </c>
    </row>
    <row r="5883" spans="1:1" x14ac:dyDescent="0.25">
      <c r="A5883" t="s">
        <v>5878</v>
      </c>
    </row>
    <row r="5884" spans="1:1" x14ac:dyDescent="0.25">
      <c r="A5884" t="s">
        <v>5879</v>
      </c>
    </row>
    <row r="5885" spans="1:1" x14ac:dyDescent="0.25">
      <c r="A5885" t="s">
        <v>5880</v>
      </c>
    </row>
    <row r="5886" spans="1:1" x14ac:dyDescent="0.25">
      <c r="A5886" t="s">
        <v>5881</v>
      </c>
    </row>
    <row r="5887" spans="1:1" x14ac:dyDescent="0.25">
      <c r="A5887" t="s">
        <v>5882</v>
      </c>
    </row>
    <row r="5888" spans="1:1" x14ac:dyDescent="0.25">
      <c r="A5888" t="s">
        <v>5883</v>
      </c>
    </row>
    <row r="5889" spans="1:1" x14ac:dyDescent="0.25">
      <c r="A5889" t="s">
        <v>5884</v>
      </c>
    </row>
    <row r="5890" spans="1:1" x14ac:dyDescent="0.25">
      <c r="A5890" t="s">
        <v>5885</v>
      </c>
    </row>
    <row r="5891" spans="1:1" x14ac:dyDescent="0.25">
      <c r="A5891" t="s">
        <v>5886</v>
      </c>
    </row>
    <row r="5892" spans="1:1" x14ac:dyDescent="0.25">
      <c r="A5892" t="s">
        <v>5887</v>
      </c>
    </row>
    <row r="5893" spans="1:1" x14ac:dyDescent="0.25">
      <c r="A5893" t="s">
        <v>5888</v>
      </c>
    </row>
    <row r="5894" spans="1:1" x14ac:dyDescent="0.25">
      <c r="A5894" t="s">
        <v>5889</v>
      </c>
    </row>
    <row r="5895" spans="1:1" x14ac:dyDescent="0.25">
      <c r="A5895" t="s">
        <v>5890</v>
      </c>
    </row>
    <row r="5896" spans="1:1" x14ac:dyDescent="0.25">
      <c r="A5896" t="s">
        <v>5891</v>
      </c>
    </row>
    <row r="5897" spans="1:1" x14ac:dyDescent="0.25">
      <c r="A5897" t="s">
        <v>5892</v>
      </c>
    </row>
    <row r="5898" spans="1:1" x14ac:dyDescent="0.25">
      <c r="A5898" t="s">
        <v>5893</v>
      </c>
    </row>
    <row r="5899" spans="1:1" x14ac:dyDescent="0.25">
      <c r="A5899" t="s">
        <v>5894</v>
      </c>
    </row>
    <row r="5900" spans="1:1" x14ac:dyDescent="0.25">
      <c r="A5900" t="s">
        <v>5895</v>
      </c>
    </row>
    <row r="5901" spans="1:1" x14ac:dyDescent="0.25">
      <c r="A5901" t="s">
        <v>5896</v>
      </c>
    </row>
    <row r="5902" spans="1:1" x14ac:dyDescent="0.25">
      <c r="A5902" t="s">
        <v>5897</v>
      </c>
    </row>
    <row r="5903" spans="1:1" x14ac:dyDescent="0.25">
      <c r="A5903" t="s">
        <v>5898</v>
      </c>
    </row>
    <row r="5904" spans="1:1" x14ac:dyDescent="0.25">
      <c r="A5904" t="s">
        <v>5899</v>
      </c>
    </row>
    <row r="5905" spans="1:1" x14ac:dyDescent="0.25">
      <c r="A5905" t="s">
        <v>5900</v>
      </c>
    </row>
    <row r="5906" spans="1:1" x14ac:dyDescent="0.25">
      <c r="A5906" t="s">
        <v>5901</v>
      </c>
    </row>
    <row r="5907" spans="1:1" x14ac:dyDescent="0.25">
      <c r="A5907" t="s">
        <v>5902</v>
      </c>
    </row>
    <row r="5908" spans="1:1" x14ac:dyDescent="0.25">
      <c r="A5908" t="s">
        <v>5903</v>
      </c>
    </row>
    <row r="5909" spans="1:1" x14ac:dyDescent="0.25">
      <c r="A5909" t="s">
        <v>5904</v>
      </c>
    </row>
    <row r="5910" spans="1:1" x14ac:dyDescent="0.25">
      <c r="A5910" t="s">
        <v>5905</v>
      </c>
    </row>
    <row r="5911" spans="1:1" x14ac:dyDescent="0.25">
      <c r="A5911" t="s">
        <v>5906</v>
      </c>
    </row>
    <row r="5912" spans="1:1" x14ac:dyDescent="0.25">
      <c r="A5912" t="s">
        <v>5907</v>
      </c>
    </row>
    <row r="5913" spans="1:1" x14ac:dyDescent="0.25">
      <c r="A5913" t="s">
        <v>5908</v>
      </c>
    </row>
    <row r="5914" spans="1:1" x14ac:dyDescent="0.25">
      <c r="A5914" t="s">
        <v>5909</v>
      </c>
    </row>
    <row r="5915" spans="1:1" x14ac:dyDescent="0.25">
      <c r="A5915" t="s">
        <v>5910</v>
      </c>
    </row>
    <row r="5916" spans="1:1" x14ac:dyDescent="0.25">
      <c r="A5916" t="s">
        <v>5911</v>
      </c>
    </row>
    <row r="5917" spans="1:1" x14ac:dyDescent="0.25">
      <c r="A5917" t="s">
        <v>5912</v>
      </c>
    </row>
    <row r="5918" spans="1:1" x14ac:dyDescent="0.25">
      <c r="A5918" t="s">
        <v>5913</v>
      </c>
    </row>
    <row r="5919" spans="1:1" x14ac:dyDescent="0.25">
      <c r="A5919" t="s">
        <v>5914</v>
      </c>
    </row>
    <row r="5920" spans="1:1" x14ac:dyDescent="0.25">
      <c r="A5920" t="s">
        <v>5915</v>
      </c>
    </row>
    <row r="5921" spans="1:1" x14ac:dyDescent="0.25">
      <c r="A5921" t="s">
        <v>5916</v>
      </c>
    </row>
    <row r="5922" spans="1:1" x14ac:dyDescent="0.25">
      <c r="A5922" t="s">
        <v>5917</v>
      </c>
    </row>
    <row r="5923" spans="1:1" x14ac:dyDescent="0.25">
      <c r="A5923" t="s">
        <v>5918</v>
      </c>
    </row>
    <row r="5924" spans="1:1" x14ac:dyDescent="0.25">
      <c r="A5924" t="s">
        <v>5919</v>
      </c>
    </row>
    <row r="5925" spans="1:1" x14ac:dyDescent="0.25">
      <c r="A5925" t="s">
        <v>5920</v>
      </c>
    </row>
    <row r="5926" spans="1:1" x14ac:dyDescent="0.25">
      <c r="A5926" t="s">
        <v>5921</v>
      </c>
    </row>
    <row r="5927" spans="1:1" x14ac:dyDescent="0.25">
      <c r="A5927" t="s">
        <v>5922</v>
      </c>
    </row>
    <row r="5928" spans="1:1" x14ac:dyDescent="0.25">
      <c r="A5928" t="s">
        <v>5923</v>
      </c>
    </row>
    <row r="5929" spans="1:1" x14ac:dyDescent="0.25">
      <c r="A5929" t="s">
        <v>5924</v>
      </c>
    </row>
    <row r="5930" spans="1:1" x14ac:dyDescent="0.25">
      <c r="A5930" t="s">
        <v>5925</v>
      </c>
    </row>
    <row r="5931" spans="1:1" x14ac:dyDescent="0.25">
      <c r="A5931" t="s">
        <v>5926</v>
      </c>
    </row>
    <row r="5932" spans="1:1" x14ac:dyDescent="0.25">
      <c r="A5932" t="s">
        <v>5927</v>
      </c>
    </row>
    <row r="5933" spans="1:1" x14ac:dyDescent="0.25">
      <c r="A5933" t="s">
        <v>5928</v>
      </c>
    </row>
    <row r="5934" spans="1:1" x14ac:dyDescent="0.25">
      <c r="A5934" t="s">
        <v>5929</v>
      </c>
    </row>
    <row r="5935" spans="1:1" x14ac:dyDescent="0.25">
      <c r="A5935" t="s">
        <v>5930</v>
      </c>
    </row>
    <row r="5936" spans="1:1" x14ac:dyDescent="0.25">
      <c r="A5936" t="s">
        <v>5931</v>
      </c>
    </row>
    <row r="5937" spans="1:1" x14ac:dyDescent="0.25">
      <c r="A5937" t="s">
        <v>5932</v>
      </c>
    </row>
    <row r="5938" spans="1:1" x14ac:dyDescent="0.25">
      <c r="A5938" t="s">
        <v>5933</v>
      </c>
    </row>
    <row r="5939" spans="1:1" x14ac:dyDescent="0.25">
      <c r="A5939" t="s">
        <v>5934</v>
      </c>
    </row>
    <row r="5940" spans="1:1" x14ac:dyDescent="0.25">
      <c r="A5940" t="s">
        <v>5935</v>
      </c>
    </row>
    <row r="5941" spans="1:1" x14ac:dyDescent="0.25">
      <c r="A5941" t="s">
        <v>5936</v>
      </c>
    </row>
    <row r="5942" spans="1:1" x14ac:dyDescent="0.25">
      <c r="A5942" t="s">
        <v>5937</v>
      </c>
    </row>
    <row r="5943" spans="1:1" x14ac:dyDescent="0.25">
      <c r="A5943" t="s">
        <v>5938</v>
      </c>
    </row>
    <row r="5944" spans="1:1" x14ac:dyDescent="0.25">
      <c r="A5944" t="s">
        <v>5939</v>
      </c>
    </row>
    <row r="5945" spans="1:1" x14ac:dyDescent="0.25">
      <c r="A5945" t="s">
        <v>5940</v>
      </c>
    </row>
    <row r="5946" spans="1:1" x14ac:dyDescent="0.25">
      <c r="A5946" t="s">
        <v>5941</v>
      </c>
    </row>
    <row r="5947" spans="1:1" x14ac:dyDescent="0.25">
      <c r="A5947" t="s">
        <v>5942</v>
      </c>
    </row>
    <row r="5948" spans="1:1" x14ac:dyDescent="0.25">
      <c r="A5948" t="s">
        <v>5943</v>
      </c>
    </row>
    <row r="5949" spans="1:1" x14ac:dyDescent="0.25">
      <c r="A5949" t="s">
        <v>5944</v>
      </c>
    </row>
    <row r="5950" spans="1:1" x14ac:dyDescent="0.25">
      <c r="A5950" t="s">
        <v>5945</v>
      </c>
    </row>
    <row r="5951" spans="1:1" x14ac:dyDescent="0.25">
      <c r="A5951" t="s">
        <v>5946</v>
      </c>
    </row>
    <row r="5952" spans="1:1" x14ac:dyDescent="0.25">
      <c r="A5952" t="s">
        <v>5947</v>
      </c>
    </row>
    <row r="5953" spans="1:1" x14ac:dyDescent="0.25">
      <c r="A5953" t="s">
        <v>5948</v>
      </c>
    </row>
    <row r="5954" spans="1:1" x14ac:dyDescent="0.25">
      <c r="A5954" t="s">
        <v>5949</v>
      </c>
    </row>
    <row r="5955" spans="1:1" x14ac:dyDescent="0.25">
      <c r="A5955" t="s">
        <v>5950</v>
      </c>
    </row>
    <row r="5956" spans="1:1" x14ac:dyDescent="0.25">
      <c r="A5956" t="s">
        <v>5951</v>
      </c>
    </row>
    <row r="5957" spans="1:1" x14ac:dyDescent="0.25">
      <c r="A5957" t="s">
        <v>5952</v>
      </c>
    </row>
    <row r="5958" spans="1:1" x14ac:dyDescent="0.25">
      <c r="A5958" t="s">
        <v>5953</v>
      </c>
    </row>
    <row r="5959" spans="1:1" x14ac:dyDescent="0.25">
      <c r="A5959" t="s">
        <v>5954</v>
      </c>
    </row>
    <row r="5960" spans="1:1" x14ac:dyDescent="0.25">
      <c r="A5960" t="s">
        <v>5955</v>
      </c>
    </row>
    <row r="5961" spans="1:1" x14ac:dyDescent="0.25">
      <c r="A5961" t="s">
        <v>5956</v>
      </c>
    </row>
    <row r="5962" spans="1:1" x14ac:dyDescent="0.25">
      <c r="A5962" t="s">
        <v>5957</v>
      </c>
    </row>
    <row r="5963" spans="1:1" x14ac:dyDescent="0.25">
      <c r="A5963" t="s">
        <v>5958</v>
      </c>
    </row>
    <row r="5964" spans="1:1" x14ac:dyDescent="0.25">
      <c r="A5964" t="s">
        <v>5959</v>
      </c>
    </row>
    <row r="5965" spans="1:1" x14ac:dyDescent="0.25">
      <c r="A5965" t="s">
        <v>5960</v>
      </c>
    </row>
    <row r="5966" spans="1:1" x14ac:dyDescent="0.25">
      <c r="A5966" t="s">
        <v>5961</v>
      </c>
    </row>
    <row r="5967" spans="1:1" x14ac:dyDescent="0.25">
      <c r="A5967" t="s">
        <v>5962</v>
      </c>
    </row>
    <row r="5968" spans="1:1" x14ac:dyDescent="0.25">
      <c r="A5968" t="s">
        <v>5963</v>
      </c>
    </row>
    <row r="5969" spans="1:1" x14ac:dyDescent="0.25">
      <c r="A5969" t="s">
        <v>5964</v>
      </c>
    </row>
    <row r="5970" spans="1:1" x14ac:dyDescent="0.25">
      <c r="A5970" t="s">
        <v>5965</v>
      </c>
    </row>
    <row r="5971" spans="1:1" x14ac:dyDescent="0.25">
      <c r="A5971" t="s">
        <v>5966</v>
      </c>
    </row>
    <row r="5972" spans="1:1" x14ac:dyDescent="0.25">
      <c r="A5972" t="s">
        <v>5967</v>
      </c>
    </row>
    <row r="5973" spans="1:1" x14ac:dyDescent="0.25">
      <c r="A5973" t="s">
        <v>5968</v>
      </c>
    </row>
    <row r="5974" spans="1:1" x14ac:dyDescent="0.25">
      <c r="A5974" t="s">
        <v>5969</v>
      </c>
    </row>
    <row r="5975" spans="1:1" x14ac:dyDescent="0.25">
      <c r="A5975" t="s">
        <v>5970</v>
      </c>
    </row>
    <row r="5976" spans="1:1" x14ac:dyDescent="0.25">
      <c r="A5976" t="s">
        <v>5971</v>
      </c>
    </row>
    <row r="5977" spans="1:1" x14ac:dyDescent="0.25">
      <c r="A5977" t="s">
        <v>5972</v>
      </c>
    </row>
    <row r="5978" spans="1:1" x14ac:dyDescent="0.25">
      <c r="A5978" t="s">
        <v>5973</v>
      </c>
    </row>
    <row r="5979" spans="1:1" x14ac:dyDescent="0.25">
      <c r="A5979" t="s">
        <v>5974</v>
      </c>
    </row>
    <row r="5980" spans="1:1" x14ac:dyDescent="0.25">
      <c r="A5980" t="s">
        <v>5975</v>
      </c>
    </row>
    <row r="5981" spans="1:1" x14ac:dyDescent="0.25">
      <c r="A5981" t="s">
        <v>5976</v>
      </c>
    </row>
    <row r="5982" spans="1:1" x14ac:dyDescent="0.25">
      <c r="A5982" t="s">
        <v>5977</v>
      </c>
    </row>
    <row r="5983" spans="1:1" x14ac:dyDescent="0.25">
      <c r="A5983" t="s">
        <v>5978</v>
      </c>
    </row>
    <row r="5984" spans="1:1" x14ac:dyDescent="0.25">
      <c r="A5984" t="s">
        <v>5979</v>
      </c>
    </row>
    <row r="5985" spans="1:1" x14ac:dyDescent="0.25">
      <c r="A5985" t="s">
        <v>5980</v>
      </c>
    </row>
    <row r="5986" spans="1:1" x14ac:dyDescent="0.25">
      <c r="A5986" t="s">
        <v>5981</v>
      </c>
    </row>
    <row r="5987" spans="1:1" x14ac:dyDescent="0.25">
      <c r="A5987" t="s">
        <v>5982</v>
      </c>
    </row>
    <row r="5988" spans="1:1" x14ac:dyDescent="0.25">
      <c r="A5988" t="s">
        <v>5983</v>
      </c>
    </row>
    <row r="5989" spans="1:1" x14ac:dyDescent="0.25">
      <c r="A5989" t="s">
        <v>5984</v>
      </c>
    </row>
    <row r="5990" spans="1:1" x14ac:dyDescent="0.25">
      <c r="A5990" t="s">
        <v>5985</v>
      </c>
    </row>
    <row r="5991" spans="1:1" x14ac:dyDescent="0.25">
      <c r="A5991" t="s">
        <v>5986</v>
      </c>
    </row>
    <row r="5992" spans="1:1" x14ac:dyDescent="0.25">
      <c r="A5992" t="s">
        <v>5987</v>
      </c>
    </row>
    <row r="5993" spans="1:1" x14ac:dyDescent="0.25">
      <c r="A5993" t="s">
        <v>5988</v>
      </c>
    </row>
    <row r="5994" spans="1:1" x14ac:dyDescent="0.25">
      <c r="A5994" t="s">
        <v>5989</v>
      </c>
    </row>
    <row r="5995" spans="1:1" x14ac:dyDescent="0.25">
      <c r="A5995" t="s">
        <v>5990</v>
      </c>
    </row>
    <row r="5996" spans="1:1" x14ac:dyDescent="0.25">
      <c r="A5996" t="s">
        <v>5991</v>
      </c>
    </row>
    <row r="5997" spans="1:1" x14ac:dyDescent="0.25">
      <c r="A5997" t="s">
        <v>5992</v>
      </c>
    </row>
    <row r="5998" spans="1:1" x14ac:dyDescent="0.25">
      <c r="A5998" t="s">
        <v>5993</v>
      </c>
    </row>
    <row r="5999" spans="1:1" x14ac:dyDescent="0.25">
      <c r="A5999" t="s">
        <v>5994</v>
      </c>
    </row>
    <row r="6000" spans="1:1" x14ac:dyDescent="0.25">
      <c r="A6000" t="s">
        <v>5995</v>
      </c>
    </row>
    <row r="6001" spans="1:1" x14ac:dyDescent="0.25">
      <c r="A6001" t="s">
        <v>5996</v>
      </c>
    </row>
    <row r="6002" spans="1:1" x14ac:dyDescent="0.25">
      <c r="A6002" t="s">
        <v>5997</v>
      </c>
    </row>
    <row r="6003" spans="1:1" x14ac:dyDescent="0.25">
      <c r="A6003" t="s">
        <v>5998</v>
      </c>
    </row>
    <row r="6004" spans="1:1" x14ac:dyDescent="0.25">
      <c r="A6004" t="s">
        <v>5999</v>
      </c>
    </row>
    <row r="6005" spans="1:1" x14ac:dyDescent="0.25">
      <c r="A6005" t="s">
        <v>6000</v>
      </c>
    </row>
    <row r="6006" spans="1:1" x14ac:dyDescent="0.25">
      <c r="A6006" t="s">
        <v>6001</v>
      </c>
    </row>
    <row r="6007" spans="1:1" x14ac:dyDescent="0.25">
      <c r="A6007" t="s">
        <v>6002</v>
      </c>
    </row>
    <row r="6008" spans="1:1" x14ac:dyDescent="0.25">
      <c r="A6008" t="s">
        <v>6003</v>
      </c>
    </row>
    <row r="6009" spans="1:1" x14ac:dyDescent="0.25">
      <c r="A6009" t="s">
        <v>6004</v>
      </c>
    </row>
    <row r="6010" spans="1:1" x14ac:dyDescent="0.25">
      <c r="A6010" t="s">
        <v>6005</v>
      </c>
    </row>
    <row r="6011" spans="1:1" x14ac:dyDescent="0.25">
      <c r="A6011" t="s">
        <v>6006</v>
      </c>
    </row>
    <row r="6012" spans="1:1" x14ac:dyDescent="0.25">
      <c r="A6012" t="s">
        <v>6007</v>
      </c>
    </row>
    <row r="6013" spans="1:1" x14ac:dyDescent="0.25">
      <c r="A6013" t="s">
        <v>6008</v>
      </c>
    </row>
    <row r="6014" spans="1:1" x14ac:dyDescent="0.25">
      <c r="A6014" t="s">
        <v>6009</v>
      </c>
    </row>
    <row r="6015" spans="1:1" x14ac:dyDescent="0.25">
      <c r="A6015" t="s">
        <v>6010</v>
      </c>
    </row>
    <row r="6016" spans="1:1" x14ac:dyDescent="0.25">
      <c r="A6016" t="s">
        <v>6011</v>
      </c>
    </row>
    <row r="6017" spans="1:1" x14ac:dyDescent="0.25">
      <c r="A6017" t="s">
        <v>6012</v>
      </c>
    </row>
    <row r="6018" spans="1:1" x14ac:dyDescent="0.25">
      <c r="A6018" t="s">
        <v>6013</v>
      </c>
    </row>
    <row r="6019" spans="1:1" x14ac:dyDescent="0.25">
      <c r="A6019" t="s">
        <v>6014</v>
      </c>
    </row>
    <row r="6020" spans="1:1" x14ac:dyDescent="0.25">
      <c r="A6020" t="s">
        <v>6015</v>
      </c>
    </row>
    <row r="6021" spans="1:1" x14ac:dyDescent="0.25">
      <c r="A6021" t="s">
        <v>6016</v>
      </c>
    </row>
    <row r="6022" spans="1:1" x14ac:dyDescent="0.25">
      <c r="A6022" t="s">
        <v>6017</v>
      </c>
    </row>
    <row r="6023" spans="1:1" x14ac:dyDescent="0.25">
      <c r="A6023" t="s">
        <v>6018</v>
      </c>
    </row>
    <row r="6024" spans="1:1" x14ac:dyDescent="0.25">
      <c r="A6024" t="s">
        <v>6019</v>
      </c>
    </row>
    <row r="6025" spans="1:1" x14ac:dyDescent="0.25">
      <c r="A6025" t="s">
        <v>6020</v>
      </c>
    </row>
    <row r="6026" spans="1:1" x14ac:dyDescent="0.25">
      <c r="A6026" t="s">
        <v>6021</v>
      </c>
    </row>
    <row r="6027" spans="1:1" x14ac:dyDescent="0.25">
      <c r="A6027" t="s">
        <v>6022</v>
      </c>
    </row>
    <row r="6028" spans="1:1" x14ac:dyDescent="0.25">
      <c r="A6028" t="s">
        <v>6023</v>
      </c>
    </row>
    <row r="6029" spans="1:1" x14ac:dyDescent="0.25">
      <c r="A6029" t="s">
        <v>6024</v>
      </c>
    </row>
    <row r="6030" spans="1:1" x14ac:dyDescent="0.25">
      <c r="A6030" t="s">
        <v>6025</v>
      </c>
    </row>
    <row r="6031" spans="1:1" x14ac:dyDescent="0.25">
      <c r="A6031" t="s">
        <v>6026</v>
      </c>
    </row>
    <row r="6032" spans="1:1" x14ac:dyDescent="0.25">
      <c r="A6032" t="s">
        <v>6027</v>
      </c>
    </row>
    <row r="6033" spans="1:1" x14ac:dyDescent="0.25">
      <c r="A6033" t="s">
        <v>6028</v>
      </c>
    </row>
    <row r="6034" spans="1:1" x14ac:dyDescent="0.25">
      <c r="A6034" t="s">
        <v>6029</v>
      </c>
    </row>
    <row r="6035" spans="1:1" x14ac:dyDescent="0.25">
      <c r="A6035" t="s">
        <v>6030</v>
      </c>
    </row>
    <row r="6036" spans="1:1" x14ac:dyDescent="0.25">
      <c r="A6036" t="s">
        <v>6031</v>
      </c>
    </row>
    <row r="6037" spans="1:1" x14ac:dyDescent="0.25">
      <c r="A6037" t="s">
        <v>6032</v>
      </c>
    </row>
    <row r="6038" spans="1:1" x14ac:dyDescent="0.25">
      <c r="A6038" t="s">
        <v>6033</v>
      </c>
    </row>
    <row r="6039" spans="1:1" x14ac:dyDescent="0.25">
      <c r="A6039" t="s">
        <v>6034</v>
      </c>
    </row>
    <row r="6040" spans="1:1" x14ac:dyDescent="0.25">
      <c r="A6040" t="s">
        <v>6035</v>
      </c>
    </row>
    <row r="6041" spans="1:1" x14ac:dyDescent="0.25">
      <c r="A6041" t="s">
        <v>6036</v>
      </c>
    </row>
    <row r="6042" spans="1:1" x14ac:dyDescent="0.25">
      <c r="A6042" t="s">
        <v>6037</v>
      </c>
    </row>
    <row r="6043" spans="1:1" x14ac:dyDescent="0.25">
      <c r="A6043" t="s">
        <v>6038</v>
      </c>
    </row>
    <row r="6044" spans="1:1" x14ac:dyDescent="0.25">
      <c r="A6044" t="s">
        <v>6039</v>
      </c>
    </row>
    <row r="6045" spans="1:1" x14ac:dyDescent="0.25">
      <c r="A6045" t="s">
        <v>6040</v>
      </c>
    </row>
    <row r="6046" spans="1:1" x14ac:dyDescent="0.25">
      <c r="A6046" t="s">
        <v>6041</v>
      </c>
    </row>
    <row r="6047" spans="1:1" x14ac:dyDescent="0.25">
      <c r="A6047" t="s">
        <v>6042</v>
      </c>
    </row>
    <row r="6048" spans="1:1" x14ac:dyDescent="0.25">
      <c r="A6048" t="s">
        <v>6043</v>
      </c>
    </row>
    <row r="6049" spans="1:1" x14ac:dyDescent="0.25">
      <c r="A6049" t="s">
        <v>6044</v>
      </c>
    </row>
    <row r="6050" spans="1:1" x14ac:dyDescent="0.25">
      <c r="A6050" t="s">
        <v>6045</v>
      </c>
    </row>
    <row r="6051" spans="1:1" x14ac:dyDescent="0.25">
      <c r="A6051" t="s">
        <v>6046</v>
      </c>
    </row>
    <row r="6052" spans="1:1" x14ac:dyDescent="0.25">
      <c r="A6052" t="s">
        <v>6047</v>
      </c>
    </row>
    <row r="6053" spans="1:1" x14ac:dyDescent="0.25">
      <c r="A6053" t="s">
        <v>6048</v>
      </c>
    </row>
    <row r="6054" spans="1:1" x14ac:dyDescent="0.25">
      <c r="A6054" t="s">
        <v>6049</v>
      </c>
    </row>
    <row r="6055" spans="1:1" x14ac:dyDescent="0.25">
      <c r="A6055" t="s">
        <v>6050</v>
      </c>
    </row>
    <row r="6056" spans="1:1" x14ac:dyDescent="0.25">
      <c r="A6056" t="s">
        <v>6051</v>
      </c>
    </row>
    <row r="6057" spans="1:1" x14ac:dyDescent="0.25">
      <c r="A6057" t="s">
        <v>6052</v>
      </c>
    </row>
    <row r="6058" spans="1:1" x14ac:dyDescent="0.25">
      <c r="A6058" t="s">
        <v>6053</v>
      </c>
    </row>
    <row r="6059" spans="1:1" x14ac:dyDescent="0.25">
      <c r="A6059" t="s">
        <v>6054</v>
      </c>
    </row>
    <row r="6060" spans="1:1" x14ac:dyDescent="0.25">
      <c r="A6060" t="s">
        <v>6055</v>
      </c>
    </row>
    <row r="6061" spans="1:1" x14ac:dyDescent="0.25">
      <c r="A6061" t="s">
        <v>6056</v>
      </c>
    </row>
    <row r="6062" spans="1:1" x14ac:dyDescent="0.25">
      <c r="A6062" t="s">
        <v>6057</v>
      </c>
    </row>
    <row r="6063" spans="1:1" x14ac:dyDescent="0.25">
      <c r="A6063" t="s">
        <v>6058</v>
      </c>
    </row>
    <row r="6064" spans="1:1" x14ac:dyDescent="0.25">
      <c r="A6064" t="s">
        <v>6059</v>
      </c>
    </row>
    <row r="6065" spans="1:1" x14ac:dyDescent="0.25">
      <c r="A6065" t="s">
        <v>6060</v>
      </c>
    </row>
    <row r="6066" spans="1:1" x14ac:dyDescent="0.25">
      <c r="A6066" t="s">
        <v>6061</v>
      </c>
    </row>
    <row r="6067" spans="1:1" x14ac:dyDescent="0.25">
      <c r="A6067" t="s">
        <v>6062</v>
      </c>
    </row>
    <row r="6068" spans="1:1" x14ac:dyDescent="0.25">
      <c r="A6068" t="s">
        <v>6063</v>
      </c>
    </row>
    <row r="6069" spans="1:1" x14ac:dyDescent="0.25">
      <c r="A6069" t="s">
        <v>6064</v>
      </c>
    </row>
    <row r="6070" spans="1:1" x14ac:dyDescent="0.25">
      <c r="A6070" t="s">
        <v>6065</v>
      </c>
    </row>
    <row r="6071" spans="1:1" x14ac:dyDescent="0.25">
      <c r="A6071" t="s">
        <v>6066</v>
      </c>
    </row>
    <row r="6072" spans="1:1" x14ac:dyDescent="0.25">
      <c r="A6072" t="s">
        <v>6067</v>
      </c>
    </row>
    <row r="6073" spans="1:1" x14ac:dyDescent="0.25">
      <c r="A6073" t="s">
        <v>6068</v>
      </c>
    </row>
    <row r="6074" spans="1:1" x14ac:dyDescent="0.25">
      <c r="A6074" t="s">
        <v>6069</v>
      </c>
    </row>
    <row r="6075" spans="1:1" x14ac:dyDescent="0.25">
      <c r="A6075" t="s">
        <v>6070</v>
      </c>
    </row>
    <row r="6076" spans="1:1" x14ac:dyDescent="0.25">
      <c r="A6076" t="s">
        <v>6071</v>
      </c>
    </row>
    <row r="6077" spans="1:1" x14ac:dyDescent="0.25">
      <c r="A6077" t="s">
        <v>6072</v>
      </c>
    </row>
    <row r="6078" spans="1:1" x14ac:dyDescent="0.25">
      <c r="A6078" t="s">
        <v>6073</v>
      </c>
    </row>
    <row r="6079" spans="1:1" x14ac:dyDescent="0.25">
      <c r="A6079" t="s">
        <v>6074</v>
      </c>
    </row>
    <row r="6080" spans="1:1" x14ac:dyDescent="0.25">
      <c r="A6080" t="s">
        <v>6075</v>
      </c>
    </row>
    <row r="6081" spans="1:1" x14ac:dyDescent="0.25">
      <c r="A6081" t="s">
        <v>6076</v>
      </c>
    </row>
    <row r="6082" spans="1:1" x14ac:dyDescent="0.25">
      <c r="A6082" t="s">
        <v>6077</v>
      </c>
    </row>
    <row r="6083" spans="1:1" x14ac:dyDescent="0.25">
      <c r="A6083" t="s">
        <v>6078</v>
      </c>
    </row>
    <row r="6084" spans="1:1" x14ac:dyDescent="0.25">
      <c r="A6084" t="s">
        <v>6079</v>
      </c>
    </row>
    <row r="6085" spans="1:1" x14ac:dyDescent="0.25">
      <c r="A6085" t="s">
        <v>6080</v>
      </c>
    </row>
    <row r="6086" spans="1:1" x14ac:dyDescent="0.25">
      <c r="A6086" t="s">
        <v>6081</v>
      </c>
    </row>
    <row r="6087" spans="1:1" x14ac:dyDescent="0.25">
      <c r="A6087" t="s">
        <v>6082</v>
      </c>
    </row>
    <row r="6088" spans="1:1" x14ac:dyDescent="0.25">
      <c r="A6088" t="s">
        <v>6083</v>
      </c>
    </row>
    <row r="6089" spans="1:1" x14ac:dyDescent="0.25">
      <c r="A6089" t="s">
        <v>6084</v>
      </c>
    </row>
    <row r="6090" spans="1:1" x14ac:dyDescent="0.25">
      <c r="A6090" t="s">
        <v>6085</v>
      </c>
    </row>
    <row r="6091" spans="1:1" x14ac:dyDescent="0.25">
      <c r="A6091" t="s">
        <v>6086</v>
      </c>
    </row>
    <row r="6092" spans="1:1" x14ac:dyDescent="0.25">
      <c r="A6092" t="s">
        <v>6087</v>
      </c>
    </row>
    <row r="6093" spans="1:1" x14ac:dyDescent="0.25">
      <c r="A6093" t="s">
        <v>6088</v>
      </c>
    </row>
    <row r="6094" spans="1:1" x14ac:dyDescent="0.25">
      <c r="A6094" t="s">
        <v>6089</v>
      </c>
    </row>
    <row r="6095" spans="1:1" x14ac:dyDescent="0.25">
      <c r="A6095" t="s">
        <v>6090</v>
      </c>
    </row>
    <row r="6096" spans="1:1" x14ac:dyDescent="0.25">
      <c r="A6096" t="s">
        <v>6091</v>
      </c>
    </row>
    <row r="6097" spans="1:1" x14ac:dyDescent="0.25">
      <c r="A6097" t="s">
        <v>6092</v>
      </c>
    </row>
    <row r="6098" spans="1:1" x14ac:dyDescent="0.25">
      <c r="A6098" t="s">
        <v>6093</v>
      </c>
    </row>
    <row r="6099" spans="1:1" x14ac:dyDescent="0.25">
      <c r="A6099" t="s">
        <v>6094</v>
      </c>
    </row>
    <row r="6100" spans="1:1" x14ac:dyDescent="0.25">
      <c r="A6100" t="s">
        <v>6095</v>
      </c>
    </row>
    <row r="6101" spans="1:1" x14ac:dyDescent="0.25">
      <c r="A6101" t="s">
        <v>6096</v>
      </c>
    </row>
    <row r="6102" spans="1:1" x14ac:dyDescent="0.25">
      <c r="A6102" t="s">
        <v>6097</v>
      </c>
    </row>
    <row r="6103" spans="1:1" x14ac:dyDescent="0.25">
      <c r="A6103" t="s">
        <v>6098</v>
      </c>
    </row>
    <row r="6104" spans="1:1" x14ac:dyDescent="0.25">
      <c r="A6104" t="s">
        <v>6099</v>
      </c>
    </row>
    <row r="6105" spans="1:1" x14ac:dyDescent="0.25">
      <c r="A6105" t="s">
        <v>6100</v>
      </c>
    </row>
    <row r="6106" spans="1:1" x14ac:dyDescent="0.25">
      <c r="A6106" t="s">
        <v>6101</v>
      </c>
    </row>
    <row r="6107" spans="1:1" x14ac:dyDescent="0.25">
      <c r="A6107" t="s">
        <v>6102</v>
      </c>
    </row>
    <row r="6108" spans="1:1" x14ac:dyDescent="0.25">
      <c r="A6108" t="s">
        <v>6103</v>
      </c>
    </row>
    <row r="6109" spans="1:1" x14ac:dyDescent="0.25">
      <c r="A6109" t="s">
        <v>6104</v>
      </c>
    </row>
    <row r="6110" spans="1:1" x14ac:dyDescent="0.25">
      <c r="A6110" t="s">
        <v>6105</v>
      </c>
    </row>
    <row r="6111" spans="1:1" x14ac:dyDescent="0.25">
      <c r="A6111" t="s">
        <v>6106</v>
      </c>
    </row>
    <row r="6112" spans="1:1" x14ac:dyDescent="0.25">
      <c r="A6112" t="s">
        <v>6107</v>
      </c>
    </row>
    <row r="6113" spans="1:1" x14ac:dyDescent="0.25">
      <c r="A6113" t="s">
        <v>6108</v>
      </c>
    </row>
    <row r="6114" spans="1:1" x14ac:dyDescent="0.25">
      <c r="A6114" t="s">
        <v>6109</v>
      </c>
    </row>
    <row r="6115" spans="1:1" x14ac:dyDescent="0.25">
      <c r="A6115" t="s">
        <v>6110</v>
      </c>
    </row>
    <row r="6116" spans="1:1" x14ac:dyDescent="0.25">
      <c r="A6116" t="s">
        <v>6111</v>
      </c>
    </row>
    <row r="6117" spans="1:1" x14ac:dyDescent="0.25">
      <c r="A6117" t="s">
        <v>6112</v>
      </c>
    </row>
    <row r="6118" spans="1:1" x14ac:dyDescent="0.25">
      <c r="A6118" t="s">
        <v>6113</v>
      </c>
    </row>
    <row r="6119" spans="1:1" x14ac:dyDescent="0.25">
      <c r="A6119" t="s">
        <v>6114</v>
      </c>
    </row>
    <row r="6120" spans="1:1" x14ac:dyDescent="0.25">
      <c r="A6120" t="s">
        <v>6115</v>
      </c>
    </row>
    <row r="6121" spans="1:1" x14ac:dyDescent="0.25">
      <c r="A6121" t="s">
        <v>6116</v>
      </c>
    </row>
    <row r="6122" spans="1:1" x14ac:dyDescent="0.25">
      <c r="A6122" t="s">
        <v>6117</v>
      </c>
    </row>
    <row r="6123" spans="1:1" x14ac:dyDescent="0.25">
      <c r="A6123" t="s">
        <v>6118</v>
      </c>
    </row>
    <row r="6124" spans="1:1" x14ac:dyDescent="0.25">
      <c r="A6124" t="s">
        <v>6119</v>
      </c>
    </row>
    <row r="6125" spans="1:1" x14ac:dyDescent="0.25">
      <c r="A6125" t="s">
        <v>6120</v>
      </c>
    </row>
    <row r="6126" spans="1:1" x14ac:dyDescent="0.25">
      <c r="A6126" t="s">
        <v>6121</v>
      </c>
    </row>
    <row r="6127" spans="1:1" x14ac:dyDescent="0.25">
      <c r="A6127" t="s">
        <v>6122</v>
      </c>
    </row>
    <row r="6128" spans="1:1" x14ac:dyDescent="0.25">
      <c r="A6128" t="s">
        <v>6123</v>
      </c>
    </row>
    <row r="6129" spans="1:1" x14ac:dyDescent="0.25">
      <c r="A6129" t="s">
        <v>6124</v>
      </c>
    </row>
    <row r="6130" spans="1:1" x14ac:dyDescent="0.25">
      <c r="A6130" t="s">
        <v>6125</v>
      </c>
    </row>
    <row r="6131" spans="1:1" x14ac:dyDescent="0.25">
      <c r="A6131" t="s">
        <v>6126</v>
      </c>
    </row>
    <row r="6132" spans="1:1" x14ac:dyDescent="0.25">
      <c r="A6132" t="s">
        <v>6127</v>
      </c>
    </row>
    <row r="6133" spans="1:1" x14ac:dyDescent="0.25">
      <c r="A6133" t="s">
        <v>6128</v>
      </c>
    </row>
    <row r="6134" spans="1:1" x14ac:dyDescent="0.25">
      <c r="A6134" t="s">
        <v>6129</v>
      </c>
    </row>
    <row r="6135" spans="1:1" x14ac:dyDescent="0.25">
      <c r="A6135" t="s">
        <v>6130</v>
      </c>
    </row>
    <row r="6136" spans="1:1" x14ac:dyDescent="0.25">
      <c r="A6136" t="s">
        <v>6131</v>
      </c>
    </row>
    <row r="6137" spans="1:1" x14ac:dyDescent="0.25">
      <c r="A6137" t="s">
        <v>6132</v>
      </c>
    </row>
    <row r="6138" spans="1:1" x14ac:dyDescent="0.25">
      <c r="A6138" t="s">
        <v>6133</v>
      </c>
    </row>
    <row r="6139" spans="1:1" x14ac:dyDescent="0.25">
      <c r="A6139" t="s">
        <v>6134</v>
      </c>
    </row>
    <row r="6140" spans="1:1" x14ac:dyDescent="0.25">
      <c r="A6140" t="s">
        <v>6135</v>
      </c>
    </row>
    <row r="6141" spans="1:1" x14ac:dyDescent="0.25">
      <c r="A6141" t="s">
        <v>6136</v>
      </c>
    </row>
    <row r="6142" spans="1:1" x14ac:dyDescent="0.25">
      <c r="A6142" t="s">
        <v>6137</v>
      </c>
    </row>
    <row r="6143" spans="1:1" x14ac:dyDescent="0.25">
      <c r="A6143" t="s">
        <v>6138</v>
      </c>
    </row>
    <row r="6144" spans="1:1" x14ac:dyDescent="0.25">
      <c r="A6144" t="s">
        <v>6139</v>
      </c>
    </row>
    <row r="6145" spans="1:1" x14ac:dyDescent="0.25">
      <c r="A6145" t="s">
        <v>6140</v>
      </c>
    </row>
    <row r="6146" spans="1:1" x14ac:dyDescent="0.25">
      <c r="A6146" t="s">
        <v>6141</v>
      </c>
    </row>
    <row r="6147" spans="1:1" x14ac:dyDescent="0.25">
      <c r="A6147" t="s">
        <v>6142</v>
      </c>
    </row>
    <row r="6148" spans="1:1" x14ac:dyDescent="0.25">
      <c r="A6148" t="s">
        <v>6143</v>
      </c>
    </row>
    <row r="6149" spans="1:1" x14ac:dyDescent="0.25">
      <c r="A6149" t="s">
        <v>6144</v>
      </c>
    </row>
    <row r="6150" spans="1:1" x14ac:dyDescent="0.25">
      <c r="A6150" t="s">
        <v>6145</v>
      </c>
    </row>
    <row r="6151" spans="1:1" x14ac:dyDescent="0.25">
      <c r="A6151" t="s">
        <v>6146</v>
      </c>
    </row>
    <row r="6152" spans="1:1" x14ac:dyDescent="0.25">
      <c r="A6152" t="s">
        <v>6147</v>
      </c>
    </row>
    <row r="6153" spans="1:1" x14ac:dyDescent="0.25">
      <c r="A6153" t="s">
        <v>6148</v>
      </c>
    </row>
    <row r="6154" spans="1:1" x14ac:dyDescent="0.25">
      <c r="A6154" t="s">
        <v>6149</v>
      </c>
    </row>
    <row r="6155" spans="1:1" x14ac:dyDescent="0.25">
      <c r="A6155" t="s">
        <v>6150</v>
      </c>
    </row>
    <row r="6156" spans="1:1" x14ac:dyDescent="0.25">
      <c r="A6156" t="s">
        <v>6151</v>
      </c>
    </row>
    <row r="6157" spans="1:1" x14ac:dyDescent="0.25">
      <c r="A6157" t="s">
        <v>6152</v>
      </c>
    </row>
    <row r="6158" spans="1:1" x14ac:dyDescent="0.25">
      <c r="A6158" t="s">
        <v>6153</v>
      </c>
    </row>
    <row r="6159" spans="1:1" x14ac:dyDescent="0.25">
      <c r="A6159" t="s">
        <v>6154</v>
      </c>
    </row>
    <row r="6160" spans="1:1" x14ac:dyDescent="0.25">
      <c r="A6160" t="s">
        <v>6155</v>
      </c>
    </row>
    <row r="6161" spans="1:1" x14ac:dyDescent="0.25">
      <c r="A6161" t="s">
        <v>6156</v>
      </c>
    </row>
    <row r="6162" spans="1:1" x14ac:dyDescent="0.25">
      <c r="A6162" t="s">
        <v>6157</v>
      </c>
    </row>
    <row r="6163" spans="1:1" x14ac:dyDescent="0.25">
      <c r="A6163" t="s">
        <v>6158</v>
      </c>
    </row>
    <row r="6164" spans="1:1" x14ac:dyDescent="0.25">
      <c r="A6164" t="s">
        <v>6159</v>
      </c>
    </row>
    <row r="6165" spans="1:1" x14ac:dyDescent="0.25">
      <c r="A6165" t="s">
        <v>6160</v>
      </c>
    </row>
    <row r="6166" spans="1:1" x14ac:dyDescent="0.25">
      <c r="A6166" t="s">
        <v>6161</v>
      </c>
    </row>
    <row r="6167" spans="1:1" x14ac:dyDescent="0.25">
      <c r="A6167" t="s">
        <v>6162</v>
      </c>
    </row>
    <row r="6168" spans="1:1" x14ac:dyDescent="0.25">
      <c r="A6168" t="s">
        <v>6163</v>
      </c>
    </row>
    <row r="6169" spans="1:1" x14ac:dyDescent="0.25">
      <c r="A6169" t="s">
        <v>6164</v>
      </c>
    </row>
    <row r="6170" spans="1:1" x14ac:dyDescent="0.25">
      <c r="A6170" t="s">
        <v>6165</v>
      </c>
    </row>
    <row r="6171" spans="1:1" x14ac:dyDescent="0.25">
      <c r="A6171" t="s">
        <v>6166</v>
      </c>
    </row>
    <row r="6172" spans="1:1" x14ac:dyDescent="0.25">
      <c r="A6172" t="s">
        <v>6167</v>
      </c>
    </row>
    <row r="6173" spans="1:1" x14ac:dyDescent="0.25">
      <c r="A6173" t="s">
        <v>6168</v>
      </c>
    </row>
    <row r="6174" spans="1:1" x14ac:dyDescent="0.25">
      <c r="A6174" t="s">
        <v>6169</v>
      </c>
    </row>
    <row r="6175" spans="1:1" x14ac:dyDescent="0.25">
      <c r="A6175" t="s">
        <v>6170</v>
      </c>
    </row>
    <row r="6176" spans="1:1" x14ac:dyDescent="0.25">
      <c r="A6176" t="s">
        <v>6171</v>
      </c>
    </row>
    <row r="6177" spans="1:1" x14ac:dyDescent="0.25">
      <c r="A6177" t="s">
        <v>6172</v>
      </c>
    </row>
    <row r="6178" spans="1:1" x14ac:dyDescent="0.25">
      <c r="A6178" t="s">
        <v>6173</v>
      </c>
    </row>
    <row r="6179" spans="1:1" x14ac:dyDescent="0.25">
      <c r="A6179" t="s">
        <v>6174</v>
      </c>
    </row>
    <row r="6180" spans="1:1" x14ac:dyDescent="0.25">
      <c r="A6180" t="s">
        <v>6175</v>
      </c>
    </row>
    <row r="6181" spans="1:1" x14ac:dyDescent="0.25">
      <c r="A6181" t="s">
        <v>6176</v>
      </c>
    </row>
    <row r="6182" spans="1:1" x14ac:dyDescent="0.25">
      <c r="A6182" t="s">
        <v>6177</v>
      </c>
    </row>
    <row r="6183" spans="1:1" x14ac:dyDescent="0.25">
      <c r="A6183" t="s">
        <v>6178</v>
      </c>
    </row>
    <row r="6184" spans="1:1" x14ac:dyDescent="0.25">
      <c r="A6184" t="s">
        <v>6179</v>
      </c>
    </row>
    <row r="6185" spans="1:1" x14ac:dyDescent="0.25">
      <c r="A6185" t="s">
        <v>6180</v>
      </c>
    </row>
    <row r="6186" spans="1:1" x14ac:dyDescent="0.25">
      <c r="A6186" t="s">
        <v>6181</v>
      </c>
    </row>
    <row r="6187" spans="1:1" x14ac:dyDescent="0.25">
      <c r="A6187" t="s">
        <v>6182</v>
      </c>
    </row>
    <row r="6188" spans="1:1" x14ac:dyDescent="0.25">
      <c r="A6188" t="s">
        <v>6183</v>
      </c>
    </row>
    <row r="6189" spans="1:1" x14ac:dyDescent="0.25">
      <c r="A6189" t="s">
        <v>6184</v>
      </c>
    </row>
    <row r="6190" spans="1:1" x14ac:dyDescent="0.25">
      <c r="A6190" t="s">
        <v>6185</v>
      </c>
    </row>
    <row r="6191" spans="1:1" x14ac:dyDescent="0.25">
      <c r="A6191" t="s">
        <v>6186</v>
      </c>
    </row>
    <row r="6192" spans="1:1" x14ac:dyDescent="0.25">
      <c r="A6192" t="s">
        <v>6187</v>
      </c>
    </row>
    <row r="6193" spans="1:1" x14ac:dyDescent="0.25">
      <c r="A6193" t="s">
        <v>6188</v>
      </c>
    </row>
    <row r="6194" spans="1:1" x14ac:dyDescent="0.25">
      <c r="A6194" t="s">
        <v>6189</v>
      </c>
    </row>
    <row r="6195" spans="1:1" x14ac:dyDescent="0.25">
      <c r="A6195" t="s">
        <v>6190</v>
      </c>
    </row>
    <row r="6196" spans="1:1" x14ac:dyDescent="0.25">
      <c r="A6196" t="s">
        <v>6191</v>
      </c>
    </row>
    <row r="6197" spans="1:1" x14ac:dyDescent="0.25">
      <c r="A6197" t="s">
        <v>6192</v>
      </c>
    </row>
    <row r="6198" spans="1:1" x14ac:dyDescent="0.25">
      <c r="A6198" t="s">
        <v>6193</v>
      </c>
    </row>
    <row r="6199" spans="1:1" x14ac:dyDescent="0.25">
      <c r="A6199" t="s">
        <v>6194</v>
      </c>
    </row>
    <row r="6200" spans="1:1" x14ac:dyDescent="0.25">
      <c r="A6200" t="s">
        <v>6195</v>
      </c>
    </row>
    <row r="6201" spans="1:1" x14ac:dyDescent="0.25">
      <c r="A6201" t="s">
        <v>6196</v>
      </c>
    </row>
    <row r="6202" spans="1:1" x14ac:dyDescent="0.25">
      <c r="A6202" t="s">
        <v>6197</v>
      </c>
    </row>
    <row r="6203" spans="1:1" x14ac:dyDescent="0.25">
      <c r="A6203" t="s">
        <v>6198</v>
      </c>
    </row>
    <row r="6204" spans="1:1" x14ac:dyDescent="0.25">
      <c r="A6204" t="s">
        <v>6199</v>
      </c>
    </row>
    <row r="6205" spans="1:1" x14ac:dyDescent="0.25">
      <c r="A6205" t="s">
        <v>6200</v>
      </c>
    </row>
    <row r="6206" spans="1:1" x14ac:dyDescent="0.25">
      <c r="A6206" t="s">
        <v>6201</v>
      </c>
    </row>
    <row r="6207" spans="1:1" x14ac:dyDescent="0.25">
      <c r="A6207" t="s">
        <v>6202</v>
      </c>
    </row>
    <row r="6208" spans="1:1" x14ac:dyDescent="0.25">
      <c r="A6208" t="s">
        <v>6203</v>
      </c>
    </row>
    <row r="6209" spans="1:1" x14ac:dyDescent="0.25">
      <c r="A6209" t="s">
        <v>6204</v>
      </c>
    </row>
    <row r="6210" spans="1:1" x14ac:dyDescent="0.25">
      <c r="A6210" t="s">
        <v>6205</v>
      </c>
    </row>
    <row r="6211" spans="1:1" x14ac:dyDescent="0.25">
      <c r="A6211" t="s">
        <v>6206</v>
      </c>
    </row>
    <row r="6212" spans="1:1" x14ac:dyDescent="0.25">
      <c r="A6212" t="s">
        <v>6207</v>
      </c>
    </row>
    <row r="6213" spans="1:1" x14ac:dyDescent="0.25">
      <c r="A6213" t="s">
        <v>6208</v>
      </c>
    </row>
    <row r="6214" spans="1:1" x14ac:dyDescent="0.25">
      <c r="A6214" t="s">
        <v>6209</v>
      </c>
    </row>
    <row r="6215" spans="1:1" x14ac:dyDescent="0.25">
      <c r="A6215" t="s">
        <v>6210</v>
      </c>
    </row>
    <row r="6216" spans="1:1" x14ac:dyDescent="0.25">
      <c r="A6216" t="s">
        <v>6211</v>
      </c>
    </row>
    <row r="6217" spans="1:1" x14ac:dyDescent="0.25">
      <c r="A6217" t="s">
        <v>6212</v>
      </c>
    </row>
    <row r="6218" spans="1:1" x14ac:dyDescent="0.25">
      <c r="A6218" t="s">
        <v>6213</v>
      </c>
    </row>
    <row r="6219" spans="1:1" x14ac:dyDescent="0.25">
      <c r="A6219" t="s">
        <v>6214</v>
      </c>
    </row>
    <row r="6220" spans="1:1" x14ac:dyDescent="0.25">
      <c r="A6220" t="s">
        <v>6215</v>
      </c>
    </row>
    <row r="6221" spans="1:1" x14ac:dyDescent="0.25">
      <c r="A6221" t="s">
        <v>6216</v>
      </c>
    </row>
    <row r="6222" spans="1:1" x14ac:dyDescent="0.25">
      <c r="A6222" t="s">
        <v>6217</v>
      </c>
    </row>
    <row r="6223" spans="1:1" x14ac:dyDescent="0.25">
      <c r="A6223" t="s">
        <v>6218</v>
      </c>
    </row>
    <row r="6224" spans="1:1" x14ac:dyDescent="0.25">
      <c r="A6224" t="s">
        <v>6219</v>
      </c>
    </row>
    <row r="6225" spans="1:1" x14ac:dyDescent="0.25">
      <c r="A6225" t="s">
        <v>6220</v>
      </c>
    </row>
    <row r="6226" spans="1:1" x14ac:dyDescent="0.25">
      <c r="A6226" t="s">
        <v>6221</v>
      </c>
    </row>
    <row r="6227" spans="1:1" x14ac:dyDescent="0.25">
      <c r="A6227" t="s">
        <v>6222</v>
      </c>
    </row>
    <row r="6228" spans="1:1" x14ac:dyDescent="0.25">
      <c r="A6228" t="s">
        <v>6223</v>
      </c>
    </row>
    <row r="6229" spans="1:1" x14ac:dyDescent="0.25">
      <c r="A6229" t="s">
        <v>6224</v>
      </c>
    </row>
    <row r="6230" spans="1:1" x14ac:dyDescent="0.25">
      <c r="A6230" t="s">
        <v>6225</v>
      </c>
    </row>
    <row r="6231" spans="1:1" x14ac:dyDescent="0.25">
      <c r="A6231" t="s">
        <v>6226</v>
      </c>
    </row>
    <row r="6232" spans="1:1" x14ac:dyDescent="0.25">
      <c r="A6232" t="s">
        <v>6227</v>
      </c>
    </row>
    <row r="6233" spans="1:1" x14ac:dyDescent="0.25">
      <c r="A6233" t="s">
        <v>6228</v>
      </c>
    </row>
    <row r="6234" spans="1:1" x14ac:dyDescent="0.25">
      <c r="A6234" t="s">
        <v>6229</v>
      </c>
    </row>
    <row r="6235" spans="1:1" x14ac:dyDescent="0.25">
      <c r="A6235" t="s">
        <v>6230</v>
      </c>
    </row>
    <row r="6236" spans="1:1" x14ac:dyDescent="0.25">
      <c r="A6236" t="s">
        <v>6231</v>
      </c>
    </row>
    <row r="6237" spans="1:1" x14ac:dyDescent="0.25">
      <c r="A6237" t="s">
        <v>6232</v>
      </c>
    </row>
    <row r="6238" spans="1:1" x14ac:dyDescent="0.25">
      <c r="A6238" t="s">
        <v>6233</v>
      </c>
    </row>
    <row r="6239" spans="1:1" x14ac:dyDescent="0.25">
      <c r="A6239" t="s">
        <v>6234</v>
      </c>
    </row>
    <row r="6240" spans="1:1" x14ac:dyDescent="0.25">
      <c r="A6240" t="s">
        <v>6235</v>
      </c>
    </row>
    <row r="6241" spans="1:1" x14ac:dyDescent="0.25">
      <c r="A6241" t="s">
        <v>6236</v>
      </c>
    </row>
    <row r="6242" spans="1:1" x14ac:dyDescent="0.25">
      <c r="A6242" t="s">
        <v>6237</v>
      </c>
    </row>
    <row r="6243" spans="1:1" x14ac:dyDescent="0.25">
      <c r="A6243" t="s">
        <v>6238</v>
      </c>
    </row>
    <row r="6244" spans="1:1" x14ac:dyDescent="0.25">
      <c r="A6244" t="s">
        <v>6239</v>
      </c>
    </row>
    <row r="6245" spans="1:1" x14ac:dyDescent="0.25">
      <c r="A6245" t="s">
        <v>6240</v>
      </c>
    </row>
    <row r="6246" spans="1:1" x14ac:dyDescent="0.25">
      <c r="A6246" t="s">
        <v>6241</v>
      </c>
    </row>
    <row r="6247" spans="1:1" x14ac:dyDescent="0.25">
      <c r="A6247" t="s">
        <v>6242</v>
      </c>
    </row>
    <row r="6248" spans="1:1" x14ac:dyDescent="0.25">
      <c r="A6248" t="s">
        <v>6243</v>
      </c>
    </row>
    <row r="6249" spans="1:1" x14ac:dyDescent="0.25">
      <c r="A6249" t="s">
        <v>6244</v>
      </c>
    </row>
    <row r="6250" spans="1:1" x14ac:dyDescent="0.25">
      <c r="A6250" t="s">
        <v>6245</v>
      </c>
    </row>
    <row r="6251" spans="1:1" x14ac:dyDescent="0.25">
      <c r="A6251" t="s">
        <v>6246</v>
      </c>
    </row>
    <row r="6252" spans="1:1" x14ac:dyDescent="0.25">
      <c r="A6252" t="s">
        <v>6247</v>
      </c>
    </row>
    <row r="6253" spans="1:1" x14ac:dyDescent="0.25">
      <c r="A6253" t="s">
        <v>6248</v>
      </c>
    </row>
    <row r="6254" spans="1:1" x14ac:dyDescent="0.25">
      <c r="A6254" t="s">
        <v>6249</v>
      </c>
    </row>
    <row r="6255" spans="1:1" x14ac:dyDescent="0.25">
      <c r="A6255" t="s">
        <v>6250</v>
      </c>
    </row>
    <row r="6256" spans="1:1" x14ac:dyDescent="0.25">
      <c r="A6256" t="s">
        <v>6251</v>
      </c>
    </row>
    <row r="6257" spans="1:1" x14ac:dyDescent="0.25">
      <c r="A6257" t="s">
        <v>6252</v>
      </c>
    </row>
    <row r="6258" spans="1:1" x14ac:dyDescent="0.25">
      <c r="A6258" t="s">
        <v>6253</v>
      </c>
    </row>
    <row r="6259" spans="1:1" x14ac:dyDescent="0.25">
      <c r="A6259" t="s">
        <v>6254</v>
      </c>
    </row>
    <row r="6260" spans="1:1" x14ac:dyDescent="0.25">
      <c r="A6260" t="s">
        <v>6255</v>
      </c>
    </row>
    <row r="6261" spans="1:1" x14ac:dyDescent="0.25">
      <c r="A6261" t="s">
        <v>6256</v>
      </c>
    </row>
    <row r="6262" spans="1:1" x14ac:dyDescent="0.25">
      <c r="A6262" t="s">
        <v>6257</v>
      </c>
    </row>
    <row r="6263" spans="1:1" x14ac:dyDescent="0.25">
      <c r="A6263" t="s">
        <v>6258</v>
      </c>
    </row>
    <row r="6264" spans="1:1" x14ac:dyDescent="0.25">
      <c r="A6264" t="s">
        <v>6259</v>
      </c>
    </row>
    <row r="6265" spans="1:1" x14ac:dyDescent="0.25">
      <c r="A6265" t="s">
        <v>6260</v>
      </c>
    </row>
    <row r="6266" spans="1:1" x14ac:dyDescent="0.25">
      <c r="A6266" t="s">
        <v>6261</v>
      </c>
    </row>
    <row r="6267" spans="1:1" x14ac:dyDescent="0.25">
      <c r="A6267" t="s">
        <v>6262</v>
      </c>
    </row>
    <row r="6268" spans="1:1" x14ac:dyDescent="0.25">
      <c r="A6268" t="s">
        <v>6263</v>
      </c>
    </row>
    <row r="6269" spans="1:1" x14ac:dyDescent="0.25">
      <c r="A6269" t="s">
        <v>6264</v>
      </c>
    </row>
    <row r="6270" spans="1:1" x14ac:dyDescent="0.25">
      <c r="A6270" t="s">
        <v>6265</v>
      </c>
    </row>
    <row r="6271" spans="1:1" x14ac:dyDescent="0.25">
      <c r="A6271" t="s">
        <v>6266</v>
      </c>
    </row>
    <row r="6272" spans="1:1" x14ac:dyDescent="0.25">
      <c r="A6272" t="s">
        <v>6267</v>
      </c>
    </row>
    <row r="6273" spans="1:1" x14ac:dyDescent="0.25">
      <c r="A6273" t="s">
        <v>6268</v>
      </c>
    </row>
    <row r="6274" spans="1:1" x14ac:dyDescent="0.25">
      <c r="A6274" t="s">
        <v>6269</v>
      </c>
    </row>
    <row r="6275" spans="1:1" x14ac:dyDescent="0.25">
      <c r="A6275" t="s">
        <v>6270</v>
      </c>
    </row>
    <row r="6276" spans="1:1" x14ac:dyDescent="0.25">
      <c r="A6276" t="s">
        <v>6271</v>
      </c>
    </row>
    <row r="6277" spans="1:1" x14ac:dyDescent="0.25">
      <c r="A6277" t="s">
        <v>6272</v>
      </c>
    </row>
    <row r="6278" spans="1:1" x14ac:dyDescent="0.25">
      <c r="A6278" t="s">
        <v>6273</v>
      </c>
    </row>
    <row r="6279" spans="1:1" x14ac:dyDescent="0.25">
      <c r="A6279" t="s">
        <v>6274</v>
      </c>
    </row>
    <row r="6280" spans="1:1" x14ac:dyDescent="0.25">
      <c r="A6280" t="s">
        <v>6275</v>
      </c>
    </row>
    <row r="6281" spans="1:1" x14ac:dyDescent="0.25">
      <c r="A6281" t="s">
        <v>6276</v>
      </c>
    </row>
    <row r="6282" spans="1:1" x14ac:dyDescent="0.25">
      <c r="A6282" t="s">
        <v>6277</v>
      </c>
    </row>
    <row r="6283" spans="1:1" x14ac:dyDescent="0.25">
      <c r="A6283" t="s">
        <v>6278</v>
      </c>
    </row>
    <row r="6284" spans="1:1" x14ac:dyDescent="0.25">
      <c r="A6284" t="s">
        <v>6279</v>
      </c>
    </row>
    <row r="6285" spans="1:1" x14ac:dyDescent="0.25">
      <c r="A6285" t="s">
        <v>6280</v>
      </c>
    </row>
    <row r="6286" spans="1:1" x14ac:dyDescent="0.25">
      <c r="A6286" t="s">
        <v>6281</v>
      </c>
    </row>
    <row r="6287" spans="1:1" x14ac:dyDescent="0.25">
      <c r="A6287" t="s">
        <v>6282</v>
      </c>
    </row>
    <row r="6288" spans="1:1" x14ac:dyDescent="0.25">
      <c r="A6288" t="s">
        <v>6283</v>
      </c>
    </row>
    <row r="6289" spans="1:1" x14ac:dyDescent="0.25">
      <c r="A6289" t="s">
        <v>6284</v>
      </c>
    </row>
    <row r="6290" spans="1:1" x14ac:dyDescent="0.25">
      <c r="A6290" t="s">
        <v>6285</v>
      </c>
    </row>
    <row r="6291" spans="1:1" x14ac:dyDescent="0.25">
      <c r="A6291" t="s">
        <v>6286</v>
      </c>
    </row>
    <row r="6292" spans="1:1" x14ac:dyDescent="0.25">
      <c r="A6292" t="s">
        <v>6287</v>
      </c>
    </row>
    <row r="6293" spans="1:1" x14ac:dyDescent="0.25">
      <c r="A6293" t="s">
        <v>6288</v>
      </c>
    </row>
    <row r="6294" spans="1:1" x14ac:dyDescent="0.25">
      <c r="A6294" t="s">
        <v>6289</v>
      </c>
    </row>
    <row r="6295" spans="1:1" x14ac:dyDescent="0.25">
      <c r="A6295" t="s">
        <v>6290</v>
      </c>
    </row>
    <row r="6296" spans="1:1" x14ac:dyDescent="0.25">
      <c r="A6296" t="s">
        <v>6291</v>
      </c>
    </row>
    <row r="6297" spans="1:1" x14ac:dyDescent="0.25">
      <c r="A6297" t="s">
        <v>6292</v>
      </c>
    </row>
    <row r="6298" spans="1:1" x14ac:dyDescent="0.25">
      <c r="A6298" t="s">
        <v>6293</v>
      </c>
    </row>
    <row r="6299" spans="1:1" x14ac:dyDescent="0.25">
      <c r="A6299" t="s">
        <v>6294</v>
      </c>
    </row>
    <row r="6300" spans="1:1" x14ac:dyDescent="0.25">
      <c r="A6300" t="s">
        <v>6295</v>
      </c>
    </row>
    <row r="6301" spans="1:1" x14ac:dyDescent="0.25">
      <c r="A6301" t="s">
        <v>6296</v>
      </c>
    </row>
    <row r="6302" spans="1:1" x14ac:dyDescent="0.25">
      <c r="A6302" t="s">
        <v>6297</v>
      </c>
    </row>
    <row r="6303" spans="1:1" x14ac:dyDescent="0.25">
      <c r="A6303" t="s">
        <v>6298</v>
      </c>
    </row>
    <row r="6304" spans="1:1" x14ac:dyDescent="0.25">
      <c r="A6304" t="s">
        <v>6299</v>
      </c>
    </row>
    <row r="6305" spans="1:1" x14ac:dyDescent="0.25">
      <c r="A6305" t="s">
        <v>6300</v>
      </c>
    </row>
    <row r="6306" spans="1:1" x14ac:dyDescent="0.25">
      <c r="A6306" t="s">
        <v>6301</v>
      </c>
    </row>
    <row r="6307" spans="1:1" x14ac:dyDescent="0.25">
      <c r="A6307" t="s">
        <v>6302</v>
      </c>
    </row>
    <row r="6308" spans="1:1" x14ac:dyDescent="0.25">
      <c r="A6308" t="s">
        <v>6303</v>
      </c>
    </row>
    <row r="6309" spans="1:1" x14ac:dyDescent="0.25">
      <c r="A6309" t="s">
        <v>6304</v>
      </c>
    </row>
    <row r="6310" spans="1:1" x14ac:dyDescent="0.25">
      <c r="A6310" t="s">
        <v>6305</v>
      </c>
    </row>
    <row r="6311" spans="1:1" x14ac:dyDescent="0.25">
      <c r="A6311" t="s">
        <v>6306</v>
      </c>
    </row>
    <row r="6312" spans="1:1" x14ac:dyDescent="0.25">
      <c r="A6312" t="s">
        <v>6307</v>
      </c>
    </row>
    <row r="6313" spans="1:1" x14ac:dyDescent="0.25">
      <c r="A6313" t="s">
        <v>6308</v>
      </c>
    </row>
    <row r="6314" spans="1:1" x14ac:dyDescent="0.25">
      <c r="A6314" t="s">
        <v>6309</v>
      </c>
    </row>
    <row r="6315" spans="1:1" x14ac:dyDescent="0.25">
      <c r="A6315" t="s">
        <v>6310</v>
      </c>
    </row>
    <row r="6316" spans="1:1" x14ac:dyDescent="0.25">
      <c r="A6316" t="s">
        <v>6311</v>
      </c>
    </row>
    <row r="6317" spans="1:1" x14ac:dyDescent="0.25">
      <c r="A6317" t="s">
        <v>6312</v>
      </c>
    </row>
    <row r="6318" spans="1:1" x14ac:dyDescent="0.25">
      <c r="A6318" t="s">
        <v>6313</v>
      </c>
    </row>
    <row r="6319" spans="1:1" x14ac:dyDescent="0.25">
      <c r="A6319" t="s">
        <v>6314</v>
      </c>
    </row>
    <row r="6320" spans="1:1" x14ac:dyDescent="0.25">
      <c r="A6320" t="s">
        <v>6315</v>
      </c>
    </row>
    <row r="6321" spans="1:1" x14ac:dyDescent="0.25">
      <c r="A6321" t="s">
        <v>6316</v>
      </c>
    </row>
    <row r="6322" spans="1:1" x14ac:dyDescent="0.25">
      <c r="A6322" t="s">
        <v>6317</v>
      </c>
    </row>
    <row r="6323" spans="1:1" x14ac:dyDescent="0.25">
      <c r="A6323" t="s">
        <v>6318</v>
      </c>
    </row>
    <row r="6324" spans="1:1" x14ac:dyDescent="0.25">
      <c r="A6324" t="s">
        <v>6319</v>
      </c>
    </row>
    <row r="6325" spans="1:1" x14ac:dyDescent="0.25">
      <c r="A6325" t="s">
        <v>6320</v>
      </c>
    </row>
    <row r="6326" spans="1:1" x14ac:dyDescent="0.25">
      <c r="A6326" t="s">
        <v>6321</v>
      </c>
    </row>
    <row r="6327" spans="1:1" x14ac:dyDescent="0.25">
      <c r="A6327" t="s">
        <v>6322</v>
      </c>
    </row>
    <row r="6328" spans="1:1" x14ac:dyDescent="0.25">
      <c r="A6328" t="s">
        <v>6323</v>
      </c>
    </row>
    <row r="6329" spans="1:1" x14ac:dyDescent="0.25">
      <c r="A6329" t="s">
        <v>6324</v>
      </c>
    </row>
    <row r="6330" spans="1:1" x14ac:dyDescent="0.25">
      <c r="A6330" t="s">
        <v>6325</v>
      </c>
    </row>
    <row r="6331" spans="1:1" x14ac:dyDescent="0.25">
      <c r="A6331" t="s">
        <v>6326</v>
      </c>
    </row>
    <row r="6332" spans="1:1" x14ac:dyDescent="0.25">
      <c r="A6332" t="s">
        <v>6327</v>
      </c>
    </row>
    <row r="6333" spans="1:1" x14ac:dyDescent="0.25">
      <c r="A6333" t="s">
        <v>6328</v>
      </c>
    </row>
    <row r="6334" spans="1:1" x14ac:dyDescent="0.25">
      <c r="A6334" t="s">
        <v>6329</v>
      </c>
    </row>
    <row r="6335" spans="1:1" x14ac:dyDescent="0.25">
      <c r="A6335" t="s">
        <v>6330</v>
      </c>
    </row>
    <row r="6336" spans="1:1" x14ac:dyDescent="0.25">
      <c r="A6336" t="s">
        <v>6331</v>
      </c>
    </row>
    <row r="6337" spans="1:1" x14ac:dyDescent="0.25">
      <c r="A6337" t="s">
        <v>6332</v>
      </c>
    </row>
    <row r="6338" spans="1:1" x14ac:dyDescent="0.25">
      <c r="A6338" t="s">
        <v>6333</v>
      </c>
    </row>
    <row r="6339" spans="1:1" x14ac:dyDescent="0.25">
      <c r="A6339" t="s">
        <v>6334</v>
      </c>
    </row>
    <row r="6340" spans="1:1" x14ac:dyDescent="0.25">
      <c r="A6340" t="s">
        <v>6335</v>
      </c>
    </row>
    <row r="6341" spans="1:1" x14ac:dyDescent="0.25">
      <c r="A6341" t="s">
        <v>6336</v>
      </c>
    </row>
    <row r="6342" spans="1:1" x14ac:dyDescent="0.25">
      <c r="A6342" t="s">
        <v>6337</v>
      </c>
    </row>
    <row r="6343" spans="1:1" x14ac:dyDescent="0.25">
      <c r="A6343" t="s">
        <v>6338</v>
      </c>
    </row>
    <row r="6344" spans="1:1" x14ac:dyDescent="0.25">
      <c r="A6344" t="s">
        <v>6339</v>
      </c>
    </row>
    <row r="6345" spans="1:1" x14ac:dyDescent="0.25">
      <c r="A6345" t="s">
        <v>6340</v>
      </c>
    </row>
    <row r="6346" spans="1:1" x14ac:dyDescent="0.25">
      <c r="A6346" t="s">
        <v>6341</v>
      </c>
    </row>
    <row r="6347" spans="1:1" x14ac:dyDescent="0.25">
      <c r="A6347" t="s">
        <v>6342</v>
      </c>
    </row>
    <row r="6348" spans="1:1" x14ac:dyDescent="0.25">
      <c r="A6348" t="s">
        <v>6343</v>
      </c>
    </row>
    <row r="6349" spans="1:1" x14ac:dyDescent="0.25">
      <c r="A6349" t="s">
        <v>6344</v>
      </c>
    </row>
    <row r="6350" spans="1:1" x14ac:dyDescent="0.25">
      <c r="A6350" t="s">
        <v>6345</v>
      </c>
    </row>
    <row r="6351" spans="1:1" x14ac:dyDescent="0.25">
      <c r="A6351" t="s">
        <v>6346</v>
      </c>
    </row>
    <row r="6352" spans="1:1" x14ac:dyDescent="0.25">
      <c r="A6352" t="s">
        <v>6347</v>
      </c>
    </row>
    <row r="6353" spans="1:1" x14ac:dyDescent="0.25">
      <c r="A6353" t="s">
        <v>6348</v>
      </c>
    </row>
    <row r="6354" spans="1:1" x14ac:dyDescent="0.25">
      <c r="A6354" t="s">
        <v>6349</v>
      </c>
    </row>
    <row r="6355" spans="1:1" x14ac:dyDescent="0.25">
      <c r="A6355" t="s">
        <v>6350</v>
      </c>
    </row>
    <row r="6356" spans="1:1" x14ac:dyDescent="0.25">
      <c r="A6356" t="s">
        <v>6351</v>
      </c>
    </row>
    <row r="6357" spans="1:1" x14ac:dyDescent="0.25">
      <c r="A6357" t="s">
        <v>6352</v>
      </c>
    </row>
    <row r="6358" spans="1:1" x14ac:dyDescent="0.25">
      <c r="A6358" t="s">
        <v>6353</v>
      </c>
    </row>
    <row r="6359" spans="1:1" x14ac:dyDescent="0.25">
      <c r="A6359" t="s">
        <v>6354</v>
      </c>
    </row>
    <row r="6360" spans="1:1" x14ac:dyDescent="0.25">
      <c r="A6360" t="s">
        <v>6355</v>
      </c>
    </row>
    <row r="6361" spans="1:1" x14ac:dyDescent="0.25">
      <c r="A6361" t="s">
        <v>6356</v>
      </c>
    </row>
    <row r="6362" spans="1:1" x14ac:dyDescent="0.25">
      <c r="A6362" t="s">
        <v>6357</v>
      </c>
    </row>
    <row r="6363" spans="1:1" x14ac:dyDescent="0.25">
      <c r="A6363" t="s">
        <v>6358</v>
      </c>
    </row>
    <row r="6364" spans="1:1" x14ac:dyDescent="0.25">
      <c r="A6364" t="s">
        <v>6359</v>
      </c>
    </row>
    <row r="6365" spans="1:1" x14ac:dyDescent="0.25">
      <c r="A6365" t="s">
        <v>6360</v>
      </c>
    </row>
    <row r="6366" spans="1:1" x14ac:dyDescent="0.25">
      <c r="A6366" t="s">
        <v>6361</v>
      </c>
    </row>
    <row r="6367" spans="1:1" x14ac:dyDescent="0.25">
      <c r="A6367" t="s">
        <v>6362</v>
      </c>
    </row>
    <row r="6368" spans="1:1" x14ac:dyDescent="0.25">
      <c r="A6368" t="s">
        <v>6363</v>
      </c>
    </row>
    <row r="6369" spans="1:1" x14ac:dyDescent="0.25">
      <c r="A6369" t="s">
        <v>6364</v>
      </c>
    </row>
    <row r="6370" spans="1:1" x14ac:dyDescent="0.25">
      <c r="A6370" t="s">
        <v>6365</v>
      </c>
    </row>
    <row r="6371" spans="1:1" x14ac:dyDescent="0.25">
      <c r="A6371" t="s">
        <v>6366</v>
      </c>
    </row>
    <row r="6372" spans="1:1" x14ac:dyDescent="0.25">
      <c r="A6372" t="s">
        <v>6367</v>
      </c>
    </row>
    <row r="6373" spans="1:1" x14ac:dyDescent="0.25">
      <c r="A6373" t="s">
        <v>6368</v>
      </c>
    </row>
    <row r="6374" spans="1:1" x14ac:dyDescent="0.25">
      <c r="A6374" t="s">
        <v>6369</v>
      </c>
    </row>
    <row r="6375" spans="1:1" x14ac:dyDescent="0.25">
      <c r="A6375" t="s">
        <v>6370</v>
      </c>
    </row>
    <row r="6376" spans="1:1" x14ac:dyDescent="0.25">
      <c r="A6376" t="s">
        <v>6371</v>
      </c>
    </row>
    <row r="6377" spans="1:1" x14ac:dyDescent="0.25">
      <c r="A6377" t="s">
        <v>6372</v>
      </c>
    </row>
    <row r="6378" spans="1:1" x14ac:dyDescent="0.25">
      <c r="A6378" t="s">
        <v>6373</v>
      </c>
    </row>
    <row r="6379" spans="1:1" x14ac:dyDescent="0.25">
      <c r="A6379" t="s">
        <v>6374</v>
      </c>
    </row>
    <row r="6380" spans="1:1" x14ac:dyDescent="0.25">
      <c r="A6380" t="s">
        <v>6375</v>
      </c>
    </row>
    <row r="6381" spans="1:1" x14ac:dyDescent="0.25">
      <c r="A6381" t="s">
        <v>6376</v>
      </c>
    </row>
    <row r="6382" spans="1:1" x14ac:dyDescent="0.25">
      <c r="A6382" t="s">
        <v>6377</v>
      </c>
    </row>
    <row r="6383" spans="1:1" x14ac:dyDescent="0.25">
      <c r="A6383" t="s">
        <v>6378</v>
      </c>
    </row>
    <row r="6384" spans="1:1" x14ac:dyDescent="0.25">
      <c r="A6384" t="s">
        <v>6379</v>
      </c>
    </row>
    <row r="6385" spans="1:1" x14ac:dyDescent="0.25">
      <c r="A6385" t="s">
        <v>6380</v>
      </c>
    </row>
    <row r="6386" spans="1:1" x14ac:dyDescent="0.25">
      <c r="A6386" t="s">
        <v>6381</v>
      </c>
    </row>
    <row r="6387" spans="1:1" x14ac:dyDescent="0.25">
      <c r="A6387" t="s">
        <v>6382</v>
      </c>
    </row>
    <row r="6388" spans="1:1" x14ac:dyDescent="0.25">
      <c r="A6388" t="s">
        <v>6383</v>
      </c>
    </row>
    <row r="6389" spans="1:1" x14ac:dyDescent="0.25">
      <c r="A6389" t="s">
        <v>6384</v>
      </c>
    </row>
    <row r="6390" spans="1:1" x14ac:dyDescent="0.25">
      <c r="A6390" t="s">
        <v>6385</v>
      </c>
    </row>
    <row r="6391" spans="1:1" x14ac:dyDescent="0.25">
      <c r="A6391" t="s">
        <v>6386</v>
      </c>
    </row>
    <row r="6392" spans="1:1" x14ac:dyDescent="0.25">
      <c r="A6392" t="s">
        <v>6387</v>
      </c>
    </row>
    <row r="6393" spans="1:1" x14ac:dyDescent="0.25">
      <c r="A6393" t="s">
        <v>6388</v>
      </c>
    </row>
    <row r="6394" spans="1:1" x14ac:dyDescent="0.25">
      <c r="A6394" t="s">
        <v>6389</v>
      </c>
    </row>
    <row r="6395" spans="1:1" x14ac:dyDescent="0.25">
      <c r="A6395" t="s">
        <v>6390</v>
      </c>
    </row>
    <row r="6396" spans="1:1" x14ac:dyDescent="0.25">
      <c r="A6396" t="s">
        <v>6391</v>
      </c>
    </row>
    <row r="6397" spans="1:1" x14ac:dyDescent="0.25">
      <c r="A6397" t="s">
        <v>6392</v>
      </c>
    </row>
    <row r="6398" spans="1:1" x14ac:dyDescent="0.25">
      <c r="A6398" t="s">
        <v>6393</v>
      </c>
    </row>
    <row r="6399" spans="1:1" x14ac:dyDescent="0.25">
      <c r="A6399" t="s">
        <v>6394</v>
      </c>
    </row>
    <row r="6400" spans="1:1" x14ac:dyDescent="0.25">
      <c r="A6400" t="s">
        <v>6395</v>
      </c>
    </row>
    <row r="6401" spans="1:1" x14ac:dyDescent="0.25">
      <c r="A6401" t="s">
        <v>6396</v>
      </c>
    </row>
    <row r="6402" spans="1:1" x14ac:dyDescent="0.25">
      <c r="A6402" t="s">
        <v>6397</v>
      </c>
    </row>
    <row r="6403" spans="1:1" x14ac:dyDescent="0.25">
      <c r="A6403" t="s">
        <v>6398</v>
      </c>
    </row>
    <row r="6404" spans="1:1" x14ac:dyDescent="0.25">
      <c r="A6404" t="s">
        <v>6399</v>
      </c>
    </row>
    <row r="6405" spans="1:1" x14ac:dyDescent="0.25">
      <c r="A6405" t="s">
        <v>6400</v>
      </c>
    </row>
    <row r="6406" spans="1:1" x14ac:dyDescent="0.25">
      <c r="A6406" t="s">
        <v>6401</v>
      </c>
    </row>
    <row r="6407" spans="1:1" x14ac:dyDescent="0.25">
      <c r="A6407" t="s">
        <v>6402</v>
      </c>
    </row>
    <row r="6408" spans="1:1" x14ac:dyDescent="0.25">
      <c r="A6408" t="s">
        <v>6403</v>
      </c>
    </row>
    <row r="6409" spans="1:1" x14ac:dyDescent="0.25">
      <c r="A6409" t="s">
        <v>6404</v>
      </c>
    </row>
    <row r="6410" spans="1:1" x14ac:dyDescent="0.25">
      <c r="A6410" t="s">
        <v>6405</v>
      </c>
    </row>
    <row r="6411" spans="1:1" x14ac:dyDescent="0.25">
      <c r="A6411" t="s">
        <v>6406</v>
      </c>
    </row>
    <row r="6412" spans="1:1" x14ac:dyDescent="0.25">
      <c r="A6412" t="s">
        <v>6407</v>
      </c>
    </row>
    <row r="6413" spans="1:1" x14ac:dyDescent="0.25">
      <c r="A6413" t="s">
        <v>6408</v>
      </c>
    </row>
    <row r="6414" spans="1:1" x14ac:dyDescent="0.25">
      <c r="A6414" t="s">
        <v>6409</v>
      </c>
    </row>
    <row r="6415" spans="1:1" x14ac:dyDescent="0.25">
      <c r="A6415" t="s">
        <v>6410</v>
      </c>
    </row>
    <row r="6416" spans="1:1" x14ac:dyDescent="0.25">
      <c r="A6416" t="s">
        <v>6411</v>
      </c>
    </row>
    <row r="6417" spans="1:1" x14ac:dyDescent="0.25">
      <c r="A6417" t="s">
        <v>6412</v>
      </c>
    </row>
    <row r="6418" spans="1:1" x14ac:dyDescent="0.25">
      <c r="A6418" t="s">
        <v>6413</v>
      </c>
    </row>
    <row r="6419" spans="1:1" x14ac:dyDescent="0.25">
      <c r="A6419" t="s">
        <v>6414</v>
      </c>
    </row>
    <row r="6420" spans="1:1" x14ac:dyDescent="0.25">
      <c r="A6420" t="s">
        <v>6415</v>
      </c>
    </row>
    <row r="6421" spans="1:1" x14ac:dyDescent="0.25">
      <c r="A6421" t="s">
        <v>6416</v>
      </c>
    </row>
    <row r="6422" spans="1:1" x14ac:dyDescent="0.25">
      <c r="A6422" t="s">
        <v>6417</v>
      </c>
    </row>
    <row r="6423" spans="1:1" x14ac:dyDescent="0.25">
      <c r="A6423" t="s">
        <v>6418</v>
      </c>
    </row>
    <row r="6424" spans="1:1" x14ac:dyDescent="0.25">
      <c r="A6424" t="s">
        <v>6419</v>
      </c>
    </row>
    <row r="6425" spans="1:1" x14ac:dyDescent="0.25">
      <c r="A6425" t="s">
        <v>6420</v>
      </c>
    </row>
    <row r="6426" spans="1:1" x14ac:dyDescent="0.25">
      <c r="A6426" t="s">
        <v>6421</v>
      </c>
    </row>
    <row r="6427" spans="1:1" x14ac:dyDescent="0.25">
      <c r="A6427" t="s">
        <v>6422</v>
      </c>
    </row>
    <row r="6428" spans="1:1" x14ac:dyDescent="0.25">
      <c r="A6428" t="s">
        <v>6423</v>
      </c>
    </row>
    <row r="6429" spans="1:1" x14ac:dyDescent="0.25">
      <c r="A6429" t="s">
        <v>6424</v>
      </c>
    </row>
    <row r="6430" spans="1:1" x14ac:dyDescent="0.25">
      <c r="A6430" t="s">
        <v>6425</v>
      </c>
    </row>
    <row r="6431" spans="1:1" x14ac:dyDescent="0.25">
      <c r="A6431" t="s">
        <v>6426</v>
      </c>
    </row>
    <row r="6432" spans="1:1" x14ac:dyDescent="0.25">
      <c r="A6432" t="s">
        <v>6427</v>
      </c>
    </row>
    <row r="6433" spans="1:1" x14ac:dyDescent="0.25">
      <c r="A6433" t="s">
        <v>6428</v>
      </c>
    </row>
    <row r="6434" spans="1:1" x14ac:dyDescent="0.25">
      <c r="A6434" t="s">
        <v>6429</v>
      </c>
    </row>
    <row r="6435" spans="1:1" x14ac:dyDescent="0.25">
      <c r="A6435" t="s">
        <v>6430</v>
      </c>
    </row>
    <row r="6436" spans="1:1" x14ac:dyDescent="0.25">
      <c r="A6436" t="s">
        <v>6431</v>
      </c>
    </row>
    <row r="6437" spans="1:1" x14ac:dyDescent="0.25">
      <c r="A6437" t="s">
        <v>6432</v>
      </c>
    </row>
    <row r="6438" spans="1:1" x14ac:dyDescent="0.25">
      <c r="A6438" t="s">
        <v>6433</v>
      </c>
    </row>
    <row r="6439" spans="1:1" x14ac:dyDescent="0.25">
      <c r="A6439" t="s">
        <v>6434</v>
      </c>
    </row>
    <row r="6440" spans="1:1" x14ac:dyDescent="0.25">
      <c r="A6440" t="s">
        <v>6435</v>
      </c>
    </row>
    <row r="6441" spans="1:1" x14ac:dyDescent="0.25">
      <c r="A6441" t="s">
        <v>6436</v>
      </c>
    </row>
    <row r="6442" spans="1:1" x14ac:dyDescent="0.25">
      <c r="A6442" t="s">
        <v>6437</v>
      </c>
    </row>
    <row r="6443" spans="1:1" x14ac:dyDescent="0.25">
      <c r="A6443" t="s">
        <v>6438</v>
      </c>
    </row>
    <row r="6444" spans="1:1" x14ac:dyDescent="0.25">
      <c r="A6444" t="s">
        <v>6439</v>
      </c>
    </row>
    <row r="6445" spans="1:1" x14ac:dyDescent="0.25">
      <c r="A6445" t="s">
        <v>6440</v>
      </c>
    </row>
    <row r="6446" spans="1:1" x14ac:dyDescent="0.25">
      <c r="A6446" t="s">
        <v>6441</v>
      </c>
    </row>
    <row r="6447" spans="1:1" x14ac:dyDescent="0.25">
      <c r="A6447" t="s">
        <v>6442</v>
      </c>
    </row>
    <row r="6448" spans="1:1" x14ac:dyDescent="0.25">
      <c r="A6448" t="s">
        <v>6443</v>
      </c>
    </row>
    <row r="6449" spans="1:1" x14ac:dyDescent="0.25">
      <c r="A6449" t="s">
        <v>6444</v>
      </c>
    </row>
    <row r="6450" spans="1:1" x14ac:dyDescent="0.25">
      <c r="A6450" t="s">
        <v>6445</v>
      </c>
    </row>
    <row r="6451" spans="1:1" x14ac:dyDescent="0.25">
      <c r="A6451" t="s">
        <v>6446</v>
      </c>
    </row>
    <row r="6452" spans="1:1" x14ac:dyDescent="0.25">
      <c r="A6452" t="s">
        <v>6447</v>
      </c>
    </row>
    <row r="6453" spans="1:1" x14ac:dyDescent="0.25">
      <c r="A6453" t="s">
        <v>6448</v>
      </c>
    </row>
    <row r="6454" spans="1:1" x14ac:dyDescent="0.25">
      <c r="A6454" t="s">
        <v>6449</v>
      </c>
    </row>
    <row r="6455" spans="1:1" x14ac:dyDescent="0.25">
      <c r="A6455" t="s">
        <v>6450</v>
      </c>
    </row>
    <row r="6456" spans="1:1" x14ac:dyDescent="0.25">
      <c r="A6456" t="s">
        <v>6451</v>
      </c>
    </row>
    <row r="6457" spans="1:1" x14ac:dyDescent="0.25">
      <c r="A6457" t="s">
        <v>6452</v>
      </c>
    </row>
    <row r="6458" spans="1:1" x14ac:dyDescent="0.25">
      <c r="A6458" t="s">
        <v>6453</v>
      </c>
    </row>
    <row r="6459" spans="1:1" x14ac:dyDescent="0.25">
      <c r="A6459" t="s">
        <v>6454</v>
      </c>
    </row>
    <row r="6460" spans="1:1" x14ac:dyDescent="0.25">
      <c r="A6460" t="s">
        <v>6455</v>
      </c>
    </row>
    <row r="6461" spans="1:1" x14ac:dyDescent="0.25">
      <c r="A6461" t="s">
        <v>6456</v>
      </c>
    </row>
    <row r="6462" spans="1:1" x14ac:dyDescent="0.25">
      <c r="A6462" t="s">
        <v>6457</v>
      </c>
    </row>
    <row r="6463" spans="1:1" x14ac:dyDescent="0.25">
      <c r="A6463" t="s">
        <v>6458</v>
      </c>
    </row>
    <row r="6464" spans="1:1" x14ac:dyDescent="0.25">
      <c r="A6464" t="s">
        <v>6459</v>
      </c>
    </row>
    <row r="6465" spans="1:1" x14ac:dyDescent="0.25">
      <c r="A6465" t="s">
        <v>6460</v>
      </c>
    </row>
    <row r="6466" spans="1:1" x14ac:dyDescent="0.25">
      <c r="A6466" t="s">
        <v>6461</v>
      </c>
    </row>
    <row r="6467" spans="1:1" x14ac:dyDescent="0.25">
      <c r="A6467" t="s">
        <v>6462</v>
      </c>
    </row>
    <row r="6468" spans="1:1" x14ac:dyDescent="0.25">
      <c r="A6468" t="s">
        <v>6463</v>
      </c>
    </row>
    <row r="6469" spans="1:1" x14ac:dyDescent="0.25">
      <c r="A6469" t="s">
        <v>6464</v>
      </c>
    </row>
    <row r="6470" spans="1:1" x14ac:dyDescent="0.25">
      <c r="A6470" t="s">
        <v>6465</v>
      </c>
    </row>
    <row r="6471" spans="1:1" x14ac:dyDescent="0.25">
      <c r="A6471" t="s">
        <v>6466</v>
      </c>
    </row>
    <row r="6472" spans="1:1" x14ac:dyDescent="0.25">
      <c r="A6472" t="s">
        <v>6467</v>
      </c>
    </row>
    <row r="6473" spans="1:1" x14ac:dyDescent="0.25">
      <c r="A6473" t="s">
        <v>6468</v>
      </c>
    </row>
    <row r="6474" spans="1:1" x14ac:dyDescent="0.25">
      <c r="A6474" t="s">
        <v>6469</v>
      </c>
    </row>
    <row r="6475" spans="1:1" x14ac:dyDescent="0.25">
      <c r="A6475" t="s">
        <v>6470</v>
      </c>
    </row>
    <row r="6476" spans="1:1" x14ac:dyDescent="0.25">
      <c r="A6476" t="s">
        <v>6471</v>
      </c>
    </row>
    <row r="6477" spans="1:1" x14ac:dyDescent="0.25">
      <c r="A6477" t="s">
        <v>6472</v>
      </c>
    </row>
    <row r="6478" spans="1:1" x14ac:dyDescent="0.25">
      <c r="A6478" t="s">
        <v>6473</v>
      </c>
    </row>
    <row r="6479" spans="1:1" x14ac:dyDescent="0.25">
      <c r="A6479" t="s">
        <v>6474</v>
      </c>
    </row>
    <row r="6480" spans="1:1" x14ac:dyDescent="0.25">
      <c r="A6480" t="s">
        <v>6475</v>
      </c>
    </row>
    <row r="6481" spans="1:1" x14ac:dyDescent="0.25">
      <c r="A6481" t="s">
        <v>6476</v>
      </c>
    </row>
    <row r="6482" spans="1:1" x14ac:dyDescent="0.25">
      <c r="A6482" t="s">
        <v>6477</v>
      </c>
    </row>
    <row r="6483" spans="1:1" x14ac:dyDescent="0.25">
      <c r="A6483" t="s">
        <v>6478</v>
      </c>
    </row>
    <row r="6484" spans="1:1" x14ac:dyDescent="0.25">
      <c r="A6484" t="s">
        <v>6479</v>
      </c>
    </row>
    <row r="6485" spans="1:1" x14ac:dyDescent="0.25">
      <c r="A6485" t="s">
        <v>6480</v>
      </c>
    </row>
    <row r="6486" spans="1:1" x14ac:dyDescent="0.25">
      <c r="A6486" t="s">
        <v>6481</v>
      </c>
    </row>
    <row r="6487" spans="1:1" x14ac:dyDescent="0.25">
      <c r="A6487" t="s">
        <v>6482</v>
      </c>
    </row>
    <row r="6488" spans="1:1" x14ac:dyDescent="0.25">
      <c r="A6488" t="s">
        <v>6483</v>
      </c>
    </row>
    <row r="6489" spans="1:1" x14ac:dyDescent="0.25">
      <c r="A6489" t="s">
        <v>6484</v>
      </c>
    </row>
    <row r="6490" spans="1:1" x14ac:dyDescent="0.25">
      <c r="A6490" t="s">
        <v>6485</v>
      </c>
    </row>
    <row r="6491" spans="1:1" x14ac:dyDescent="0.25">
      <c r="A6491" t="s">
        <v>6486</v>
      </c>
    </row>
    <row r="6492" spans="1:1" x14ac:dyDescent="0.25">
      <c r="A6492" t="s">
        <v>6487</v>
      </c>
    </row>
    <row r="6493" spans="1:1" x14ac:dyDescent="0.25">
      <c r="A6493" t="s">
        <v>6488</v>
      </c>
    </row>
    <row r="6494" spans="1:1" x14ac:dyDescent="0.25">
      <c r="A6494" t="s">
        <v>6489</v>
      </c>
    </row>
    <row r="6495" spans="1:1" x14ac:dyDescent="0.25">
      <c r="A6495" t="s">
        <v>6490</v>
      </c>
    </row>
    <row r="6496" spans="1:1" x14ac:dyDescent="0.25">
      <c r="A6496" t="s">
        <v>6491</v>
      </c>
    </row>
    <row r="6497" spans="1:1" x14ac:dyDescent="0.25">
      <c r="A6497" t="s">
        <v>6492</v>
      </c>
    </row>
    <row r="6498" spans="1:1" x14ac:dyDescent="0.25">
      <c r="A6498" t="s">
        <v>6493</v>
      </c>
    </row>
    <row r="6499" spans="1:1" x14ac:dyDescent="0.25">
      <c r="A6499" t="s">
        <v>6494</v>
      </c>
    </row>
    <row r="6500" spans="1:1" x14ac:dyDescent="0.25">
      <c r="A6500" t="s">
        <v>6495</v>
      </c>
    </row>
    <row r="6501" spans="1:1" x14ac:dyDescent="0.25">
      <c r="A6501" t="s">
        <v>6496</v>
      </c>
    </row>
    <row r="6502" spans="1:1" x14ac:dyDescent="0.25">
      <c r="A6502" t="s">
        <v>6497</v>
      </c>
    </row>
    <row r="6503" spans="1:1" x14ac:dyDescent="0.25">
      <c r="A6503" t="s">
        <v>6498</v>
      </c>
    </row>
    <row r="6504" spans="1:1" x14ac:dyDescent="0.25">
      <c r="A6504" t="s">
        <v>6499</v>
      </c>
    </row>
    <row r="6505" spans="1:1" x14ac:dyDescent="0.25">
      <c r="A6505" t="s">
        <v>6500</v>
      </c>
    </row>
    <row r="6506" spans="1:1" x14ac:dyDescent="0.25">
      <c r="A6506" t="s">
        <v>6501</v>
      </c>
    </row>
    <row r="6507" spans="1:1" x14ac:dyDescent="0.25">
      <c r="A6507" t="s">
        <v>6502</v>
      </c>
    </row>
    <row r="6508" spans="1:1" x14ac:dyDescent="0.25">
      <c r="A6508" t="s">
        <v>6503</v>
      </c>
    </row>
    <row r="6509" spans="1:1" x14ac:dyDescent="0.25">
      <c r="A6509" t="s">
        <v>6504</v>
      </c>
    </row>
    <row r="6510" spans="1:1" x14ac:dyDescent="0.25">
      <c r="A6510" t="s">
        <v>6505</v>
      </c>
    </row>
    <row r="6511" spans="1:1" x14ac:dyDescent="0.25">
      <c r="A6511" t="s">
        <v>6506</v>
      </c>
    </row>
    <row r="6512" spans="1:1" x14ac:dyDescent="0.25">
      <c r="A6512" t="s">
        <v>6507</v>
      </c>
    </row>
    <row r="6513" spans="1:1" x14ac:dyDescent="0.25">
      <c r="A6513" t="s">
        <v>6508</v>
      </c>
    </row>
    <row r="6514" spans="1:1" x14ac:dyDescent="0.25">
      <c r="A6514" t="s">
        <v>6509</v>
      </c>
    </row>
    <row r="6515" spans="1:1" x14ac:dyDescent="0.25">
      <c r="A6515" t="s">
        <v>6510</v>
      </c>
    </row>
    <row r="6516" spans="1:1" x14ac:dyDescent="0.25">
      <c r="A6516" t="s">
        <v>6511</v>
      </c>
    </row>
    <row r="6517" spans="1:1" x14ac:dyDescent="0.25">
      <c r="A6517" t="s">
        <v>6512</v>
      </c>
    </row>
    <row r="6518" spans="1:1" x14ac:dyDescent="0.25">
      <c r="A6518" t="s">
        <v>6513</v>
      </c>
    </row>
    <row r="6519" spans="1:1" x14ac:dyDescent="0.25">
      <c r="A6519" t="s">
        <v>6514</v>
      </c>
    </row>
    <row r="6520" spans="1:1" x14ac:dyDescent="0.25">
      <c r="A6520" t="s">
        <v>6515</v>
      </c>
    </row>
    <row r="6521" spans="1:1" x14ac:dyDescent="0.25">
      <c r="A6521" t="s">
        <v>6516</v>
      </c>
    </row>
    <row r="6522" spans="1:1" x14ac:dyDescent="0.25">
      <c r="A6522" t="s">
        <v>6517</v>
      </c>
    </row>
    <row r="6523" spans="1:1" x14ac:dyDescent="0.25">
      <c r="A6523" t="s">
        <v>6518</v>
      </c>
    </row>
    <row r="6524" spans="1:1" x14ac:dyDescent="0.25">
      <c r="A6524" t="s">
        <v>6519</v>
      </c>
    </row>
    <row r="6525" spans="1:1" x14ac:dyDescent="0.25">
      <c r="A6525" t="s">
        <v>6520</v>
      </c>
    </row>
    <row r="6526" spans="1:1" x14ac:dyDescent="0.25">
      <c r="A6526" t="s">
        <v>6521</v>
      </c>
    </row>
    <row r="6527" spans="1:1" x14ac:dyDescent="0.25">
      <c r="A6527" t="s">
        <v>6522</v>
      </c>
    </row>
    <row r="6528" spans="1:1" x14ac:dyDescent="0.25">
      <c r="A6528" t="s">
        <v>6523</v>
      </c>
    </row>
    <row r="6529" spans="1:1" x14ac:dyDescent="0.25">
      <c r="A6529" t="s">
        <v>6524</v>
      </c>
    </row>
    <row r="6530" spans="1:1" x14ac:dyDescent="0.25">
      <c r="A6530" t="s">
        <v>6525</v>
      </c>
    </row>
    <row r="6531" spans="1:1" x14ac:dyDescent="0.25">
      <c r="A6531" t="s">
        <v>6526</v>
      </c>
    </row>
    <row r="6532" spans="1:1" x14ac:dyDescent="0.25">
      <c r="A6532" t="s">
        <v>6527</v>
      </c>
    </row>
    <row r="6533" spans="1:1" x14ac:dyDescent="0.25">
      <c r="A6533" t="s">
        <v>6528</v>
      </c>
    </row>
    <row r="6534" spans="1:1" x14ac:dyDescent="0.25">
      <c r="A6534" t="s">
        <v>6529</v>
      </c>
    </row>
    <row r="6535" spans="1:1" x14ac:dyDescent="0.25">
      <c r="A6535" t="s">
        <v>6530</v>
      </c>
    </row>
    <row r="6536" spans="1:1" x14ac:dyDescent="0.25">
      <c r="A6536" t="s">
        <v>6531</v>
      </c>
    </row>
    <row r="6537" spans="1:1" x14ac:dyDescent="0.25">
      <c r="A6537" t="s">
        <v>6532</v>
      </c>
    </row>
    <row r="6538" spans="1:1" x14ac:dyDescent="0.25">
      <c r="A6538" t="s">
        <v>6533</v>
      </c>
    </row>
    <row r="6539" spans="1:1" x14ac:dyDescent="0.25">
      <c r="A6539" t="s">
        <v>6534</v>
      </c>
    </row>
    <row r="6540" spans="1:1" x14ac:dyDescent="0.25">
      <c r="A6540" t="s">
        <v>6535</v>
      </c>
    </row>
    <row r="6541" spans="1:1" x14ac:dyDescent="0.25">
      <c r="A6541" t="s">
        <v>6536</v>
      </c>
    </row>
    <row r="6542" spans="1:1" x14ac:dyDescent="0.25">
      <c r="A6542" t="s">
        <v>6537</v>
      </c>
    </row>
    <row r="6543" spans="1:1" x14ac:dyDescent="0.25">
      <c r="A6543" t="s">
        <v>6538</v>
      </c>
    </row>
    <row r="6544" spans="1:1" x14ac:dyDescent="0.25">
      <c r="A6544" t="s">
        <v>6539</v>
      </c>
    </row>
    <row r="6545" spans="1:1" x14ac:dyDescent="0.25">
      <c r="A6545" t="s">
        <v>6540</v>
      </c>
    </row>
    <row r="6546" spans="1:1" x14ac:dyDescent="0.25">
      <c r="A6546" t="s">
        <v>6541</v>
      </c>
    </row>
    <row r="6547" spans="1:1" x14ac:dyDescent="0.25">
      <c r="A6547" t="s">
        <v>6542</v>
      </c>
    </row>
    <row r="6548" spans="1:1" x14ac:dyDescent="0.25">
      <c r="A6548" t="s">
        <v>6543</v>
      </c>
    </row>
    <row r="6549" spans="1:1" x14ac:dyDescent="0.25">
      <c r="A6549" t="s">
        <v>6544</v>
      </c>
    </row>
    <row r="6550" spans="1:1" x14ac:dyDescent="0.25">
      <c r="A6550" t="s">
        <v>6545</v>
      </c>
    </row>
    <row r="6551" spans="1:1" x14ac:dyDescent="0.25">
      <c r="A6551" t="s">
        <v>6546</v>
      </c>
    </row>
    <row r="6552" spans="1:1" x14ac:dyDescent="0.25">
      <c r="A6552" t="s">
        <v>6547</v>
      </c>
    </row>
    <row r="6553" spans="1:1" x14ac:dyDescent="0.25">
      <c r="A6553" t="s">
        <v>6548</v>
      </c>
    </row>
    <row r="6554" spans="1:1" x14ac:dyDescent="0.25">
      <c r="A6554" t="s">
        <v>6549</v>
      </c>
    </row>
    <row r="6555" spans="1:1" x14ac:dyDescent="0.25">
      <c r="A6555" t="s">
        <v>6550</v>
      </c>
    </row>
    <row r="6556" spans="1:1" x14ac:dyDescent="0.25">
      <c r="A6556" t="s">
        <v>6551</v>
      </c>
    </row>
    <row r="6557" spans="1:1" x14ac:dyDescent="0.25">
      <c r="A6557" t="s">
        <v>6552</v>
      </c>
    </row>
    <row r="6558" spans="1:1" x14ac:dyDescent="0.25">
      <c r="A6558" t="s">
        <v>6553</v>
      </c>
    </row>
    <row r="6559" spans="1:1" x14ac:dyDescent="0.25">
      <c r="A6559" t="s">
        <v>6554</v>
      </c>
    </row>
    <row r="6560" spans="1:1" x14ac:dyDescent="0.25">
      <c r="A6560" t="s">
        <v>6555</v>
      </c>
    </row>
    <row r="6561" spans="1:1" x14ac:dyDescent="0.25">
      <c r="A6561" t="s">
        <v>6556</v>
      </c>
    </row>
    <row r="6562" spans="1:1" x14ac:dyDescent="0.25">
      <c r="A6562" t="s">
        <v>6557</v>
      </c>
    </row>
    <row r="6563" spans="1:1" x14ac:dyDescent="0.25">
      <c r="A6563" t="s">
        <v>6558</v>
      </c>
    </row>
    <row r="6564" spans="1:1" x14ac:dyDescent="0.25">
      <c r="A6564" t="s">
        <v>6559</v>
      </c>
    </row>
    <row r="6565" spans="1:1" x14ac:dyDescent="0.25">
      <c r="A6565" t="s">
        <v>6560</v>
      </c>
    </row>
    <row r="6566" spans="1:1" x14ac:dyDescent="0.25">
      <c r="A6566" t="s">
        <v>6561</v>
      </c>
    </row>
    <row r="6567" spans="1:1" x14ac:dyDescent="0.25">
      <c r="A6567" t="s">
        <v>6562</v>
      </c>
    </row>
    <row r="6568" spans="1:1" x14ac:dyDescent="0.25">
      <c r="A6568" t="s">
        <v>6563</v>
      </c>
    </row>
    <row r="6569" spans="1:1" x14ac:dyDescent="0.25">
      <c r="A6569" t="s">
        <v>6564</v>
      </c>
    </row>
    <row r="6570" spans="1:1" x14ac:dyDescent="0.25">
      <c r="A6570" t="s">
        <v>6565</v>
      </c>
    </row>
    <row r="6571" spans="1:1" x14ac:dyDescent="0.25">
      <c r="A6571" t="s">
        <v>6566</v>
      </c>
    </row>
    <row r="6572" spans="1:1" x14ac:dyDescent="0.25">
      <c r="A6572" t="s">
        <v>6567</v>
      </c>
    </row>
    <row r="6573" spans="1:1" x14ac:dyDescent="0.25">
      <c r="A6573" t="s">
        <v>6568</v>
      </c>
    </row>
    <row r="6574" spans="1:1" x14ac:dyDescent="0.25">
      <c r="A6574" t="s">
        <v>6569</v>
      </c>
    </row>
    <row r="6575" spans="1:1" x14ac:dyDescent="0.25">
      <c r="A6575" t="s">
        <v>6570</v>
      </c>
    </row>
    <row r="6576" spans="1:1" x14ac:dyDescent="0.25">
      <c r="A6576" t="s">
        <v>6571</v>
      </c>
    </row>
    <row r="6577" spans="1:1" x14ac:dyDescent="0.25">
      <c r="A6577" t="s">
        <v>6572</v>
      </c>
    </row>
    <row r="6578" spans="1:1" x14ac:dyDescent="0.25">
      <c r="A6578" t="s">
        <v>6573</v>
      </c>
    </row>
    <row r="6579" spans="1:1" x14ac:dyDescent="0.25">
      <c r="A6579" t="s">
        <v>6574</v>
      </c>
    </row>
    <row r="6580" spans="1:1" x14ac:dyDescent="0.25">
      <c r="A6580" t="s">
        <v>6575</v>
      </c>
    </row>
    <row r="6581" spans="1:1" x14ac:dyDescent="0.25">
      <c r="A6581" t="s">
        <v>6576</v>
      </c>
    </row>
    <row r="6582" spans="1:1" x14ac:dyDescent="0.25">
      <c r="A6582" t="s">
        <v>6577</v>
      </c>
    </row>
    <row r="6583" spans="1:1" x14ac:dyDescent="0.25">
      <c r="A6583" t="s">
        <v>6578</v>
      </c>
    </row>
    <row r="6584" spans="1:1" x14ac:dyDescent="0.25">
      <c r="A6584" t="s">
        <v>6579</v>
      </c>
    </row>
    <row r="6585" spans="1:1" x14ac:dyDescent="0.25">
      <c r="A6585" t="s">
        <v>6580</v>
      </c>
    </row>
    <row r="6586" spans="1:1" x14ac:dyDescent="0.25">
      <c r="A6586" t="s">
        <v>6581</v>
      </c>
    </row>
    <row r="6587" spans="1:1" x14ac:dyDescent="0.25">
      <c r="A6587" t="s">
        <v>6582</v>
      </c>
    </row>
    <row r="6588" spans="1:1" x14ac:dyDescent="0.25">
      <c r="A6588" t="s">
        <v>6583</v>
      </c>
    </row>
    <row r="6589" spans="1:1" x14ac:dyDescent="0.25">
      <c r="A6589" t="s">
        <v>6584</v>
      </c>
    </row>
    <row r="6590" spans="1:1" x14ac:dyDescent="0.25">
      <c r="A6590" t="s">
        <v>6585</v>
      </c>
    </row>
    <row r="6591" spans="1:1" x14ac:dyDescent="0.25">
      <c r="A6591" t="s">
        <v>6586</v>
      </c>
    </row>
    <row r="6592" spans="1:1" x14ac:dyDescent="0.25">
      <c r="A6592" t="s">
        <v>6587</v>
      </c>
    </row>
    <row r="6593" spans="1:1" x14ac:dyDescent="0.25">
      <c r="A6593" t="s">
        <v>6588</v>
      </c>
    </row>
    <row r="6594" spans="1:1" x14ac:dyDescent="0.25">
      <c r="A6594" t="s">
        <v>6589</v>
      </c>
    </row>
    <row r="6595" spans="1:1" x14ac:dyDescent="0.25">
      <c r="A6595" t="s">
        <v>6590</v>
      </c>
    </row>
    <row r="6596" spans="1:1" x14ac:dyDescent="0.25">
      <c r="A6596" t="s">
        <v>6591</v>
      </c>
    </row>
    <row r="6597" spans="1:1" x14ac:dyDescent="0.25">
      <c r="A6597" t="s">
        <v>6592</v>
      </c>
    </row>
    <row r="6598" spans="1:1" x14ac:dyDescent="0.25">
      <c r="A6598" t="s">
        <v>6593</v>
      </c>
    </row>
    <row r="6599" spans="1:1" x14ac:dyDescent="0.25">
      <c r="A6599" t="s">
        <v>6594</v>
      </c>
    </row>
    <row r="6600" spans="1:1" x14ac:dyDescent="0.25">
      <c r="A6600" t="s">
        <v>6595</v>
      </c>
    </row>
    <row r="6601" spans="1:1" x14ac:dyDescent="0.25">
      <c r="A6601" t="s">
        <v>6596</v>
      </c>
    </row>
    <row r="6602" spans="1:1" x14ac:dyDescent="0.25">
      <c r="A6602" t="s">
        <v>6597</v>
      </c>
    </row>
    <row r="6603" spans="1:1" x14ac:dyDescent="0.25">
      <c r="A6603" t="s">
        <v>6598</v>
      </c>
    </row>
    <row r="6604" spans="1:1" x14ac:dyDescent="0.25">
      <c r="A6604" t="s">
        <v>6599</v>
      </c>
    </row>
    <row r="6605" spans="1:1" x14ac:dyDescent="0.25">
      <c r="A6605" t="s">
        <v>6600</v>
      </c>
    </row>
    <row r="6606" spans="1:1" x14ac:dyDescent="0.25">
      <c r="A6606" t="s">
        <v>6601</v>
      </c>
    </row>
    <row r="6607" spans="1:1" x14ac:dyDescent="0.25">
      <c r="A6607" t="s">
        <v>6602</v>
      </c>
    </row>
    <row r="6608" spans="1:1" x14ac:dyDescent="0.25">
      <c r="A6608" t="s">
        <v>6603</v>
      </c>
    </row>
    <row r="6609" spans="1:1" x14ac:dyDescent="0.25">
      <c r="A6609" t="s">
        <v>6604</v>
      </c>
    </row>
    <row r="6610" spans="1:1" x14ac:dyDescent="0.25">
      <c r="A6610" t="s">
        <v>6605</v>
      </c>
    </row>
    <row r="6611" spans="1:1" x14ac:dyDescent="0.25">
      <c r="A6611" t="s">
        <v>6606</v>
      </c>
    </row>
    <row r="6612" spans="1:1" x14ac:dyDescent="0.25">
      <c r="A6612" t="s">
        <v>6607</v>
      </c>
    </row>
    <row r="6613" spans="1:1" x14ac:dyDescent="0.25">
      <c r="A6613" t="s">
        <v>6608</v>
      </c>
    </row>
    <row r="6614" spans="1:1" x14ac:dyDescent="0.25">
      <c r="A6614" t="s">
        <v>6609</v>
      </c>
    </row>
    <row r="6615" spans="1:1" x14ac:dyDescent="0.25">
      <c r="A6615" t="s">
        <v>6610</v>
      </c>
    </row>
    <row r="6616" spans="1:1" x14ac:dyDescent="0.25">
      <c r="A6616" t="s">
        <v>6611</v>
      </c>
    </row>
    <row r="6617" spans="1:1" x14ac:dyDescent="0.25">
      <c r="A6617" t="s">
        <v>6612</v>
      </c>
    </row>
    <row r="6618" spans="1:1" x14ac:dyDescent="0.25">
      <c r="A6618" t="s">
        <v>6613</v>
      </c>
    </row>
    <row r="6619" spans="1:1" x14ac:dyDescent="0.25">
      <c r="A6619" t="s">
        <v>6614</v>
      </c>
    </row>
    <row r="6620" spans="1:1" x14ac:dyDescent="0.25">
      <c r="A6620" t="s">
        <v>6615</v>
      </c>
    </row>
    <row r="6621" spans="1:1" x14ac:dyDescent="0.25">
      <c r="A6621" t="s">
        <v>6616</v>
      </c>
    </row>
    <row r="6622" spans="1:1" x14ac:dyDescent="0.25">
      <c r="A6622" t="s">
        <v>6617</v>
      </c>
    </row>
    <row r="6623" spans="1:1" x14ac:dyDescent="0.25">
      <c r="A6623" t="s">
        <v>6618</v>
      </c>
    </row>
    <row r="6624" spans="1:1" x14ac:dyDescent="0.25">
      <c r="A6624" t="s">
        <v>6619</v>
      </c>
    </row>
    <row r="6625" spans="1:1" x14ac:dyDescent="0.25">
      <c r="A6625" t="s">
        <v>6620</v>
      </c>
    </row>
    <row r="6626" spans="1:1" x14ac:dyDescent="0.25">
      <c r="A6626" t="s">
        <v>6621</v>
      </c>
    </row>
    <row r="6627" spans="1:1" x14ac:dyDescent="0.25">
      <c r="A6627" t="s">
        <v>6622</v>
      </c>
    </row>
    <row r="6628" spans="1:1" x14ac:dyDescent="0.25">
      <c r="A6628" t="s">
        <v>6623</v>
      </c>
    </row>
    <row r="6629" spans="1:1" x14ac:dyDescent="0.25">
      <c r="A6629" t="s">
        <v>6624</v>
      </c>
    </row>
    <row r="6630" spans="1:1" x14ac:dyDescent="0.25">
      <c r="A6630" t="s">
        <v>6625</v>
      </c>
    </row>
    <row r="6631" spans="1:1" x14ac:dyDescent="0.25">
      <c r="A6631" t="s">
        <v>6626</v>
      </c>
    </row>
    <row r="6632" spans="1:1" x14ac:dyDescent="0.25">
      <c r="A6632" t="s">
        <v>6627</v>
      </c>
    </row>
    <row r="6633" spans="1:1" x14ac:dyDescent="0.25">
      <c r="A6633" t="s">
        <v>6628</v>
      </c>
    </row>
    <row r="6634" spans="1:1" x14ac:dyDescent="0.25">
      <c r="A6634" t="s">
        <v>6629</v>
      </c>
    </row>
    <row r="6635" spans="1:1" x14ac:dyDescent="0.25">
      <c r="A6635" t="s">
        <v>6630</v>
      </c>
    </row>
    <row r="6636" spans="1:1" x14ac:dyDescent="0.25">
      <c r="A6636" t="s">
        <v>6631</v>
      </c>
    </row>
    <row r="6637" spans="1:1" x14ac:dyDescent="0.25">
      <c r="A6637" t="s">
        <v>6632</v>
      </c>
    </row>
    <row r="6638" spans="1:1" x14ac:dyDescent="0.25">
      <c r="A6638" t="s">
        <v>6633</v>
      </c>
    </row>
    <row r="6639" spans="1:1" x14ac:dyDescent="0.25">
      <c r="A6639" t="s">
        <v>6634</v>
      </c>
    </row>
    <row r="6640" spans="1:1" x14ac:dyDescent="0.25">
      <c r="A6640" t="s">
        <v>6635</v>
      </c>
    </row>
    <row r="6641" spans="1:1" x14ac:dyDescent="0.25">
      <c r="A6641" t="s">
        <v>6636</v>
      </c>
    </row>
    <row r="6642" spans="1:1" x14ac:dyDescent="0.25">
      <c r="A6642" t="s">
        <v>6637</v>
      </c>
    </row>
    <row r="6643" spans="1:1" x14ac:dyDescent="0.25">
      <c r="A6643" t="s">
        <v>6638</v>
      </c>
    </row>
    <row r="6644" spans="1:1" x14ac:dyDescent="0.25">
      <c r="A6644" t="s">
        <v>6639</v>
      </c>
    </row>
    <row r="6645" spans="1:1" x14ac:dyDescent="0.25">
      <c r="A6645" t="s">
        <v>6640</v>
      </c>
    </row>
    <row r="6646" spans="1:1" x14ac:dyDescent="0.25">
      <c r="A6646" t="s">
        <v>6641</v>
      </c>
    </row>
    <row r="6647" spans="1:1" x14ac:dyDescent="0.25">
      <c r="A6647" t="s">
        <v>6642</v>
      </c>
    </row>
    <row r="6648" spans="1:1" x14ac:dyDescent="0.25">
      <c r="A6648" t="s">
        <v>6643</v>
      </c>
    </row>
    <row r="6649" spans="1:1" x14ac:dyDescent="0.25">
      <c r="A6649" t="s">
        <v>6644</v>
      </c>
    </row>
    <row r="6650" spans="1:1" x14ac:dyDescent="0.25">
      <c r="A6650" t="s">
        <v>6645</v>
      </c>
    </row>
    <row r="6651" spans="1:1" x14ac:dyDescent="0.25">
      <c r="A6651" t="s">
        <v>6646</v>
      </c>
    </row>
    <row r="6652" spans="1:1" x14ac:dyDescent="0.25">
      <c r="A6652" t="s">
        <v>6647</v>
      </c>
    </row>
    <row r="6653" spans="1:1" x14ac:dyDescent="0.25">
      <c r="A6653" t="s">
        <v>6648</v>
      </c>
    </row>
    <row r="6654" spans="1:1" x14ac:dyDescent="0.25">
      <c r="A6654" t="s">
        <v>6649</v>
      </c>
    </row>
    <row r="6655" spans="1:1" x14ac:dyDescent="0.25">
      <c r="A6655" t="s">
        <v>6650</v>
      </c>
    </row>
    <row r="6656" spans="1:1" x14ac:dyDescent="0.25">
      <c r="A6656" t="s">
        <v>6651</v>
      </c>
    </row>
    <row r="6657" spans="1:1" x14ac:dyDescent="0.25">
      <c r="A6657" t="s">
        <v>6652</v>
      </c>
    </row>
    <row r="6658" spans="1:1" x14ac:dyDescent="0.25">
      <c r="A6658" t="s">
        <v>6653</v>
      </c>
    </row>
    <row r="6659" spans="1:1" x14ac:dyDescent="0.25">
      <c r="A6659" t="s">
        <v>6654</v>
      </c>
    </row>
    <row r="6660" spans="1:1" x14ac:dyDescent="0.25">
      <c r="A6660" t="s">
        <v>6655</v>
      </c>
    </row>
    <row r="6661" spans="1:1" x14ac:dyDescent="0.25">
      <c r="A6661" t="s">
        <v>6656</v>
      </c>
    </row>
    <row r="6662" spans="1:1" x14ac:dyDescent="0.25">
      <c r="A6662" t="s">
        <v>6657</v>
      </c>
    </row>
    <row r="6663" spans="1:1" x14ac:dyDescent="0.25">
      <c r="A6663" t="s">
        <v>6658</v>
      </c>
    </row>
    <row r="6664" spans="1:1" x14ac:dyDescent="0.25">
      <c r="A6664" t="s">
        <v>6659</v>
      </c>
    </row>
    <row r="6665" spans="1:1" x14ac:dyDescent="0.25">
      <c r="A6665" t="s">
        <v>6660</v>
      </c>
    </row>
    <row r="6666" spans="1:1" x14ac:dyDescent="0.25">
      <c r="A6666" t="s">
        <v>6661</v>
      </c>
    </row>
    <row r="6667" spans="1:1" x14ac:dyDescent="0.25">
      <c r="A6667" t="s">
        <v>6662</v>
      </c>
    </row>
    <row r="6668" spans="1:1" x14ac:dyDescent="0.25">
      <c r="A6668" t="s">
        <v>6663</v>
      </c>
    </row>
    <row r="6669" spans="1:1" x14ac:dyDescent="0.25">
      <c r="A6669" t="s">
        <v>6664</v>
      </c>
    </row>
    <row r="6670" spans="1:1" x14ac:dyDescent="0.25">
      <c r="A6670" t="s">
        <v>6665</v>
      </c>
    </row>
    <row r="6671" spans="1:1" x14ac:dyDescent="0.25">
      <c r="A6671" t="s">
        <v>6666</v>
      </c>
    </row>
    <row r="6672" spans="1:1" x14ac:dyDescent="0.25">
      <c r="A6672" t="s">
        <v>6667</v>
      </c>
    </row>
    <row r="6673" spans="1:1" x14ac:dyDescent="0.25">
      <c r="A6673" t="s">
        <v>6668</v>
      </c>
    </row>
    <row r="6674" spans="1:1" x14ac:dyDescent="0.25">
      <c r="A6674" t="s">
        <v>6669</v>
      </c>
    </row>
    <row r="6675" spans="1:1" x14ac:dyDescent="0.25">
      <c r="A6675" t="s">
        <v>6670</v>
      </c>
    </row>
    <row r="6676" spans="1:1" x14ac:dyDescent="0.25">
      <c r="A6676" t="s">
        <v>6671</v>
      </c>
    </row>
    <row r="6677" spans="1:1" x14ac:dyDescent="0.25">
      <c r="A6677" t="s">
        <v>6672</v>
      </c>
    </row>
    <row r="6678" spans="1:1" x14ac:dyDescent="0.25">
      <c r="A6678" t="s">
        <v>6673</v>
      </c>
    </row>
    <row r="6679" spans="1:1" x14ac:dyDescent="0.25">
      <c r="A6679" t="s">
        <v>6674</v>
      </c>
    </row>
    <row r="6680" spans="1:1" x14ac:dyDescent="0.25">
      <c r="A6680" t="s">
        <v>6675</v>
      </c>
    </row>
    <row r="6681" spans="1:1" x14ac:dyDescent="0.25">
      <c r="A6681" t="s">
        <v>6676</v>
      </c>
    </row>
    <row r="6682" spans="1:1" x14ac:dyDescent="0.25">
      <c r="A6682" t="s">
        <v>6677</v>
      </c>
    </row>
    <row r="6683" spans="1:1" x14ac:dyDescent="0.25">
      <c r="A6683" t="s">
        <v>6678</v>
      </c>
    </row>
    <row r="6684" spans="1:1" x14ac:dyDescent="0.25">
      <c r="A6684" t="s">
        <v>6679</v>
      </c>
    </row>
    <row r="6685" spans="1:1" x14ac:dyDescent="0.25">
      <c r="A6685" t="s">
        <v>6680</v>
      </c>
    </row>
    <row r="6686" spans="1:1" x14ac:dyDescent="0.25">
      <c r="A6686" t="s">
        <v>6681</v>
      </c>
    </row>
    <row r="6687" spans="1:1" x14ac:dyDescent="0.25">
      <c r="A6687" t="s">
        <v>6682</v>
      </c>
    </row>
    <row r="6688" spans="1:1" x14ac:dyDescent="0.25">
      <c r="A6688" t="s">
        <v>6683</v>
      </c>
    </row>
    <row r="6689" spans="1:1" x14ac:dyDescent="0.25">
      <c r="A6689" t="s">
        <v>6684</v>
      </c>
    </row>
    <row r="6690" spans="1:1" x14ac:dyDescent="0.25">
      <c r="A6690" t="s">
        <v>6685</v>
      </c>
    </row>
    <row r="6691" spans="1:1" x14ac:dyDescent="0.25">
      <c r="A6691" t="s">
        <v>6686</v>
      </c>
    </row>
    <row r="6692" spans="1:1" x14ac:dyDescent="0.25">
      <c r="A6692" t="s">
        <v>6687</v>
      </c>
    </row>
    <row r="6693" spans="1:1" x14ac:dyDescent="0.25">
      <c r="A6693" t="s">
        <v>6688</v>
      </c>
    </row>
    <row r="6694" spans="1:1" x14ac:dyDescent="0.25">
      <c r="A6694" t="s">
        <v>6689</v>
      </c>
    </row>
    <row r="6695" spans="1:1" x14ac:dyDescent="0.25">
      <c r="A6695" t="s">
        <v>6690</v>
      </c>
    </row>
    <row r="6696" spans="1:1" x14ac:dyDescent="0.25">
      <c r="A6696" t="s">
        <v>6691</v>
      </c>
    </row>
    <row r="6697" spans="1:1" x14ac:dyDescent="0.25">
      <c r="A6697" t="s">
        <v>6692</v>
      </c>
    </row>
    <row r="6698" spans="1:1" x14ac:dyDescent="0.25">
      <c r="A6698" t="s">
        <v>6693</v>
      </c>
    </row>
    <row r="6699" spans="1:1" x14ac:dyDescent="0.25">
      <c r="A6699" t="s">
        <v>6694</v>
      </c>
    </row>
    <row r="6700" spans="1:1" x14ac:dyDescent="0.25">
      <c r="A6700" t="s">
        <v>6695</v>
      </c>
    </row>
    <row r="6701" spans="1:1" x14ac:dyDescent="0.25">
      <c r="A6701" t="s">
        <v>6696</v>
      </c>
    </row>
    <row r="6702" spans="1:1" x14ac:dyDescent="0.25">
      <c r="A6702" t="s">
        <v>6697</v>
      </c>
    </row>
    <row r="6703" spans="1:1" x14ac:dyDescent="0.25">
      <c r="A6703" t="s">
        <v>6698</v>
      </c>
    </row>
    <row r="6704" spans="1:1" x14ac:dyDescent="0.25">
      <c r="A6704" t="s">
        <v>6699</v>
      </c>
    </row>
    <row r="6705" spans="1:1" x14ac:dyDescent="0.25">
      <c r="A6705" t="s">
        <v>6700</v>
      </c>
    </row>
    <row r="6706" spans="1:1" x14ac:dyDescent="0.25">
      <c r="A6706" t="s">
        <v>6701</v>
      </c>
    </row>
    <row r="6707" spans="1:1" x14ac:dyDescent="0.25">
      <c r="A6707" t="s">
        <v>6702</v>
      </c>
    </row>
    <row r="6708" spans="1:1" x14ac:dyDescent="0.25">
      <c r="A6708" t="s">
        <v>6703</v>
      </c>
    </row>
    <row r="6709" spans="1:1" x14ac:dyDescent="0.25">
      <c r="A6709" t="s">
        <v>6704</v>
      </c>
    </row>
    <row r="6710" spans="1:1" x14ac:dyDescent="0.25">
      <c r="A6710" t="s">
        <v>6705</v>
      </c>
    </row>
    <row r="6711" spans="1:1" x14ac:dyDescent="0.25">
      <c r="A6711" t="s">
        <v>6706</v>
      </c>
    </row>
    <row r="6712" spans="1:1" x14ac:dyDescent="0.25">
      <c r="A6712" t="s">
        <v>6707</v>
      </c>
    </row>
    <row r="6713" spans="1:1" x14ac:dyDescent="0.25">
      <c r="A6713" t="s">
        <v>6708</v>
      </c>
    </row>
    <row r="6714" spans="1:1" x14ac:dyDescent="0.25">
      <c r="A6714" t="s">
        <v>6709</v>
      </c>
    </row>
    <row r="6715" spans="1:1" x14ac:dyDescent="0.25">
      <c r="A6715" t="s">
        <v>6710</v>
      </c>
    </row>
    <row r="6716" spans="1:1" x14ac:dyDescent="0.25">
      <c r="A6716" t="s">
        <v>6711</v>
      </c>
    </row>
    <row r="6717" spans="1:1" x14ac:dyDescent="0.25">
      <c r="A6717" t="s">
        <v>6712</v>
      </c>
    </row>
    <row r="6718" spans="1:1" x14ac:dyDescent="0.25">
      <c r="A6718" t="s">
        <v>6713</v>
      </c>
    </row>
    <row r="6719" spans="1:1" x14ac:dyDescent="0.25">
      <c r="A6719" t="s">
        <v>6714</v>
      </c>
    </row>
    <row r="6720" spans="1:1" x14ac:dyDescent="0.25">
      <c r="A6720" t="s">
        <v>6715</v>
      </c>
    </row>
    <row r="6721" spans="1:1" x14ac:dyDescent="0.25">
      <c r="A6721" t="s">
        <v>6716</v>
      </c>
    </row>
    <row r="6722" spans="1:1" x14ac:dyDescent="0.25">
      <c r="A6722" t="s">
        <v>6717</v>
      </c>
    </row>
    <row r="6723" spans="1:1" x14ac:dyDescent="0.25">
      <c r="A6723" t="s">
        <v>6718</v>
      </c>
    </row>
    <row r="6724" spans="1:1" x14ac:dyDescent="0.25">
      <c r="A6724" t="s">
        <v>6719</v>
      </c>
    </row>
    <row r="6725" spans="1:1" x14ac:dyDescent="0.25">
      <c r="A6725" t="s">
        <v>6720</v>
      </c>
    </row>
    <row r="6726" spans="1:1" x14ac:dyDescent="0.25">
      <c r="A6726" t="s">
        <v>6721</v>
      </c>
    </row>
    <row r="6727" spans="1:1" x14ac:dyDescent="0.25">
      <c r="A6727" t="s">
        <v>6722</v>
      </c>
    </row>
    <row r="6728" spans="1:1" x14ac:dyDescent="0.25">
      <c r="A6728" t="s">
        <v>6723</v>
      </c>
    </row>
    <row r="6729" spans="1:1" x14ac:dyDescent="0.25">
      <c r="A6729" t="s">
        <v>6724</v>
      </c>
    </row>
    <row r="6730" spans="1:1" x14ac:dyDescent="0.25">
      <c r="A6730" t="s">
        <v>6725</v>
      </c>
    </row>
    <row r="6731" spans="1:1" x14ac:dyDescent="0.25">
      <c r="A6731" t="s">
        <v>6726</v>
      </c>
    </row>
    <row r="6732" spans="1:1" x14ac:dyDescent="0.25">
      <c r="A6732" t="s">
        <v>6727</v>
      </c>
    </row>
    <row r="6733" spans="1:1" x14ac:dyDescent="0.25">
      <c r="A6733" t="s">
        <v>6728</v>
      </c>
    </row>
    <row r="6734" spans="1:1" x14ac:dyDescent="0.25">
      <c r="A6734" t="s">
        <v>6729</v>
      </c>
    </row>
    <row r="6735" spans="1:1" x14ac:dyDescent="0.25">
      <c r="A6735" t="s">
        <v>6730</v>
      </c>
    </row>
    <row r="6736" spans="1:1" x14ac:dyDescent="0.25">
      <c r="A6736" t="s">
        <v>6731</v>
      </c>
    </row>
    <row r="6737" spans="1:1" x14ac:dyDescent="0.25">
      <c r="A6737" t="s">
        <v>6732</v>
      </c>
    </row>
    <row r="6738" spans="1:1" x14ac:dyDescent="0.25">
      <c r="A6738" t="s">
        <v>6733</v>
      </c>
    </row>
    <row r="6739" spans="1:1" x14ac:dyDescent="0.25">
      <c r="A6739" t="s">
        <v>6734</v>
      </c>
    </row>
    <row r="6740" spans="1:1" x14ac:dyDescent="0.25">
      <c r="A6740" t="s">
        <v>6735</v>
      </c>
    </row>
    <row r="6741" spans="1:1" x14ac:dyDescent="0.25">
      <c r="A6741" t="s">
        <v>6736</v>
      </c>
    </row>
    <row r="6742" spans="1:1" x14ac:dyDescent="0.25">
      <c r="A6742" t="s">
        <v>6737</v>
      </c>
    </row>
    <row r="6743" spans="1:1" x14ac:dyDescent="0.25">
      <c r="A6743" t="s">
        <v>6738</v>
      </c>
    </row>
    <row r="6744" spans="1:1" x14ac:dyDescent="0.25">
      <c r="A6744" t="s">
        <v>6739</v>
      </c>
    </row>
    <row r="6745" spans="1:1" x14ac:dyDescent="0.25">
      <c r="A6745" t="s">
        <v>6740</v>
      </c>
    </row>
    <row r="6746" spans="1:1" x14ac:dyDescent="0.25">
      <c r="A6746" t="s">
        <v>6741</v>
      </c>
    </row>
    <row r="6747" spans="1:1" x14ac:dyDescent="0.25">
      <c r="A6747" t="s">
        <v>6742</v>
      </c>
    </row>
    <row r="6748" spans="1:1" x14ac:dyDescent="0.25">
      <c r="A6748" t="s">
        <v>6743</v>
      </c>
    </row>
    <row r="6749" spans="1:1" x14ac:dyDescent="0.25">
      <c r="A6749" t="s">
        <v>6744</v>
      </c>
    </row>
    <row r="6750" spans="1:1" x14ac:dyDescent="0.25">
      <c r="A6750" t="s">
        <v>6745</v>
      </c>
    </row>
    <row r="6751" spans="1:1" x14ac:dyDescent="0.25">
      <c r="A6751" t="s">
        <v>6746</v>
      </c>
    </row>
    <row r="6752" spans="1:1" x14ac:dyDescent="0.25">
      <c r="A6752" t="s">
        <v>6747</v>
      </c>
    </row>
    <row r="6753" spans="1:1" x14ac:dyDescent="0.25">
      <c r="A6753" t="s">
        <v>6748</v>
      </c>
    </row>
    <row r="6754" spans="1:1" x14ac:dyDescent="0.25">
      <c r="A6754" t="s">
        <v>6749</v>
      </c>
    </row>
    <row r="6755" spans="1:1" x14ac:dyDescent="0.25">
      <c r="A6755" t="s">
        <v>6750</v>
      </c>
    </row>
    <row r="6756" spans="1:1" x14ac:dyDescent="0.25">
      <c r="A6756" t="s">
        <v>6751</v>
      </c>
    </row>
    <row r="6757" spans="1:1" x14ac:dyDescent="0.25">
      <c r="A6757" t="s">
        <v>6752</v>
      </c>
    </row>
    <row r="6758" spans="1:1" x14ac:dyDescent="0.25">
      <c r="A6758" t="s">
        <v>6753</v>
      </c>
    </row>
    <row r="6759" spans="1:1" x14ac:dyDescent="0.25">
      <c r="A6759" t="s">
        <v>6754</v>
      </c>
    </row>
    <row r="6760" spans="1:1" x14ac:dyDescent="0.25">
      <c r="A6760" t="s">
        <v>6755</v>
      </c>
    </row>
    <row r="6761" spans="1:1" x14ac:dyDescent="0.25">
      <c r="A6761" t="s">
        <v>6756</v>
      </c>
    </row>
    <row r="6762" spans="1:1" x14ac:dyDescent="0.25">
      <c r="A6762" t="s">
        <v>6757</v>
      </c>
    </row>
    <row r="6763" spans="1:1" x14ac:dyDescent="0.25">
      <c r="A6763" t="s">
        <v>6758</v>
      </c>
    </row>
    <row r="6764" spans="1:1" x14ac:dyDescent="0.25">
      <c r="A6764" t="s">
        <v>6759</v>
      </c>
    </row>
    <row r="6765" spans="1:1" x14ac:dyDescent="0.25">
      <c r="A6765" t="s">
        <v>6760</v>
      </c>
    </row>
    <row r="6766" spans="1:1" x14ac:dyDescent="0.25">
      <c r="A6766" t="s">
        <v>6761</v>
      </c>
    </row>
    <row r="6767" spans="1:1" x14ac:dyDescent="0.25">
      <c r="A6767" t="s">
        <v>6762</v>
      </c>
    </row>
    <row r="6768" spans="1:1" x14ac:dyDescent="0.25">
      <c r="A6768" t="s">
        <v>6763</v>
      </c>
    </row>
    <row r="6769" spans="1:1" x14ac:dyDescent="0.25">
      <c r="A6769" t="s">
        <v>6764</v>
      </c>
    </row>
    <row r="6770" spans="1:1" x14ac:dyDescent="0.25">
      <c r="A6770" t="s">
        <v>6765</v>
      </c>
    </row>
    <row r="6771" spans="1:1" x14ac:dyDescent="0.25">
      <c r="A6771" t="s">
        <v>6766</v>
      </c>
    </row>
    <row r="6772" spans="1:1" x14ac:dyDescent="0.25">
      <c r="A6772" t="s">
        <v>6767</v>
      </c>
    </row>
    <row r="6773" spans="1:1" x14ac:dyDescent="0.25">
      <c r="A6773" t="s">
        <v>6768</v>
      </c>
    </row>
    <row r="6774" spans="1:1" x14ac:dyDescent="0.25">
      <c r="A6774" t="s">
        <v>6769</v>
      </c>
    </row>
    <row r="6775" spans="1:1" x14ac:dyDescent="0.25">
      <c r="A6775" t="s">
        <v>6770</v>
      </c>
    </row>
    <row r="6776" spans="1:1" x14ac:dyDescent="0.25">
      <c r="A6776" t="s">
        <v>6771</v>
      </c>
    </row>
    <row r="6777" spans="1:1" x14ac:dyDescent="0.25">
      <c r="A6777" t="s">
        <v>6772</v>
      </c>
    </row>
    <row r="6778" spans="1:1" x14ac:dyDescent="0.25">
      <c r="A6778" t="s">
        <v>6773</v>
      </c>
    </row>
    <row r="6779" spans="1:1" x14ac:dyDescent="0.25">
      <c r="A6779" t="s">
        <v>6774</v>
      </c>
    </row>
    <row r="6780" spans="1:1" x14ac:dyDescent="0.25">
      <c r="A6780" t="s">
        <v>6775</v>
      </c>
    </row>
    <row r="6781" spans="1:1" x14ac:dyDescent="0.25">
      <c r="A6781" t="s">
        <v>6776</v>
      </c>
    </row>
    <row r="6782" spans="1:1" x14ac:dyDescent="0.25">
      <c r="A6782" t="s">
        <v>6777</v>
      </c>
    </row>
    <row r="6783" spans="1:1" x14ac:dyDescent="0.25">
      <c r="A6783" t="s">
        <v>6778</v>
      </c>
    </row>
    <row r="6784" spans="1:1" x14ac:dyDescent="0.25">
      <c r="A6784" t="s">
        <v>6779</v>
      </c>
    </row>
    <row r="6785" spans="1:1" x14ac:dyDescent="0.25">
      <c r="A6785" t="s">
        <v>6780</v>
      </c>
    </row>
    <row r="6786" spans="1:1" x14ac:dyDescent="0.25">
      <c r="A6786" t="s">
        <v>6781</v>
      </c>
    </row>
    <row r="6787" spans="1:1" x14ac:dyDescent="0.25">
      <c r="A6787" t="s">
        <v>6782</v>
      </c>
    </row>
    <row r="6788" spans="1:1" x14ac:dyDescent="0.25">
      <c r="A6788" t="s">
        <v>6783</v>
      </c>
    </row>
    <row r="6789" spans="1:1" x14ac:dyDescent="0.25">
      <c r="A6789" t="s">
        <v>6784</v>
      </c>
    </row>
    <row r="6790" spans="1:1" x14ac:dyDescent="0.25">
      <c r="A6790" t="s">
        <v>6785</v>
      </c>
    </row>
    <row r="6791" spans="1:1" x14ac:dyDescent="0.25">
      <c r="A6791" t="s">
        <v>6786</v>
      </c>
    </row>
    <row r="6792" spans="1:1" x14ac:dyDescent="0.25">
      <c r="A6792" t="s">
        <v>6787</v>
      </c>
    </row>
    <row r="6793" spans="1:1" x14ac:dyDescent="0.25">
      <c r="A6793" t="s">
        <v>6788</v>
      </c>
    </row>
    <row r="6794" spans="1:1" x14ac:dyDescent="0.25">
      <c r="A6794" t="s">
        <v>6789</v>
      </c>
    </row>
    <row r="6795" spans="1:1" x14ac:dyDescent="0.25">
      <c r="A6795" t="s">
        <v>6790</v>
      </c>
    </row>
    <row r="6796" spans="1:1" x14ac:dyDescent="0.25">
      <c r="A6796" t="s">
        <v>6791</v>
      </c>
    </row>
    <row r="6797" spans="1:1" x14ac:dyDescent="0.25">
      <c r="A6797" t="s">
        <v>6792</v>
      </c>
    </row>
    <row r="6798" spans="1:1" x14ac:dyDescent="0.25">
      <c r="A6798" t="s">
        <v>6793</v>
      </c>
    </row>
    <row r="6799" spans="1:1" x14ac:dyDescent="0.25">
      <c r="A6799" t="s">
        <v>6794</v>
      </c>
    </row>
    <row r="6800" spans="1:1" x14ac:dyDescent="0.25">
      <c r="A6800" t="s">
        <v>6795</v>
      </c>
    </row>
    <row r="6801" spans="1:1" x14ac:dyDescent="0.25">
      <c r="A6801" t="s">
        <v>6796</v>
      </c>
    </row>
    <row r="6802" spans="1:1" x14ac:dyDescent="0.25">
      <c r="A6802" t="s">
        <v>6797</v>
      </c>
    </row>
    <row r="6803" spans="1:1" x14ac:dyDescent="0.25">
      <c r="A6803" t="s">
        <v>6798</v>
      </c>
    </row>
    <row r="6804" spans="1:1" x14ac:dyDescent="0.25">
      <c r="A6804" t="s">
        <v>6799</v>
      </c>
    </row>
    <row r="6805" spans="1:1" x14ac:dyDescent="0.25">
      <c r="A6805" t="s">
        <v>6800</v>
      </c>
    </row>
    <row r="6806" spans="1:1" x14ac:dyDescent="0.25">
      <c r="A6806" t="s">
        <v>6801</v>
      </c>
    </row>
    <row r="6807" spans="1:1" x14ac:dyDescent="0.25">
      <c r="A6807" t="s">
        <v>6802</v>
      </c>
    </row>
    <row r="6808" spans="1:1" x14ac:dyDescent="0.25">
      <c r="A6808" t="s">
        <v>6803</v>
      </c>
    </row>
    <row r="6809" spans="1:1" x14ac:dyDescent="0.25">
      <c r="A6809" t="s">
        <v>6804</v>
      </c>
    </row>
    <row r="6810" spans="1:1" x14ac:dyDescent="0.25">
      <c r="A6810" t="s">
        <v>6805</v>
      </c>
    </row>
    <row r="6811" spans="1:1" x14ac:dyDescent="0.25">
      <c r="A6811" t="s">
        <v>6806</v>
      </c>
    </row>
    <row r="6812" spans="1:1" x14ac:dyDescent="0.25">
      <c r="A6812" t="s">
        <v>6807</v>
      </c>
    </row>
    <row r="6813" spans="1:1" x14ac:dyDescent="0.25">
      <c r="A6813" t="s">
        <v>6808</v>
      </c>
    </row>
    <row r="6814" spans="1:1" x14ac:dyDescent="0.25">
      <c r="A6814" t="s">
        <v>6809</v>
      </c>
    </row>
    <row r="6815" spans="1:1" x14ac:dyDescent="0.25">
      <c r="A6815" t="s">
        <v>6810</v>
      </c>
    </row>
    <row r="6816" spans="1:1" x14ac:dyDescent="0.25">
      <c r="A6816" t="s">
        <v>6811</v>
      </c>
    </row>
    <row r="6817" spans="1:1" x14ac:dyDescent="0.25">
      <c r="A6817" t="s">
        <v>6812</v>
      </c>
    </row>
    <row r="6818" spans="1:1" x14ac:dyDescent="0.25">
      <c r="A6818" t="s">
        <v>6813</v>
      </c>
    </row>
    <row r="6819" spans="1:1" x14ac:dyDescent="0.25">
      <c r="A6819" t="s">
        <v>6814</v>
      </c>
    </row>
    <row r="6820" spans="1:1" x14ac:dyDescent="0.25">
      <c r="A6820" t="s">
        <v>6815</v>
      </c>
    </row>
    <row r="6821" spans="1:1" x14ac:dyDescent="0.25">
      <c r="A6821" t="s">
        <v>6816</v>
      </c>
    </row>
    <row r="6822" spans="1:1" x14ac:dyDescent="0.25">
      <c r="A6822" t="s">
        <v>6817</v>
      </c>
    </row>
    <row r="6823" spans="1:1" x14ac:dyDescent="0.25">
      <c r="A6823" t="s">
        <v>6818</v>
      </c>
    </row>
    <row r="6824" spans="1:1" x14ac:dyDescent="0.25">
      <c r="A6824" t="s">
        <v>6819</v>
      </c>
    </row>
    <row r="6825" spans="1:1" x14ac:dyDescent="0.25">
      <c r="A6825" t="s">
        <v>6820</v>
      </c>
    </row>
    <row r="6826" spans="1:1" x14ac:dyDescent="0.25">
      <c r="A6826" t="s">
        <v>6821</v>
      </c>
    </row>
    <row r="6827" spans="1:1" x14ac:dyDescent="0.25">
      <c r="A6827" t="s">
        <v>6822</v>
      </c>
    </row>
    <row r="6828" spans="1:1" x14ac:dyDescent="0.25">
      <c r="A6828" t="s">
        <v>6823</v>
      </c>
    </row>
    <row r="6829" spans="1:1" x14ac:dyDescent="0.25">
      <c r="A6829" t="s">
        <v>6824</v>
      </c>
    </row>
    <row r="6830" spans="1:1" x14ac:dyDescent="0.25">
      <c r="A6830" t="s">
        <v>6825</v>
      </c>
    </row>
    <row r="6831" spans="1:1" x14ac:dyDescent="0.25">
      <c r="A6831" t="s">
        <v>6826</v>
      </c>
    </row>
    <row r="6832" spans="1:1" x14ac:dyDescent="0.25">
      <c r="A6832" t="s">
        <v>6827</v>
      </c>
    </row>
    <row r="6833" spans="1:1" x14ac:dyDescent="0.25">
      <c r="A6833" t="s">
        <v>6828</v>
      </c>
    </row>
    <row r="6834" spans="1:1" x14ac:dyDescent="0.25">
      <c r="A6834" t="s">
        <v>6829</v>
      </c>
    </row>
    <row r="6835" spans="1:1" x14ac:dyDescent="0.25">
      <c r="A6835" t="s">
        <v>6830</v>
      </c>
    </row>
    <row r="6836" spans="1:1" x14ac:dyDescent="0.25">
      <c r="A6836" t="s">
        <v>6831</v>
      </c>
    </row>
    <row r="6837" spans="1:1" x14ac:dyDescent="0.25">
      <c r="A6837" t="s">
        <v>6832</v>
      </c>
    </row>
    <row r="6838" spans="1:1" x14ac:dyDescent="0.25">
      <c r="A6838" t="s">
        <v>6833</v>
      </c>
    </row>
    <row r="6839" spans="1:1" x14ac:dyDescent="0.25">
      <c r="A6839" t="s">
        <v>6834</v>
      </c>
    </row>
    <row r="6840" spans="1:1" x14ac:dyDescent="0.25">
      <c r="A6840" t="s">
        <v>6835</v>
      </c>
    </row>
    <row r="6841" spans="1:1" x14ac:dyDescent="0.25">
      <c r="A6841" t="s">
        <v>6836</v>
      </c>
    </row>
    <row r="6842" spans="1:1" x14ac:dyDescent="0.25">
      <c r="A6842" t="s">
        <v>6837</v>
      </c>
    </row>
    <row r="6843" spans="1:1" x14ac:dyDescent="0.25">
      <c r="A6843" t="s">
        <v>6838</v>
      </c>
    </row>
    <row r="6844" spans="1:1" x14ac:dyDescent="0.25">
      <c r="A6844" t="s">
        <v>6839</v>
      </c>
    </row>
    <row r="6845" spans="1:1" x14ac:dyDescent="0.25">
      <c r="A6845" t="s">
        <v>6840</v>
      </c>
    </row>
    <row r="6846" spans="1:1" x14ac:dyDescent="0.25">
      <c r="A6846" t="s">
        <v>6841</v>
      </c>
    </row>
    <row r="6847" spans="1:1" x14ac:dyDescent="0.25">
      <c r="A6847" t="s">
        <v>6842</v>
      </c>
    </row>
    <row r="6848" spans="1:1" x14ac:dyDescent="0.25">
      <c r="A6848" t="s">
        <v>6843</v>
      </c>
    </row>
    <row r="6849" spans="1:1" x14ac:dyDescent="0.25">
      <c r="A6849" t="s">
        <v>6844</v>
      </c>
    </row>
    <row r="6850" spans="1:1" x14ac:dyDescent="0.25">
      <c r="A6850" t="s">
        <v>6845</v>
      </c>
    </row>
    <row r="6851" spans="1:1" x14ac:dyDescent="0.25">
      <c r="A6851" t="s">
        <v>6846</v>
      </c>
    </row>
    <row r="6852" spans="1:1" x14ac:dyDescent="0.25">
      <c r="A6852" t="s">
        <v>6847</v>
      </c>
    </row>
    <row r="6853" spans="1:1" x14ac:dyDescent="0.25">
      <c r="A6853" t="s">
        <v>6848</v>
      </c>
    </row>
    <row r="6854" spans="1:1" x14ac:dyDescent="0.25">
      <c r="A6854" t="s">
        <v>6849</v>
      </c>
    </row>
    <row r="6855" spans="1:1" x14ac:dyDescent="0.25">
      <c r="A6855" t="s">
        <v>6850</v>
      </c>
    </row>
    <row r="6856" spans="1:1" x14ac:dyDescent="0.25">
      <c r="A6856" t="s">
        <v>6851</v>
      </c>
    </row>
    <row r="6857" spans="1:1" x14ac:dyDescent="0.25">
      <c r="A6857" t="s">
        <v>6852</v>
      </c>
    </row>
    <row r="6858" spans="1:1" x14ac:dyDescent="0.25">
      <c r="A6858" t="s">
        <v>6853</v>
      </c>
    </row>
    <row r="6859" spans="1:1" x14ac:dyDescent="0.25">
      <c r="A6859" t="s">
        <v>6854</v>
      </c>
    </row>
    <row r="6860" spans="1:1" x14ac:dyDescent="0.25">
      <c r="A6860" t="s">
        <v>6855</v>
      </c>
    </row>
    <row r="6861" spans="1:1" x14ac:dyDescent="0.25">
      <c r="A6861" t="s">
        <v>6856</v>
      </c>
    </row>
    <row r="6862" spans="1:1" x14ac:dyDescent="0.25">
      <c r="A6862" t="s">
        <v>6857</v>
      </c>
    </row>
    <row r="6863" spans="1:1" x14ac:dyDescent="0.25">
      <c r="A6863" t="s">
        <v>6858</v>
      </c>
    </row>
    <row r="6864" spans="1:1" x14ac:dyDescent="0.25">
      <c r="A6864" t="s">
        <v>6859</v>
      </c>
    </row>
    <row r="6865" spans="1:1" x14ac:dyDescent="0.25">
      <c r="A6865" t="s">
        <v>6860</v>
      </c>
    </row>
    <row r="6866" spans="1:1" x14ac:dyDescent="0.25">
      <c r="A6866" t="s">
        <v>6861</v>
      </c>
    </row>
    <row r="6867" spans="1:1" x14ac:dyDescent="0.25">
      <c r="A6867" t="s">
        <v>6862</v>
      </c>
    </row>
    <row r="6868" spans="1:1" x14ac:dyDescent="0.25">
      <c r="A6868" t="s">
        <v>6863</v>
      </c>
    </row>
    <row r="6869" spans="1:1" x14ac:dyDescent="0.25">
      <c r="A6869" t="s">
        <v>6864</v>
      </c>
    </row>
    <row r="6870" spans="1:1" x14ac:dyDescent="0.25">
      <c r="A6870" t="s">
        <v>6865</v>
      </c>
    </row>
    <row r="6871" spans="1:1" x14ac:dyDescent="0.25">
      <c r="A6871" t="s">
        <v>6866</v>
      </c>
    </row>
    <row r="6872" spans="1:1" x14ac:dyDescent="0.25">
      <c r="A6872" t="s">
        <v>6867</v>
      </c>
    </row>
    <row r="6873" spans="1:1" x14ac:dyDescent="0.25">
      <c r="A6873" t="s">
        <v>6868</v>
      </c>
    </row>
    <row r="6874" spans="1:1" x14ac:dyDescent="0.25">
      <c r="A6874" t="s">
        <v>6869</v>
      </c>
    </row>
    <row r="6875" spans="1:1" x14ac:dyDescent="0.25">
      <c r="A6875" t="s">
        <v>6870</v>
      </c>
    </row>
    <row r="6876" spans="1:1" x14ac:dyDescent="0.25">
      <c r="A6876" t="s">
        <v>6871</v>
      </c>
    </row>
    <row r="6877" spans="1:1" x14ac:dyDescent="0.25">
      <c r="A6877" t="s">
        <v>6872</v>
      </c>
    </row>
    <row r="6878" spans="1:1" x14ac:dyDescent="0.25">
      <c r="A6878" t="s">
        <v>6873</v>
      </c>
    </row>
    <row r="6879" spans="1:1" x14ac:dyDescent="0.25">
      <c r="A6879" t="s">
        <v>6874</v>
      </c>
    </row>
    <row r="6880" spans="1:1" x14ac:dyDescent="0.25">
      <c r="A6880" t="s">
        <v>6875</v>
      </c>
    </row>
    <row r="6881" spans="1:1" x14ac:dyDescent="0.25">
      <c r="A6881" t="s">
        <v>6876</v>
      </c>
    </row>
    <row r="6882" spans="1:1" x14ac:dyDescent="0.25">
      <c r="A6882" t="s">
        <v>6877</v>
      </c>
    </row>
    <row r="6883" spans="1:1" x14ac:dyDescent="0.25">
      <c r="A6883" t="s">
        <v>6878</v>
      </c>
    </row>
    <row r="6884" spans="1:1" x14ac:dyDescent="0.25">
      <c r="A6884" t="s">
        <v>6879</v>
      </c>
    </row>
    <row r="6885" spans="1:1" x14ac:dyDescent="0.25">
      <c r="A6885" t="s">
        <v>6880</v>
      </c>
    </row>
    <row r="6886" spans="1:1" x14ac:dyDescent="0.25">
      <c r="A6886" t="s">
        <v>6881</v>
      </c>
    </row>
    <row r="6887" spans="1:1" x14ac:dyDescent="0.25">
      <c r="A6887" t="s">
        <v>6882</v>
      </c>
    </row>
    <row r="6888" spans="1:1" x14ac:dyDescent="0.25">
      <c r="A6888" t="s">
        <v>6883</v>
      </c>
    </row>
    <row r="6889" spans="1:1" x14ac:dyDescent="0.25">
      <c r="A6889" t="s">
        <v>6884</v>
      </c>
    </row>
    <row r="6890" spans="1:1" x14ac:dyDescent="0.25">
      <c r="A6890" t="s">
        <v>6885</v>
      </c>
    </row>
    <row r="6891" spans="1:1" x14ac:dyDescent="0.25">
      <c r="A6891" t="s">
        <v>6886</v>
      </c>
    </row>
    <row r="6892" spans="1:1" x14ac:dyDescent="0.25">
      <c r="A6892" t="s">
        <v>6887</v>
      </c>
    </row>
    <row r="6893" spans="1:1" x14ac:dyDescent="0.25">
      <c r="A6893" t="s">
        <v>6888</v>
      </c>
    </row>
    <row r="6894" spans="1:1" x14ac:dyDescent="0.25">
      <c r="A6894" t="s">
        <v>6889</v>
      </c>
    </row>
    <row r="6895" spans="1:1" x14ac:dyDescent="0.25">
      <c r="A6895" t="s">
        <v>6890</v>
      </c>
    </row>
    <row r="6896" spans="1:1" x14ac:dyDescent="0.25">
      <c r="A6896" t="s">
        <v>6891</v>
      </c>
    </row>
    <row r="6897" spans="1:1" x14ac:dyDescent="0.25">
      <c r="A6897" t="s">
        <v>6892</v>
      </c>
    </row>
    <row r="6898" spans="1:1" x14ac:dyDescent="0.25">
      <c r="A6898" t="s">
        <v>6893</v>
      </c>
    </row>
    <row r="6899" spans="1:1" x14ac:dyDescent="0.25">
      <c r="A6899" t="s">
        <v>6894</v>
      </c>
    </row>
    <row r="6900" spans="1:1" x14ac:dyDescent="0.25">
      <c r="A6900" t="s">
        <v>6895</v>
      </c>
    </row>
    <row r="6901" spans="1:1" x14ac:dyDescent="0.25">
      <c r="A6901" t="s">
        <v>6896</v>
      </c>
    </row>
    <row r="6902" spans="1:1" x14ac:dyDescent="0.25">
      <c r="A6902" t="s">
        <v>6897</v>
      </c>
    </row>
    <row r="6903" spans="1:1" x14ac:dyDescent="0.25">
      <c r="A6903" t="s">
        <v>6898</v>
      </c>
    </row>
    <row r="6904" spans="1:1" x14ac:dyDescent="0.25">
      <c r="A6904" t="s">
        <v>6899</v>
      </c>
    </row>
    <row r="6905" spans="1:1" x14ac:dyDescent="0.25">
      <c r="A6905" t="s">
        <v>6900</v>
      </c>
    </row>
    <row r="6906" spans="1:1" x14ac:dyDescent="0.25">
      <c r="A6906" t="s">
        <v>6901</v>
      </c>
    </row>
    <row r="6907" spans="1:1" x14ac:dyDescent="0.25">
      <c r="A6907" t="s">
        <v>6902</v>
      </c>
    </row>
    <row r="6908" spans="1:1" x14ac:dyDescent="0.25">
      <c r="A6908" t="s">
        <v>6903</v>
      </c>
    </row>
    <row r="6909" spans="1:1" x14ac:dyDescent="0.25">
      <c r="A6909" t="s">
        <v>6904</v>
      </c>
    </row>
    <row r="6910" spans="1:1" x14ac:dyDescent="0.25">
      <c r="A6910" t="s">
        <v>6905</v>
      </c>
    </row>
    <row r="6911" spans="1:1" x14ac:dyDescent="0.25">
      <c r="A6911" t="s">
        <v>6906</v>
      </c>
    </row>
    <row r="6912" spans="1:1" x14ac:dyDescent="0.25">
      <c r="A6912" t="s">
        <v>6907</v>
      </c>
    </row>
    <row r="6913" spans="1:1" x14ac:dyDescent="0.25">
      <c r="A6913" t="s">
        <v>6908</v>
      </c>
    </row>
    <row r="6914" spans="1:1" x14ac:dyDescent="0.25">
      <c r="A6914" t="s">
        <v>6909</v>
      </c>
    </row>
    <row r="6915" spans="1:1" x14ac:dyDescent="0.25">
      <c r="A6915" t="s">
        <v>6910</v>
      </c>
    </row>
    <row r="6916" spans="1:1" x14ac:dyDescent="0.25">
      <c r="A6916" t="s">
        <v>6911</v>
      </c>
    </row>
    <row r="6917" spans="1:1" x14ac:dyDescent="0.25">
      <c r="A6917" t="s">
        <v>6912</v>
      </c>
    </row>
    <row r="6918" spans="1:1" x14ac:dyDescent="0.25">
      <c r="A6918" t="s">
        <v>6913</v>
      </c>
    </row>
    <row r="6919" spans="1:1" x14ac:dyDescent="0.25">
      <c r="A6919" t="s">
        <v>6914</v>
      </c>
    </row>
    <row r="6920" spans="1:1" x14ac:dyDescent="0.25">
      <c r="A6920" t="s">
        <v>6915</v>
      </c>
    </row>
    <row r="6921" spans="1:1" x14ac:dyDescent="0.25">
      <c r="A6921" t="s">
        <v>6916</v>
      </c>
    </row>
    <row r="6922" spans="1:1" x14ac:dyDescent="0.25">
      <c r="A6922" t="s">
        <v>6917</v>
      </c>
    </row>
    <row r="6923" spans="1:1" x14ac:dyDescent="0.25">
      <c r="A6923" t="s">
        <v>6918</v>
      </c>
    </row>
    <row r="6924" spans="1:1" x14ac:dyDescent="0.25">
      <c r="A6924" t="s">
        <v>6919</v>
      </c>
    </row>
    <row r="6925" spans="1:1" x14ac:dyDescent="0.25">
      <c r="A6925" t="s">
        <v>6920</v>
      </c>
    </row>
    <row r="6926" spans="1:1" x14ac:dyDescent="0.25">
      <c r="A6926" t="s">
        <v>6921</v>
      </c>
    </row>
    <row r="6927" spans="1:1" x14ac:dyDescent="0.25">
      <c r="A6927" t="s">
        <v>6922</v>
      </c>
    </row>
    <row r="6928" spans="1:1" x14ac:dyDescent="0.25">
      <c r="A6928" t="s">
        <v>6923</v>
      </c>
    </row>
    <row r="6929" spans="1:1" x14ac:dyDescent="0.25">
      <c r="A6929" t="s">
        <v>6924</v>
      </c>
    </row>
    <row r="6930" spans="1:1" x14ac:dyDescent="0.25">
      <c r="A6930" t="s">
        <v>6925</v>
      </c>
    </row>
    <row r="6931" spans="1:1" x14ac:dyDescent="0.25">
      <c r="A6931" t="s">
        <v>6926</v>
      </c>
    </row>
    <row r="6932" spans="1:1" x14ac:dyDescent="0.25">
      <c r="A6932" t="s">
        <v>6927</v>
      </c>
    </row>
    <row r="6933" spans="1:1" x14ac:dyDescent="0.25">
      <c r="A6933" t="s">
        <v>6928</v>
      </c>
    </row>
    <row r="6934" spans="1:1" x14ac:dyDescent="0.25">
      <c r="A6934" t="s">
        <v>6929</v>
      </c>
    </row>
    <row r="6935" spans="1:1" x14ac:dyDescent="0.25">
      <c r="A6935" t="s">
        <v>6930</v>
      </c>
    </row>
    <row r="6936" spans="1:1" x14ac:dyDescent="0.25">
      <c r="A6936" t="s">
        <v>6931</v>
      </c>
    </row>
    <row r="6937" spans="1:1" x14ac:dyDescent="0.25">
      <c r="A6937" t="s">
        <v>6932</v>
      </c>
    </row>
    <row r="6938" spans="1:1" x14ac:dyDescent="0.25">
      <c r="A6938" t="s">
        <v>6933</v>
      </c>
    </row>
    <row r="6939" spans="1:1" x14ac:dyDescent="0.25">
      <c r="A6939" t="s">
        <v>6934</v>
      </c>
    </row>
    <row r="6940" spans="1:1" x14ac:dyDescent="0.25">
      <c r="A6940" t="s">
        <v>6935</v>
      </c>
    </row>
    <row r="6941" spans="1:1" x14ac:dyDescent="0.25">
      <c r="A6941" t="s">
        <v>6936</v>
      </c>
    </row>
    <row r="6942" spans="1:1" x14ac:dyDescent="0.25">
      <c r="A6942" t="s">
        <v>6937</v>
      </c>
    </row>
    <row r="6943" spans="1:1" x14ac:dyDescent="0.25">
      <c r="A6943" t="s">
        <v>6938</v>
      </c>
    </row>
    <row r="6944" spans="1:1" x14ac:dyDescent="0.25">
      <c r="A6944" t="s">
        <v>6939</v>
      </c>
    </row>
    <row r="6945" spans="1:1" x14ac:dyDescent="0.25">
      <c r="A6945" t="s">
        <v>6940</v>
      </c>
    </row>
    <row r="6946" spans="1:1" x14ac:dyDescent="0.25">
      <c r="A6946" t="s">
        <v>6941</v>
      </c>
    </row>
    <row r="6947" spans="1:1" x14ac:dyDescent="0.25">
      <c r="A6947" t="s">
        <v>6942</v>
      </c>
    </row>
    <row r="6948" spans="1:1" x14ac:dyDescent="0.25">
      <c r="A6948" t="s">
        <v>6943</v>
      </c>
    </row>
    <row r="6949" spans="1:1" x14ac:dyDescent="0.25">
      <c r="A6949" t="s">
        <v>6944</v>
      </c>
    </row>
    <row r="6950" spans="1:1" x14ac:dyDescent="0.25">
      <c r="A6950" t="s">
        <v>6945</v>
      </c>
    </row>
    <row r="6951" spans="1:1" x14ac:dyDescent="0.25">
      <c r="A6951" t="s">
        <v>6946</v>
      </c>
    </row>
    <row r="6952" spans="1:1" x14ac:dyDescent="0.25">
      <c r="A6952" t="s">
        <v>6947</v>
      </c>
    </row>
    <row r="6953" spans="1:1" x14ac:dyDescent="0.25">
      <c r="A6953" t="s">
        <v>6948</v>
      </c>
    </row>
    <row r="6954" spans="1:1" x14ac:dyDescent="0.25">
      <c r="A6954" t="s">
        <v>6949</v>
      </c>
    </row>
    <row r="6955" spans="1:1" x14ac:dyDescent="0.25">
      <c r="A6955" t="s">
        <v>6950</v>
      </c>
    </row>
    <row r="6956" spans="1:1" x14ac:dyDescent="0.25">
      <c r="A6956" t="s">
        <v>6951</v>
      </c>
    </row>
    <row r="6957" spans="1:1" x14ac:dyDescent="0.25">
      <c r="A6957" t="s">
        <v>6952</v>
      </c>
    </row>
    <row r="6958" spans="1:1" x14ac:dyDescent="0.25">
      <c r="A6958" t="s">
        <v>6953</v>
      </c>
    </row>
    <row r="6959" spans="1:1" x14ac:dyDescent="0.25">
      <c r="A6959" t="s">
        <v>6954</v>
      </c>
    </row>
    <row r="6960" spans="1:1" x14ac:dyDescent="0.25">
      <c r="A6960" t="s">
        <v>6955</v>
      </c>
    </row>
    <row r="6961" spans="1:1" x14ac:dyDescent="0.25">
      <c r="A6961" t="s">
        <v>6956</v>
      </c>
    </row>
    <row r="6962" spans="1:1" x14ac:dyDescent="0.25">
      <c r="A6962" t="s">
        <v>6957</v>
      </c>
    </row>
    <row r="6963" spans="1:1" x14ac:dyDescent="0.25">
      <c r="A6963" t="s">
        <v>6958</v>
      </c>
    </row>
    <row r="6964" spans="1:1" x14ac:dyDescent="0.25">
      <c r="A6964" t="s">
        <v>6959</v>
      </c>
    </row>
    <row r="6965" spans="1:1" x14ac:dyDescent="0.25">
      <c r="A6965" t="s">
        <v>6960</v>
      </c>
    </row>
    <row r="6966" spans="1:1" x14ac:dyDescent="0.25">
      <c r="A6966" t="s">
        <v>6961</v>
      </c>
    </row>
    <row r="6967" spans="1:1" x14ac:dyDescent="0.25">
      <c r="A6967" t="s">
        <v>6962</v>
      </c>
    </row>
    <row r="6968" spans="1:1" x14ac:dyDescent="0.25">
      <c r="A6968" t="s">
        <v>6963</v>
      </c>
    </row>
    <row r="6969" spans="1:1" x14ac:dyDescent="0.25">
      <c r="A6969" t="s">
        <v>6964</v>
      </c>
    </row>
    <row r="6970" spans="1:1" x14ac:dyDescent="0.25">
      <c r="A6970" t="s">
        <v>6965</v>
      </c>
    </row>
    <row r="6971" spans="1:1" x14ac:dyDescent="0.25">
      <c r="A6971" t="s">
        <v>6966</v>
      </c>
    </row>
    <row r="6972" spans="1:1" x14ac:dyDescent="0.25">
      <c r="A6972" t="s">
        <v>6967</v>
      </c>
    </row>
    <row r="6973" spans="1:1" x14ac:dyDescent="0.25">
      <c r="A6973" t="s">
        <v>6968</v>
      </c>
    </row>
    <row r="6974" spans="1:1" x14ac:dyDescent="0.25">
      <c r="A6974" t="s">
        <v>6969</v>
      </c>
    </row>
    <row r="6975" spans="1:1" x14ac:dyDescent="0.25">
      <c r="A6975" t="s">
        <v>6970</v>
      </c>
    </row>
    <row r="6976" spans="1:1" x14ac:dyDescent="0.25">
      <c r="A6976" t="s">
        <v>6971</v>
      </c>
    </row>
    <row r="6977" spans="1:1" x14ac:dyDescent="0.25">
      <c r="A6977" t="s">
        <v>6972</v>
      </c>
    </row>
    <row r="6978" spans="1:1" x14ac:dyDescent="0.25">
      <c r="A6978" t="s">
        <v>6973</v>
      </c>
    </row>
    <row r="6979" spans="1:1" x14ac:dyDescent="0.25">
      <c r="A6979" t="s">
        <v>6974</v>
      </c>
    </row>
    <row r="6980" spans="1:1" x14ac:dyDescent="0.25">
      <c r="A6980" t="s">
        <v>6975</v>
      </c>
    </row>
    <row r="6981" spans="1:1" x14ac:dyDescent="0.25">
      <c r="A6981" t="s">
        <v>6976</v>
      </c>
    </row>
    <row r="6982" spans="1:1" x14ac:dyDescent="0.25">
      <c r="A6982" t="s">
        <v>6977</v>
      </c>
    </row>
    <row r="6983" spans="1:1" x14ac:dyDescent="0.25">
      <c r="A6983" t="s">
        <v>6978</v>
      </c>
    </row>
    <row r="6984" spans="1:1" x14ac:dyDescent="0.25">
      <c r="A6984" t="s">
        <v>6979</v>
      </c>
    </row>
    <row r="6985" spans="1:1" x14ac:dyDescent="0.25">
      <c r="A6985" t="s">
        <v>6980</v>
      </c>
    </row>
    <row r="6986" spans="1:1" x14ac:dyDescent="0.25">
      <c r="A6986" t="s">
        <v>6981</v>
      </c>
    </row>
    <row r="6987" spans="1:1" x14ac:dyDescent="0.25">
      <c r="A6987" t="s">
        <v>6982</v>
      </c>
    </row>
    <row r="6988" spans="1:1" x14ac:dyDescent="0.25">
      <c r="A6988" t="s">
        <v>6983</v>
      </c>
    </row>
    <row r="6989" spans="1:1" x14ac:dyDescent="0.25">
      <c r="A6989" t="s">
        <v>6984</v>
      </c>
    </row>
    <row r="6990" spans="1:1" x14ac:dyDescent="0.25">
      <c r="A6990" t="s">
        <v>6985</v>
      </c>
    </row>
    <row r="6991" spans="1:1" x14ac:dyDescent="0.25">
      <c r="A6991" t="s">
        <v>6986</v>
      </c>
    </row>
    <row r="6992" spans="1:1" x14ac:dyDescent="0.25">
      <c r="A6992" t="s">
        <v>6987</v>
      </c>
    </row>
    <row r="6993" spans="1:1" x14ac:dyDescent="0.25">
      <c r="A6993" t="s">
        <v>6988</v>
      </c>
    </row>
    <row r="6994" spans="1:1" x14ac:dyDescent="0.25">
      <c r="A6994" t="s">
        <v>6989</v>
      </c>
    </row>
    <row r="6995" spans="1:1" x14ac:dyDescent="0.25">
      <c r="A6995" t="s">
        <v>6990</v>
      </c>
    </row>
    <row r="6996" spans="1:1" x14ac:dyDescent="0.25">
      <c r="A6996" t="s">
        <v>6991</v>
      </c>
    </row>
    <row r="6997" spans="1:1" x14ac:dyDescent="0.25">
      <c r="A6997" t="s">
        <v>6992</v>
      </c>
    </row>
    <row r="6998" spans="1:1" x14ac:dyDescent="0.25">
      <c r="A6998" t="s">
        <v>6993</v>
      </c>
    </row>
    <row r="6999" spans="1:1" x14ac:dyDescent="0.25">
      <c r="A6999" t="s">
        <v>6994</v>
      </c>
    </row>
    <row r="7000" spans="1:1" x14ac:dyDescent="0.25">
      <c r="A7000" t="s">
        <v>6995</v>
      </c>
    </row>
    <row r="7001" spans="1:1" x14ac:dyDescent="0.25">
      <c r="A7001" t="s">
        <v>6996</v>
      </c>
    </row>
    <row r="7002" spans="1:1" x14ac:dyDescent="0.25">
      <c r="A7002" t="s">
        <v>6997</v>
      </c>
    </row>
    <row r="7003" spans="1:1" x14ac:dyDescent="0.25">
      <c r="A7003" t="s">
        <v>6998</v>
      </c>
    </row>
    <row r="7004" spans="1:1" x14ac:dyDescent="0.25">
      <c r="A7004" t="s">
        <v>6999</v>
      </c>
    </row>
    <row r="7005" spans="1:1" x14ac:dyDescent="0.25">
      <c r="A7005" t="s">
        <v>7000</v>
      </c>
    </row>
    <row r="7006" spans="1:1" x14ac:dyDescent="0.25">
      <c r="A7006" t="s">
        <v>7001</v>
      </c>
    </row>
    <row r="7007" spans="1:1" x14ac:dyDescent="0.25">
      <c r="A7007" t="s">
        <v>7002</v>
      </c>
    </row>
    <row r="7008" spans="1:1" x14ac:dyDescent="0.25">
      <c r="A7008" t="s">
        <v>7003</v>
      </c>
    </row>
    <row r="7009" spans="1:1" x14ac:dyDescent="0.25">
      <c r="A7009" t="s">
        <v>7004</v>
      </c>
    </row>
    <row r="7010" spans="1:1" x14ac:dyDescent="0.25">
      <c r="A7010" t="s">
        <v>7005</v>
      </c>
    </row>
    <row r="7011" spans="1:1" x14ac:dyDescent="0.25">
      <c r="A7011" t="s">
        <v>7006</v>
      </c>
    </row>
    <row r="7012" spans="1:1" x14ac:dyDescent="0.25">
      <c r="A7012" t="s">
        <v>7007</v>
      </c>
    </row>
    <row r="7013" spans="1:1" x14ac:dyDescent="0.25">
      <c r="A7013" t="s">
        <v>7008</v>
      </c>
    </row>
    <row r="7014" spans="1:1" x14ac:dyDescent="0.25">
      <c r="A7014" t="s">
        <v>7009</v>
      </c>
    </row>
    <row r="7015" spans="1:1" x14ac:dyDescent="0.25">
      <c r="A7015" t="s">
        <v>7010</v>
      </c>
    </row>
    <row r="7016" spans="1:1" x14ac:dyDescent="0.25">
      <c r="A7016" t="s">
        <v>7011</v>
      </c>
    </row>
    <row r="7017" spans="1:1" x14ac:dyDescent="0.25">
      <c r="A7017" t="s">
        <v>7012</v>
      </c>
    </row>
    <row r="7018" spans="1:1" x14ac:dyDescent="0.25">
      <c r="A7018" t="s">
        <v>7013</v>
      </c>
    </row>
    <row r="7019" spans="1:1" x14ac:dyDescent="0.25">
      <c r="A7019" t="s">
        <v>7014</v>
      </c>
    </row>
    <row r="7020" spans="1:1" x14ac:dyDescent="0.25">
      <c r="A7020" t="s">
        <v>7015</v>
      </c>
    </row>
    <row r="7021" spans="1:1" x14ac:dyDescent="0.25">
      <c r="A7021" t="s">
        <v>7016</v>
      </c>
    </row>
    <row r="7022" spans="1:1" x14ac:dyDescent="0.25">
      <c r="A7022" t="s">
        <v>7017</v>
      </c>
    </row>
    <row r="7023" spans="1:1" x14ac:dyDescent="0.25">
      <c r="A7023" t="s">
        <v>7018</v>
      </c>
    </row>
    <row r="7024" spans="1:1" x14ac:dyDescent="0.25">
      <c r="A7024" t="s">
        <v>7019</v>
      </c>
    </row>
    <row r="7025" spans="1:1" x14ac:dyDescent="0.25">
      <c r="A7025" t="s">
        <v>7020</v>
      </c>
    </row>
    <row r="7026" spans="1:1" x14ac:dyDescent="0.25">
      <c r="A7026" t="s">
        <v>7021</v>
      </c>
    </row>
    <row r="7027" spans="1:1" x14ac:dyDescent="0.25">
      <c r="A7027" t="s">
        <v>7022</v>
      </c>
    </row>
    <row r="7028" spans="1:1" x14ac:dyDescent="0.25">
      <c r="A7028" t="s">
        <v>7023</v>
      </c>
    </row>
    <row r="7029" spans="1:1" x14ac:dyDescent="0.25">
      <c r="A7029" t="s">
        <v>7024</v>
      </c>
    </row>
    <row r="7030" spans="1:1" x14ac:dyDescent="0.25">
      <c r="A7030" t="s">
        <v>7025</v>
      </c>
    </row>
    <row r="7031" spans="1:1" x14ac:dyDescent="0.25">
      <c r="A7031" t="s">
        <v>7026</v>
      </c>
    </row>
    <row r="7032" spans="1:1" x14ac:dyDescent="0.25">
      <c r="A7032" t="s">
        <v>7027</v>
      </c>
    </row>
    <row r="7033" spans="1:1" x14ac:dyDescent="0.25">
      <c r="A7033" t="s">
        <v>7028</v>
      </c>
    </row>
    <row r="7034" spans="1:1" x14ac:dyDescent="0.25">
      <c r="A7034" t="s">
        <v>7029</v>
      </c>
    </row>
    <row r="7035" spans="1:1" x14ac:dyDescent="0.25">
      <c r="A7035" t="s">
        <v>7030</v>
      </c>
    </row>
    <row r="7036" spans="1:1" x14ac:dyDescent="0.25">
      <c r="A7036" t="s">
        <v>7031</v>
      </c>
    </row>
    <row r="7037" spans="1:1" x14ac:dyDescent="0.25">
      <c r="A7037" t="s">
        <v>7032</v>
      </c>
    </row>
    <row r="7038" spans="1:1" x14ac:dyDescent="0.25">
      <c r="A7038" t="s">
        <v>7033</v>
      </c>
    </row>
    <row r="7039" spans="1:1" x14ac:dyDescent="0.25">
      <c r="A7039" t="s">
        <v>7034</v>
      </c>
    </row>
    <row r="7040" spans="1:1" x14ac:dyDescent="0.25">
      <c r="A7040" t="s">
        <v>7035</v>
      </c>
    </row>
    <row r="7041" spans="1:1" x14ac:dyDescent="0.25">
      <c r="A7041" t="s">
        <v>7036</v>
      </c>
    </row>
    <row r="7042" spans="1:1" x14ac:dyDescent="0.25">
      <c r="A7042" t="s">
        <v>7037</v>
      </c>
    </row>
    <row r="7043" spans="1:1" x14ac:dyDescent="0.25">
      <c r="A7043" t="s">
        <v>7038</v>
      </c>
    </row>
    <row r="7044" spans="1:1" x14ac:dyDescent="0.25">
      <c r="A7044" t="s">
        <v>7039</v>
      </c>
    </row>
    <row r="7045" spans="1:1" x14ac:dyDescent="0.25">
      <c r="A7045" t="s">
        <v>7040</v>
      </c>
    </row>
    <row r="7046" spans="1:1" x14ac:dyDescent="0.25">
      <c r="A7046" t="s">
        <v>7041</v>
      </c>
    </row>
    <row r="7047" spans="1:1" x14ac:dyDescent="0.25">
      <c r="A7047" t="s">
        <v>7042</v>
      </c>
    </row>
    <row r="7048" spans="1:1" x14ac:dyDescent="0.25">
      <c r="A7048" t="s">
        <v>7043</v>
      </c>
    </row>
    <row r="7049" spans="1:1" x14ac:dyDescent="0.25">
      <c r="A7049" t="s">
        <v>7044</v>
      </c>
    </row>
    <row r="7050" spans="1:1" x14ac:dyDescent="0.25">
      <c r="A7050" t="s">
        <v>7045</v>
      </c>
    </row>
    <row r="7051" spans="1:1" x14ac:dyDescent="0.25">
      <c r="A7051" t="s">
        <v>7046</v>
      </c>
    </row>
    <row r="7052" spans="1:1" x14ac:dyDescent="0.25">
      <c r="A7052" t="s">
        <v>7047</v>
      </c>
    </row>
    <row r="7053" spans="1:1" x14ac:dyDescent="0.25">
      <c r="A7053" t="s">
        <v>7048</v>
      </c>
    </row>
    <row r="7054" spans="1:1" x14ac:dyDescent="0.25">
      <c r="A7054" t="s">
        <v>7049</v>
      </c>
    </row>
    <row r="7055" spans="1:1" x14ac:dyDescent="0.25">
      <c r="A7055" t="s">
        <v>7050</v>
      </c>
    </row>
    <row r="7056" spans="1:1" x14ac:dyDescent="0.25">
      <c r="A7056" t="s">
        <v>7051</v>
      </c>
    </row>
    <row r="7057" spans="1:1" x14ac:dyDescent="0.25">
      <c r="A7057" t="s">
        <v>7052</v>
      </c>
    </row>
    <row r="7058" spans="1:1" x14ac:dyDescent="0.25">
      <c r="A7058" t="s">
        <v>7053</v>
      </c>
    </row>
    <row r="7059" spans="1:1" x14ac:dyDescent="0.25">
      <c r="A7059" t="s">
        <v>7054</v>
      </c>
    </row>
    <row r="7060" spans="1:1" x14ac:dyDescent="0.25">
      <c r="A7060" t="s">
        <v>7055</v>
      </c>
    </row>
    <row r="7061" spans="1:1" x14ac:dyDescent="0.25">
      <c r="A7061" t="s">
        <v>7056</v>
      </c>
    </row>
    <row r="7062" spans="1:1" x14ac:dyDescent="0.25">
      <c r="A7062" t="s">
        <v>7057</v>
      </c>
    </row>
    <row r="7063" spans="1:1" x14ac:dyDescent="0.25">
      <c r="A7063" t="s">
        <v>7058</v>
      </c>
    </row>
    <row r="7064" spans="1:1" x14ac:dyDescent="0.25">
      <c r="A7064" t="s">
        <v>7059</v>
      </c>
    </row>
    <row r="7065" spans="1:1" x14ac:dyDescent="0.25">
      <c r="A7065" t="s">
        <v>7060</v>
      </c>
    </row>
    <row r="7066" spans="1:1" x14ac:dyDescent="0.25">
      <c r="A7066" t="s">
        <v>7061</v>
      </c>
    </row>
    <row r="7067" spans="1:1" x14ac:dyDescent="0.25">
      <c r="A7067" t="s">
        <v>7062</v>
      </c>
    </row>
    <row r="7068" spans="1:1" x14ac:dyDescent="0.25">
      <c r="A7068" t="s">
        <v>7063</v>
      </c>
    </row>
    <row r="7069" spans="1:1" x14ac:dyDescent="0.25">
      <c r="A7069" t="s">
        <v>7064</v>
      </c>
    </row>
    <row r="7070" spans="1:1" x14ac:dyDescent="0.25">
      <c r="A7070" t="s">
        <v>7065</v>
      </c>
    </row>
    <row r="7071" spans="1:1" x14ac:dyDescent="0.25">
      <c r="A7071" t="s">
        <v>7066</v>
      </c>
    </row>
    <row r="7072" spans="1:1" x14ac:dyDescent="0.25">
      <c r="A7072" t="s">
        <v>7067</v>
      </c>
    </row>
    <row r="7073" spans="1:1" x14ac:dyDescent="0.25">
      <c r="A7073" t="s">
        <v>7068</v>
      </c>
    </row>
    <row r="7074" spans="1:1" x14ac:dyDescent="0.25">
      <c r="A7074" t="s">
        <v>7069</v>
      </c>
    </row>
    <row r="7075" spans="1:1" x14ac:dyDescent="0.25">
      <c r="A7075" t="s">
        <v>7070</v>
      </c>
    </row>
    <row r="7076" spans="1:1" x14ac:dyDescent="0.25">
      <c r="A7076" t="s">
        <v>7071</v>
      </c>
    </row>
    <row r="7077" spans="1:1" x14ac:dyDescent="0.25">
      <c r="A7077" t="s">
        <v>7072</v>
      </c>
    </row>
    <row r="7078" spans="1:1" x14ac:dyDescent="0.25">
      <c r="A7078" t="s">
        <v>7073</v>
      </c>
    </row>
    <row r="7079" spans="1:1" x14ac:dyDescent="0.25">
      <c r="A7079" t="s">
        <v>7074</v>
      </c>
    </row>
    <row r="7080" spans="1:1" x14ac:dyDescent="0.25">
      <c r="A7080" t="s">
        <v>7075</v>
      </c>
    </row>
    <row r="7081" spans="1:1" x14ac:dyDescent="0.25">
      <c r="A7081" t="s">
        <v>7076</v>
      </c>
    </row>
    <row r="7082" spans="1:1" x14ac:dyDescent="0.25">
      <c r="A7082" t="s">
        <v>7077</v>
      </c>
    </row>
    <row r="7083" spans="1:1" x14ac:dyDescent="0.25">
      <c r="A7083" t="s">
        <v>7078</v>
      </c>
    </row>
    <row r="7084" spans="1:1" x14ac:dyDescent="0.25">
      <c r="A7084" t="s">
        <v>7079</v>
      </c>
    </row>
    <row r="7085" spans="1:1" x14ac:dyDescent="0.25">
      <c r="A7085" t="s">
        <v>7080</v>
      </c>
    </row>
    <row r="7086" spans="1:1" x14ac:dyDescent="0.25">
      <c r="A7086" t="s">
        <v>7081</v>
      </c>
    </row>
    <row r="7087" spans="1:1" x14ac:dyDescent="0.25">
      <c r="A7087" t="s">
        <v>7082</v>
      </c>
    </row>
    <row r="7088" spans="1:1" x14ac:dyDescent="0.25">
      <c r="A7088" t="s">
        <v>7083</v>
      </c>
    </row>
    <row r="7089" spans="1:1" x14ac:dyDescent="0.25">
      <c r="A7089" t="s">
        <v>7084</v>
      </c>
    </row>
    <row r="7090" spans="1:1" x14ac:dyDescent="0.25">
      <c r="A7090" t="s">
        <v>7085</v>
      </c>
    </row>
    <row r="7091" spans="1:1" x14ac:dyDescent="0.25">
      <c r="A7091" t="s">
        <v>7086</v>
      </c>
    </row>
    <row r="7092" spans="1:1" x14ac:dyDescent="0.25">
      <c r="A7092" t="s">
        <v>7087</v>
      </c>
    </row>
    <row r="7093" spans="1:1" x14ac:dyDescent="0.25">
      <c r="A7093" t="s">
        <v>7088</v>
      </c>
    </row>
    <row r="7094" spans="1:1" x14ac:dyDescent="0.25">
      <c r="A7094" t="s">
        <v>7089</v>
      </c>
    </row>
    <row r="7095" spans="1:1" x14ac:dyDescent="0.25">
      <c r="A7095" t="s">
        <v>7090</v>
      </c>
    </row>
    <row r="7096" spans="1:1" x14ac:dyDescent="0.25">
      <c r="A7096" t="s">
        <v>7091</v>
      </c>
    </row>
    <row r="7097" spans="1:1" x14ac:dyDescent="0.25">
      <c r="A7097" t="s">
        <v>7092</v>
      </c>
    </row>
    <row r="7098" spans="1:1" x14ac:dyDescent="0.25">
      <c r="A7098" t="s">
        <v>7093</v>
      </c>
    </row>
    <row r="7099" spans="1:1" x14ac:dyDescent="0.25">
      <c r="A7099" t="s">
        <v>7094</v>
      </c>
    </row>
    <row r="7100" spans="1:1" x14ac:dyDescent="0.25">
      <c r="A7100" t="s">
        <v>7095</v>
      </c>
    </row>
    <row r="7101" spans="1:1" x14ac:dyDescent="0.25">
      <c r="A7101" t="s">
        <v>7096</v>
      </c>
    </row>
    <row r="7102" spans="1:1" x14ac:dyDescent="0.25">
      <c r="A7102" t="s">
        <v>7097</v>
      </c>
    </row>
    <row r="7103" spans="1:1" x14ac:dyDescent="0.25">
      <c r="A7103" t="s">
        <v>7098</v>
      </c>
    </row>
    <row r="7104" spans="1:1" x14ac:dyDescent="0.25">
      <c r="A7104" t="s">
        <v>7099</v>
      </c>
    </row>
    <row r="7105" spans="1:1" x14ac:dyDescent="0.25">
      <c r="A7105" t="s">
        <v>7100</v>
      </c>
    </row>
    <row r="7106" spans="1:1" x14ac:dyDescent="0.25">
      <c r="A7106" t="s">
        <v>7101</v>
      </c>
    </row>
    <row r="7107" spans="1:1" x14ac:dyDescent="0.25">
      <c r="A7107" t="s">
        <v>7102</v>
      </c>
    </row>
    <row r="7108" spans="1:1" x14ac:dyDescent="0.25">
      <c r="A7108" t="s">
        <v>7103</v>
      </c>
    </row>
    <row r="7109" spans="1:1" x14ac:dyDescent="0.25">
      <c r="A7109" t="s">
        <v>7104</v>
      </c>
    </row>
    <row r="7110" spans="1:1" x14ac:dyDescent="0.25">
      <c r="A7110" t="s">
        <v>7105</v>
      </c>
    </row>
    <row r="7111" spans="1:1" x14ac:dyDescent="0.25">
      <c r="A7111" t="s">
        <v>7106</v>
      </c>
    </row>
    <row r="7112" spans="1:1" x14ac:dyDescent="0.25">
      <c r="A7112" t="s">
        <v>7107</v>
      </c>
    </row>
    <row r="7113" spans="1:1" x14ac:dyDescent="0.25">
      <c r="A7113" t="s">
        <v>7108</v>
      </c>
    </row>
    <row r="7114" spans="1:1" x14ac:dyDescent="0.25">
      <c r="A7114" t="s">
        <v>7109</v>
      </c>
    </row>
    <row r="7115" spans="1:1" x14ac:dyDescent="0.25">
      <c r="A7115" t="s">
        <v>7110</v>
      </c>
    </row>
    <row r="7116" spans="1:1" x14ac:dyDescent="0.25">
      <c r="A7116" t="s">
        <v>7111</v>
      </c>
    </row>
    <row r="7117" spans="1:1" x14ac:dyDescent="0.25">
      <c r="A7117" t="s">
        <v>7112</v>
      </c>
    </row>
    <row r="7118" spans="1:1" x14ac:dyDescent="0.25">
      <c r="A7118" t="s">
        <v>7113</v>
      </c>
    </row>
    <row r="7119" spans="1:1" x14ac:dyDescent="0.25">
      <c r="A7119" t="s">
        <v>7114</v>
      </c>
    </row>
    <row r="7120" spans="1:1" x14ac:dyDescent="0.25">
      <c r="A7120" t="s">
        <v>7115</v>
      </c>
    </row>
    <row r="7121" spans="1:1" x14ac:dyDescent="0.25">
      <c r="A7121" t="s">
        <v>7116</v>
      </c>
    </row>
    <row r="7122" spans="1:1" x14ac:dyDescent="0.25">
      <c r="A7122" t="s">
        <v>7117</v>
      </c>
    </row>
    <row r="7123" spans="1:1" x14ac:dyDescent="0.25">
      <c r="A7123" t="s">
        <v>7118</v>
      </c>
    </row>
    <row r="7124" spans="1:1" x14ac:dyDescent="0.25">
      <c r="A7124" t="s">
        <v>7119</v>
      </c>
    </row>
    <row r="7125" spans="1:1" x14ac:dyDescent="0.25">
      <c r="A7125" t="s">
        <v>7120</v>
      </c>
    </row>
    <row r="7126" spans="1:1" x14ac:dyDescent="0.25">
      <c r="A7126" t="s">
        <v>7121</v>
      </c>
    </row>
    <row r="7127" spans="1:1" x14ac:dyDescent="0.25">
      <c r="A7127" t="s">
        <v>7122</v>
      </c>
    </row>
    <row r="7128" spans="1:1" x14ac:dyDescent="0.25">
      <c r="A7128" t="s">
        <v>7123</v>
      </c>
    </row>
    <row r="7129" spans="1:1" x14ac:dyDescent="0.25">
      <c r="A7129" t="s">
        <v>7124</v>
      </c>
    </row>
    <row r="7130" spans="1:1" x14ac:dyDescent="0.25">
      <c r="A7130" t="s">
        <v>7125</v>
      </c>
    </row>
    <row r="7131" spans="1:1" x14ac:dyDescent="0.25">
      <c r="A7131" t="s">
        <v>7126</v>
      </c>
    </row>
    <row r="7132" spans="1:1" x14ac:dyDescent="0.25">
      <c r="A7132" t="s">
        <v>7127</v>
      </c>
    </row>
    <row r="7133" spans="1:1" x14ac:dyDescent="0.25">
      <c r="A7133" t="s">
        <v>7128</v>
      </c>
    </row>
    <row r="7134" spans="1:1" x14ac:dyDescent="0.25">
      <c r="A7134" t="s">
        <v>7129</v>
      </c>
    </row>
    <row r="7135" spans="1:1" x14ac:dyDescent="0.25">
      <c r="A7135" t="s">
        <v>7130</v>
      </c>
    </row>
    <row r="7136" spans="1:1" x14ac:dyDescent="0.25">
      <c r="A7136" t="s">
        <v>7131</v>
      </c>
    </row>
    <row r="7137" spans="1:1" x14ac:dyDescent="0.25">
      <c r="A7137" t="s">
        <v>7132</v>
      </c>
    </row>
    <row r="7138" spans="1:1" x14ac:dyDescent="0.25">
      <c r="A7138" t="s">
        <v>7133</v>
      </c>
    </row>
    <row r="7139" spans="1:1" x14ac:dyDescent="0.25">
      <c r="A7139" t="s">
        <v>7134</v>
      </c>
    </row>
    <row r="7140" spans="1:1" x14ac:dyDescent="0.25">
      <c r="A7140" t="s">
        <v>7135</v>
      </c>
    </row>
    <row r="7141" spans="1:1" x14ac:dyDescent="0.25">
      <c r="A7141" t="s">
        <v>7136</v>
      </c>
    </row>
    <row r="7142" spans="1:1" x14ac:dyDescent="0.25">
      <c r="A7142" t="s">
        <v>7137</v>
      </c>
    </row>
    <row r="7143" spans="1:1" x14ac:dyDescent="0.25">
      <c r="A7143" t="s">
        <v>7138</v>
      </c>
    </row>
    <row r="7144" spans="1:1" x14ac:dyDescent="0.25">
      <c r="A7144" t="s">
        <v>7139</v>
      </c>
    </row>
    <row r="7145" spans="1:1" x14ac:dyDescent="0.25">
      <c r="A7145" t="s">
        <v>7140</v>
      </c>
    </row>
    <row r="7146" spans="1:1" x14ac:dyDescent="0.25">
      <c r="A7146" t="s">
        <v>7141</v>
      </c>
    </row>
    <row r="7147" spans="1:1" x14ac:dyDescent="0.25">
      <c r="A7147" t="s">
        <v>7142</v>
      </c>
    </row>
    <row r="7148" spans="1:1" x14ac:dyDescent="0.25">
      <c r="A7148" t="s">
        <v>7143</v>
      </c>
    </row>
    <row r="7149" spans="1:1" x14ac:dyDescent="0.25">
      <c r="A7149" t="s">
        <v>7144</v>
      </c>
    </row>
    <row r="7150" spans="1:1" x14ac:dyDescent="0.25">
      <c r="A7150" t="s">
        <v>7145</v>
      </c>
    </row>
    <row r="7151" spans="1:1" x14ac:dyDescent="0.25">
      <c r="A7151" t="s">
        <v>7146</v>
      </c>
    </row>
    <row r="7152" spans="1:1" x14ac:dyDescent="0.25">
      <c r="A7152" t="s">
        <v>7147</v>
      </c>
    </row>
    <row r="7153" spans="1:1" x14ac:dyDescent="0.25">
      <c r="A7153" t="s">
        <v>7148</v>
      </c>
    </row>
    <row r="7154" spans="1:1" x14ac:dyDescent="0.25">
      <c r="A7154" t="s">
        <v>7149</v>
      </c>
    </row>
    <row r="7155" spans="1:1" x14ac:dyDescent="0.25">
      <c r="A7155" t="s">
        <v>7150</v>
      </c>
    </row>
    <row r="7156" spans="1:1" x14ac:dyDescent="0.25">
      <c r="A7156" t="s">
        <v>7151</v>
      </c>
    </row>
    <row r="7157" spans="1:1" x14ac:dyDescent="0.25">
      <c r="A7157" t="s">
        <v>7152</v>
      </c>
    </row>
    <row r="7158" spans="1:1" x14ac:dyDescent="0.25">
      <c r="A7158" t="s">
        <v>7153</v>
      </c>
    </row>
    <row r="7159" spans="1:1" x14ac:dyDescent="0.25">
      <c r="A7159" t="s">
        <v>7154</v>
      </c>
    </row>
    <row r="7160" spans="1:1" x14ac:dyDescent="0.25">
      <c r="A7160" t="s">
        <v>7155</v>
      </c>
    </row>
    <row r="7161" spans="1:1" x14ac:dyDescent="0.25">
      <c r="A7161" t="s">
        <v>7156</v>
      </c>
    </row>
    <row r="7162" spans="1:1" x14ac:dyDescent="0.25">
      <c r="A7162" t="s">
        <v>7157</v>
      </c>
    </row>
    <row r="7163" spans="1:1" x14ac:dyDescent="0.25">
      <c r="A7163" t="s">
        <v>7158</v>
      </c>
    </row>
    <row r="7164" spans="1:1" x14ac:dyDescent="0.25">
      <c r="A7164" t="s">
        <v>7159</v>
      </c>
    </row>
    <row r="7165" spans="1:1" x14ac:dyDescent="0.25">
      <c r="A7165" t="s">
        <v>7160</v>
      </c>
    </row>
    <row r="7166" spans="1:1" x14ac:dyDescent="0.25">
      <c r="A7166" t="s">
        <v>7161</v>
      </c>
    </row>
    <row r="7167" spans="1:1" x14ac:dyDescent="0.25">
      <c r="A7167" t="s">
        <v>7162</v>
      </c>
    </row>
    <row r="7168" spans="1:1" x14ac:dyDescent="0.25">
      <c r="A7168" t="s">
        <v>7163</v>
      </c>
    </row>
    <row r="7169" spans="1:1" x14ac:dyDescent="0.25">
      <c r="A7169" t="s">
        <v>7164</v>
      </c>
    </row>
    <row r="7170" spans="1:1" x14ac:dyDescent="0.25">
      <c r="A7170" t="s">
        <v>7165</v>
      </c>
    </row>
    <row r="7171" spans="1:1" x14ac:dyDescent="0.25">
      <c r="A7171" t="s">
        <v>7166</v>
      </c>
    </row>
    <row r="7172" spans="1:1" x14ac:dyDescent="0.25">
      <c r="A7172" t="s">
        <v>7167</v>
      </c>
    </row>
    <row r="7173" spans="1:1" x14ac:dyDescent="0.25">
      <c r="A7173" t="s">
        <v>7168</v>
      </c>
    </row>
    <row r="7174" spans="1:1" x14ac:dyDescent="0.25">
      <c r="A7174" t="s">
        <v>7169</v>
      </c>
    </row>
    <row r="7175" spans="1:1" x14ac:dyDescent="0.25">
      <c r="A7175" t="s">
        <v>7170</v>
      </c>
    </row>
    <row r="7176" spans="1:1" x14ac:dyDescent="0.25">
      <c r="A7176" t="s">
        <v>7171</v>
      </c>
    </row>
    <row r="7177" spans="1:1" x14ac:dyDescent="0.25">
      <c r="A7177" t="s">
        <v>7172</v>
      </c>
    </row>
    <row r="7178" spans="1:1" x14ac:dyDescent="0.25">
      <c r="A7178" t="s">
        <v>7173</v>
      </c>
    </row>
    <row r="7179" spans="1:1" x14ac:dyDescent="0.25">
      <c r="A7179" t="s">
        <v>7174</v>
      </c>
    </row>
    <row r="7180" spans="1:1" x14ac:dyDescent="0.25">
      <c r="A7180" t="s">
        <v>7175</v>
      </c>
    </row>
    <row r="7181" spans="1:1" x14ac:dyDescent="0.25">
      <c r="A7181" t="s">
        <v>7176</v>
      </c>
    </row>
    <row r="7182" spans="1:1" x14ac:dyDescent="0.25">
      <c r="A7182" t="s">
        <v>7177</v>
      </c>
    </row>
    <row r="7183" spans="1:1" x14ac:dyDescent="0.25">
      <c r="A7183" t="s">
        <v>7178</v>
      </c>
    </row>
    <row r="7184" spans="1:1" x14ac:dyDescent="0.25">
      <c r="A7184" t="s">
        <v>7179</v>
      </c>
    </row>
    <row r="7185" spans="1:1" x14ac:dyDescent="0.25">
      <c r="A7185" t="s">
        <v>7180</v>
      </c>
    </row>
    <row r="7186" spans="1:1" x14ac:dyDescent="0.25">
      <c r="A7186" t="s">
        <v>7181</v>
      </c>
    </row>
    <row r="7187" spans="1:1" x14ac:dyDescent="0.25">
      <c r="A7187" t="s">
        <v>7182</v>
      </c>
    </row>
    <row r="7188" spans="1:1" x14ac:dyDescent="0.25">
      <c r="A7188" t="s">
        <v>7183</v>
      </c>
    </row>
    <row r="7189" spans="1:1" x14ac:dyDescent="0.25">
      <c r="A7189" t="s">
        <v>7184</v>
      </c>
    </row>
    <row r="7190" spans="1:1" x14ac:dyDescent="0.25">
      <c r="A7190" t="s">
        <v>7185</v>
      </c>
    </row>
    <row r="7191" spans="1:1" x14ac:dyDescent="0.25">
      <c r="A7191" t="s">
        <v>7186</v>
      </c>
    </row>
    <row r="7192" spans="1:1" x14ac:dyDescent="0.25">
      <c r="A7192" t="s">
        <v>7187</v>
      </c>
    </row>
    <row r="7193" spans="1:1" x14ac:dyDescent="0.25">
      <c r="A7193" t="s">
        <v>7188</v>
      </c>
    </row>
    <row r="7194" spans="1:1" x14ac:dyDescent="0.25">
      <c r="A7194" t="s">
        <v>7189</v>
      </c>
    </row>
    <row r="7195" spans="1:1" x14ac:dyDescent="0.25">
      <c r="A7195" t="s">
        <v>7190</v>
      </c>
    </row>
    <row r="7196" spans="1:1" x14ac:dyDescent="0.25">
      <c r="A7196" t="s">
        <v>7191</v>
      </c>
    </row>
    <row r="7197" spans="1:1" x14ac:dyDescent="0.25">
      <c r="A7197" t="s">
        <v>7192</v>
      </c>
    </row>
    <row r="7198" spans="1:1" x14ac:dyDescent="0.25">
      <c r="A7198" t="s">
        <v>7193</v>
      </c>
    </row>
    <row r="7199" spans="1:1" x14ac:dyDescent="0.25">
      <c r="A7199" t="s">
        <v>7194</v>
      </c>
    </row>
    <row r="7200" spans="1:1" x14ac:dyDescent="0.25">
      <c r="A7200" t="s">
        <v>7195</v>
      </c>
    </row>
    <row r="7201" spans="1:1" x14ac:dyDescent="0.25">
      <c r="A7201" t="s">
        <v>7196</v>
      </c>
    </row>
    <row r="7202" spans="1:1" x14ac:dyDescent="0.25">
      <c r="A7202" t="s">
        <v>7197</v>
      </c>
    </row>
    <row r="7203" spans="1:1" x14ac:dyDescent="0.25">
      <c r="A7203" t="s">
        <v>7198</v>
      </c>
    </row>
    <row r="7204" spans="1:1" x14ac:dyDescent="0.25">
      <c r="A7204" t="s">
        <v>7199</v>
      </c>
    </row>
    <row r="7205" spans="1:1" x14ac:dyDescent="0.25">
      <c r="A7205" t="s">
        <v>7200</v>
      </c>
    </row>
    <row r="7206" spans="1:1" x14ac:dyDescent="0.25">
      <c r="A7206" t="s">
        <v>7201</v>
      </c>
    </row>
    <row r="7207" spans="1:1" x14ac:dyDescent="0.25">
      <c r="A7207" t="s">
        <v>7202</v>
      </c>
    </row>
    <row r="7208" spans="1:1" x14ac:dyDescent="0.25">
      <c r="A7208" t="s">
        <v>7203</v>
      </c>
    </row>
    <row r="7209" spans="1:1" x14ac:dyDescent="0.25">
      <c r="A7209" t="s">
        <v>7204</v>
      </c>
    </row>
    <row r="7210" spans="1:1" x14ac:dyDescent="0.25">
      <c r="A7210" t="s">
        <v>7205</v>
      </c>
    </row>
    <row r="7211" spans="1:1" x14ac:dyDescent="0.25">
      <c r="A7211" t="s">
        <v>7206</v>
      </c>
    </row>
    <row r="7212" spans="1:1" x14ac:dyDescent="0.25">
      <c r="A7212" t="s">
        <v>7207</v>
      </c>
    </row>
    <row r="7213" spans="1:1" x14ac:dyDescent="0.25">
      <c r="A7213" t="s">
        <v>7208</v>
      </c>
    </row>
    <row r="7214" spans="1:1" x14ac:dyDescent="0.25">
      <c r="A7214" t="s">
        <v>7209</v>
      </c>
    </row>
    <row r="7215" spans="1:1" x14ac:dyDescent="0.25">
      <c r="A7215" t="s">
        <v>7210</v>
      </c>
    </row>
    <row r="7216" spans="1:1" x14ac:dyDescent="0.25">
      <c r="A7216" t="s">
        <v>7211</v>
      </c>
    </row>
    <row r="7217" spans="1:1" x14ac:dyDescent="0.25">
      <c r="A7217" t="s">
        <v>7212</v>
      </c>
    </row>
    <row r="7218" spans="1:1" x14ac:dyDescent="0.25">
      <c r="A7218" t="s">
        <v>7213</v>
      </c>
    </row>
    <row r="7219" spans="1:1" x14ac:dyDescent="0.25">
      <c r="A7219" t="s">
        <v>7214</v>
      </c>
    </row>
    <row r="7220" spans="1:1" x14ac:dyDescent="0.25">
      <c r="A7220" t="s">
        <v>7215</v>
      </c>
    </row>
    <row r="7221" spans="1:1" x14ac:dyDescent="0.25">
      <c r="A7221" t="s">
        <v>7216</v>
      </c>
    </row>
    <row r="7222" spans="1:1" x14ac:dyDescent="0.25">
      <c r="A7222" t="s">
        <v>7217</v>
      </c>
    </row>
    <row r="7223" spans="1:1" x14ac:dyDescent="0.25">
      <c r="A7223" t="s">
        <v>7218</v>
      </c>
    </row>
    <row r="7224" spans="1:1" x14ac:dyDescent="0.25">
      <c r="A7224" t="s">
        <v>7219</v>
      </c>
    </row>
    <row r="7225" spans="1:1" x14ac:dyDescent="0.25">
      <c r="A7225" t="s">
        <v>7220</v>
      </c>
    </row>
    <row r="7226" spans="1:1" x14ac:dyDescent="0.25">
      <c r="A7226" t="s">
        <v>7221</v>
      </c>
    </row>
    <row r="7227" spans="1:1" x14ac:dyDescent="0.25">
      <c r="A7227" t="s">
        <v>7222</v>
      </c>
    </row>
    <row r="7228" spans="1:1" x14ac:dyDescent="0.25">
      <c r="A7228" t="s">
        <v>7223</v>
      </c>
    </row>
    <row r="7229" spans="1:1" x14ac:dyDescent="0.25">
      <c r="A7229" t="s">
        <v>7224</v>
      </c>
    </row>
    <row r="7230" spans="1:1" x14ac:dyDescent="0.25">
      <c r="A7230" t="s">
        <v>7225</v>
      </c>
    </row>
    <row r="7231" spans="1:1" x14ac:dyDescent="0.25">
      <c r="A7231" t="s">
        <v>7226</v>
      </c>
    </row>
    <row r="7232" spans="1:1" x14ac:dyDescent="0.25">
      <c r="A7232" t="s">
        <v>7227</v>
      </c>
    </row>
    <row r="7233" spans="1:1" x14ac:dyDescent="0.25">
      <c r="A7233" t="s">
        <v>7228</v>
      </c>
    </row>
    <row r="7234" spans="1:1" x14ac:dyDescent="0.25">
      <c r="A7234" t="s">
        <v>7229</v>
      </c>
    </row>
    <row r="7235" spans="1:1" x14ac:dyDescent="0.25">
      <c r="A7235" t="s">
        <v>7230</v>
      </c>
    </row>
    <row r="7236" spans="1:1" x14ac:dyDescent="0.25">
      <c r="A7236" t="s">
        <v>7231</v>
      </c>
    </row>
    <row r="7237" spans="1:1" x14ac:dyDescent="0.25">
      <c r="A7237" t="s">
        <v>7232</v>
      </c>
    </row>
    <row r="7238" spans="1:1" x14ac:dyDescent="0.25">
      <c r="A7238" t="s">
        <v>7233</v>
      </c>
    </row>
    <row r="7239" spans="1:1" x14ac:dyDescent="0.25">
      <c r="A7239" t="s">
        <v>7234</v>
      </c>
    </row>
    <row r="7240" spans="1:1" x14ac:dyDescent="0.25">
      <c r="A7240" t="s">
        <v>7235</v>
      </c>
    </row>
    <row r="7241" spans="1:1" x14ac:dyDescent="0.25">
      <c r="A7241" t="s">
        <v>7236</v>
      </c>
    </row>
    <row r="7242" spans="1:1" x14ac:dyDescent="0.25">
      <c r="A7242" t="s">
        <v>7237</v>
      </c>
    </row>
    <row r="7243" spans="1:1" x14ac:dyDescent="0.25">
      <c r="A7243" t="s">
        <v>7238</v>
      </c>
    </row>
    <row r="7244" spans="1:1" x14ac:dyDescent="0.25">
      <c r="A7244" t="s">
        <v>7239</v>
      </c>
    </row>
    <row r="7245" spans="1:1" x14ac:dyDescent="0.25">
      <c r="A7245" t="s">
        <v>7240</v>
      </c>
    </row>
    <row r="7246" spans="1:1" x14ac:dyDescent="0.25">
      <c r="A7246" t="s">
        <v>7241</v>
      </c>
    </row>
    <row r="7247" spans="1:1" x14ac:dyDescent="0.25">
      <c r="A7247" t="s">
        <v>7242</v>
      </c>
    </row>
    <row r="7248" spans="1:1" x14ac:dyDescent="0.25">
      <c r="A7248" t="s">
        <v>7243</v>
      </c>
    </row>
    <row r="7249" spans="1:1" x14ac:dyDescent="0.25">
      <c r="A7249" t="s">
        <v>7244</v>
      </c>
    </row>
    <row r="7250" spans="1:1" x14ac:dyDescent="0.25">
      <c r="A7250" t="s">
        <v>7245</v>
      </c>
    </row>
    <row r="7251" spans="1:1" x14ac:dyDescent="0.25">
      <c r="A7251" t="s">
        <v>7246</v>
      </c>
    </row>
    <row r="7252" spans="1:1" x14ac:dyDescent="0.25">
      <c r="A7252" t="s">
        <v>7247</v>
      </c>
    </row>
    <row r="7253" spans="1:1" x14ac:dyDescent="0.25">
      <c r="A7253" t="s">
        <v>7248</v>
      </c>
    </row>
    <row r="7254" spans="1:1" x14ac:dyDescent="0.25">
      <c r="A7254" t="s">
        <v>7249</v>
      </c>
    </row>
    <row r="7255" spans="1:1" x14ac:dyDescent="0.25">
      <c r="A7255" t="s">
        <v>7250</v>
      </c>
    </row>
    <row r="7256" spans="1:1" x14ac:dyDescent="0.25">
      <c r="A7256" t="s">
        <v>7251</v>
      </c>
    </row>
    <row r="7257" spans="1:1" x14ac:dyDescent="0.25">
      <c r="A7257" t="s">
        <v>7252</v>
      </c>
    </row>
    <row r="7258" spans="1:1" x14ac:dyDescent="0.25">
      <c r="A7258" t="s">
        <v>7253</v>
      </c>
    </row>
    <row r="7259" spans="1:1" x14ac:dyDescent="0.25">
      <c r="A7259" t="s">
        <v>7254</v>
      </c>
    </row>
    <row r="7260" spans="1:1" x14ac:dyDescent="0.25">
      <c r="A7260" t="s">
        <v>7255</v>
      </c>
    </row>
    <row r="7261" spans="1:1" x14ac:dyDescent="0.25">
      <c r="A7261" t="s">
        <v>7256</v>
      </c>
    </row>
    <row r="7262" spans="1:1" x14ac:dyDescent="0.25">
      <c r="A7262" t="s">
        <v>7257</v>
      </c>
    </row>
    <row r="7263" spans="1:1" x14ac:dyDescent="0.25">
      <c r="A7263" t="s">
        <v>7258</v>
      </c>
    </row>
    <row r="7264" spans="1:1" x14ac:dyDescent="0.25">
      <c r="A7264" t="s">
        <v>7259</v>
      </c>
    </row>
    <row r="7265" spans="1:1" x14ac:dyDescent="0.25">
      <c r="A7265" t="s">
        <v>7260</v>
      </c>
    </row>
    <row r="7266" spans="1:1" x14ac:dyDescent="0.25">
      <c r="A7266" t="s">
        <v>7261</v>
      </c>
    </row>
    <row r="7267" spans="1:1" x14ac:dyDescent="0.25">
      <c r="A7267" t="s">
        <v>7262</v>
      </c>
    </row>
    <row r="7268" spans="1:1" x14ac:dyDescent="0.25">
      <c r="A7268" t="s">
        <v>7263</v>
      </c>
    </row>
    <row r="7269" spans="1:1" x14ac:dyDescent="0.25">
      <c r="A7269" t="s">
        <v>7264</v>
      </c>
    </row>
    <row r="7270" spans="1:1" x14ac:dyDescent="0.25">
      <c r="A7270" t="s">
        <v>7265</v>
      </c>
    </row>
    <row r="7271" spans="1:1" x14ac:dyDescent="0.25">
      <c r="A7271" t="s">
        <v>7266</v>
      </c>
    </row>
    <row r="7272" spans="1:1" x14ac:dyDescent="0.25">
      <c r="A7272" t="s">
        <v>7267</v>
      </c>
    </row>
    <row r="7273" spans="1:1" x14ac:dyDescent="0.25">
      <c r="A7273" t="s">
        <v>7268</v>
      </c>
    </row>
    <row r="7274" spans="1:1" x14ac:dyDescent="0.25">
      <c r="A7274" t="s">
        <v>7269</v>
      </c>
    </row>
    <row r="7275" spans="1:1" x14ac:dyDescent="0.25">
      <c r="A7275" t="s">
        <v>7270</v>
      </c>
    </row>
    <row r="7276" spans="1:1" x14ac:dyDescent="0.25">
      <c r="A7276" t="s">
        <v>7271</v>
      </c>
    </row>
    <row r="7277" spans="1:1" x14ac:dyDescent="0.25">
      <c r="A7277" t="s">
        <v>7272</v>
      </c>
    </row>
    <row r="7278" spans="1:1" x14ac:dyDescent="0.25">
      <c r="A7278" t="s">
        <v>7273</v>
      </c>
    </row>
    <row r="7279" spans="1:1" x14ac:dyDescent="0.25">
      <c r="A7279" t="s">
        <v>7274</v>
      </c>
    </row>
    <row r="7280" spans="1:1" x14ac:dyDescent="0.25">
      <c r="A7280" t="s">
        <v>7275</v>
      </c>
    </row>
    <row r="7281" spans="1:1" x14ac:dyDescent="0.25">
      <c r="A7281" t="s">
        <v>7276</v>
      </c>
    </row>
    <row r="7282" spans="1:1" x14ac:dyDescent="0.25">
      <c r="A7282" t="s">
        <v>7277</v>
      </c>
    </row>
    <row r="7283" spans="1:1" x14ac:dyDescent="0.25">
      <c r="A7283" t="s">
        <v>7278</v>
      </c>
    </row>
    <row r="7284" spans="1:1" x14ac:dyDescent="0.25">
      <c r="A7284" t="s">
        <v>7279</v>
      </c>
    </row>
    <row r="7285" spans="1:1" x14ac:dyDescent="0.25">
      <c r="A7285" t="s">
        <v>7280</v>
      </c>
    </row>
    <row r="7286" spans="1:1" x14ac:dyDescent="0.25">
      <c r="A7286" t="s">
        <v>7281</v>
      </c>
    </row>
    <row r="7287" spans="1:1" x14ac:dyDescent="0.25">
      <c r="A7287" t="s">
        <v>7282</v>
      </c>
    </row>
    <row r="7288" spans="1:1" x14ac:dyDescent="0.25">
      <c r="A7288" t="s">
        <v>7283</v>
      </c>
    </row>
    <row r="7289" spans="1:1" x14ac:dyDescent="0.25">
      <c r="A7289" t="s">
        <v>7284</v>
      </c>
    </row>
    <row r="7290" spans="1:1" x14ac:dyDescent="0.25">
      <c r="A7290" t="s">
        <v>7285</v>
      </c>
    </row>
    <row r="7291" spans="1:1" x14ac:dyDescent="0.25">
      <c r="A7291" t="s">
        <v>7286</v>
      </c>
    </row>
    <row r="7292" spans="1:1" x14ac:dyDescent="0.25">
      <c r="A7292" t="s">
        <v>7287</v>
      </c>
    </row>
    <row r="7293" spans="1:1" x14ac:dyDescent="0.25">
      <c r="A7293" t="s">
        <v>7288</v>
      </c>
    </row>
    <row r="7294" spans="1:1" x14ac:dyDescent="0.25">
      <c r="A7294" t="s">
        <v>7289</v>
      </c>
    </row>
    <row r="7295" spans="1:1" x14ac:dyDescent="0.25">
      <c r="A7295" t="s">
        <v>7290</v>
      </c>
    </row>
    <row r="7296" spans="1:1" x14ac:dyDescent="0.25">
      <c r="A7296" t="s">
        <v>7291</v>
      </c>
    </row>
    <row r="7297" spans="1:1" x14ac:dyDescent="0.25">
      <c r="A7297" t="s">
        <v>7292</v>
      </c>
    </row>
    <row r="7298" spans="1:1" x14ac:dyDescent="0.25">
      <c r="A7298" t="s">
        <v>7293</v>
      </c>
    </row>
    <row r="7299" spans="1:1" x14ac:dyDescent="0.25">
      <c r="A7299" t="s">
        <v>7294</v>
      </c>
    </row>
    <row r="7300" spans="1:1" x14ac:dyDescent="0.25">
      <c r="A7300" t="s">
        <v>7295</v>
      </c>
    </row>
    <row r="7301" spans="1:1" x14ac:dyDescent="0.25">
      <c r="A7301" t="s">
        <v>7296</v>
      </c>
    </row>
    <row r="7302" spans="1:1" x14ac:dyDescent="0.25">
      <c r="A7302" t="s">
        <v>7297</v>
      </c>
    </row>
    <row r="7303" spans="1:1" x14ac:dyDescent="0.25">
      <c r="A7303" t="s">
        <v>7298</v>
      </c>
    </row>
    <row r="7304" spans="1:1" x14ac:dyDescent="0.25">
      <c r="A7304" t="s">
        <v>7299</v>
      </c>
    </row>
    <row r="7305" spans="1:1" x14ac:dyDescent="0.25">
      <c r="A7305" t="s">
        <v>7300</v>
      </c>
    </row>
    <row r="7306" spans="1:1" x14ac:dyDescent="0.25">
      <c r="A7306" t="s">
        <v>7301</v>
      </c>
    </row>
    <row r="7307" spans="1:1" x14ac:dyDescent="0.25">
      <c r="A7307" t="s">
        <v>7302</v>
      </c>
    </row>
    <row r="7308" spans="1:1" x14ac:dyDescent="0.25">
      <c r="A7308" t="s">
        <v>7303</v>
      </c>
    </row>
    <row r="7309" spans="1:1" x14ac:dyDescent="0.25">
      <c r="A7309" t="s">
        <v>7304</v>
      </c>
    </row>
    <row r="7310" spans="1:1" x14ac:dyDescent="0.25">
      <c r="A7310" t="s">
        <v>7305</v>
      </c>
    </row>
    <row r="7311" spans="1:1" x14ac:dyDescent="0.25">
      <c r="A7311" t="s">
        <v>7306</v>
      </c>
    </row>
    <row r="7312" spans="1:1" x14ac:dyDescent="0.25">
      <c r="A7312" t="s">
        <v>7307</v>
      </c>
    </row>
    <row r="7313" spans="1:1" x14ac:dyDescent="0.25">
      <c r="A7313" t="s">
        <v>7308</v>
      </c>
    </row>
    <row r="7314" spans="1:1" x14ac:dyDescent="0.25">
      <c r="A7314" t="s">
        <v>7309</v>
      </c>
    </row>
    <row r="7315" spans="1:1" x14ac:dyDescent="0.25">
      <c r="A7315" t="s">
        <v>7310</v>
      </c>
    </row>
    <row r="7316" spans="1:1" x14ac:dyDescent="0.25">
      <c r="A7316" t="s">
        <v>7311</v>
      </c>
    </row>
    <row r="7317" spans="1:1" x14ac:dyDescent="0.25">
      <c r="A7317" t="s">
        <v>7312</v>
      </c>
    </row>
    <row r="7318" spans="1:1" x14ac:dyDescent="0.25">
      <c r="A7318" t="s">
        <v>7313</v>
      </c>
    </row>
    <row r="7319" spans="1:1" x14ac:dyDescent="0.25">
      <c r="A7319" t="s">
        <v>7314</v>
      </c>
    </row>
    <row r="7320" spans="1:1" x14ac:dyDescent="0.25">
      <c r="A7320" t="s">
        <v>7315</v>
      </c>
    </row>
    <row r="7321" spans="1:1" x14ac:dyDescent="0.25">
      <c r="A7321" t="s">
        <v>7316</v>
      </c>
    </row>
    <row r="7322" spans="1:1" x14ac:dyDescent="0.25">
      <c r="A7322" t="s">
        <v>7317</v>
      </c>
    </row>
    <row r="7323" spans="1:1" x14ac:dyDescent="0.25">
      <c r="A7323" t="s">
        <v>7318</v>
      </c>
    </row>
    <row r="7324" spans="1:1" x14ac:dyDescent="0.25">
      <c r="A7324" t="s">
        <v>7319</v>
      </c>
    </row>
    <row r="7325" spans="1:1" x14ac:dyDescent="0.25">
      <c r="A7325" t="s">
        <v>7320</v>
      </c>
    </row>
    <row r="7326" spans="1:1" x14ac:dyDescent="0.25">
      <c r="A7326" t="s">
        <v>7321</v>
      </c>
    </row>
    <row r="7327" spans="1:1" x14ac:dyDescent="0.25">
      <c r="A7327" t="s">
        <v>7322</v>
      </c>
    </row>
    <row r="7328" spans="1:1" x14ac:dyDescent="0.25">
      <c r="A7328" t="s">
        <v>7323</v>
      </c>
    </row>
    <row r="7329" spans="1:1" x14ac:dyDescent="0.25">
      <c r="A7329" t="s">
        <v>7324</v>
      </c>
    </row>
    <row r="7330" spans="1:1" x14ac:dyDescent="0.25">
      <c r="A7330" t="s">
        <v>7325</v>
      </c>
    </row>
    <row r="7331" spans="1:1" x14ac:dyDescent="0.25">
      <c r="A7331" t="s">
        <v>7326</v>
      </c>
    </row>
    <row r="7332" spans="1:1" x14ac:dyDescent="0.25">
      <c r="A7332" t="s">
        <v>7327</v>
      </c>
    </row>
    <row r="7333" spans="1:1" x14ac:dyDescent="0.25">
      <c r="A7333" t="s">
        <v>7328</v>
      </c>
    </row>
    <row r="7334" spans="1:1" x14ac:dyDescent="0.25">
      <c r="A7334" t="s">
        <v>7329</v>
      </c>
    </row>
    <row r="7335" spans="1:1" x14ac:dyDescent="0.25">
      <c r="A7335" t="s">
        <v>7330</v>
      </c>
    </row>
    <row r="7336" spans="1:1" x14ac:dyDescent="0.25">
      <c r="A7336" t="s">
        <v>7331</v>
      </c>
    </row>
    <row r="7337" spans="1:1" x14ac:dyDescent="0.25">
      <c r="A7337" t="s">
        <v>7332</v>
      </c>
    </row>
    <row r="7338" spans="1:1" x14ac:dyDescent="0.25">
      <c r="A7338" t="s">
        <v>7333</v>
      </c>
    </row>
    <row r="7339" spans="1:1" x14ac:dyDescent="0.25">
      <c r="A7339" t="s">
        <v>7334</v>
      </c>
    </row>
    <row r="7340" spans="1:1" x14ac:dyDescent="0.25">
      <c r="A7340" t="s">
        <v>7335</v>
      </c>
    </row>
    <row r="7341" spans="1:1" x14ac:dyDescent="0.25">
      <c r="A7341" t="s">
        <v>7336</v>
      </c>
    </row>
    <row r="7342" spans="1:1" x14ac:dyDescent="0.25">
      <c r="A7342" t="s">
        <v>7337</v>
      </c>
    </row>
    <row r="7343" spans="1:1" x14ac:dyDescent="0.25">
      <c r="A7343" t="s">
        <v>7338</v>
      </c>
    </row>
    <row r="7344" spans="1:1" x14ac:dyDescent="0.25">
      <c r="A7344" t="s">
        <v>7339</v>
      </c>
    </row>
    <row r="7345" spans="1:1" x14ac:dyDescent="0.25">
      <c r="A7345" t="s">
        <v>7340</v>
      </c>
    </row>
    <row r="7346" spans="1:1" x14ac:dyDescent="0.25">
      <c r="A7346" t="s">
        <v>7341</v>
      </c>
    </row>
    <row r="7347" spans="1:1" x14ac:dyDescent="0.25">
      <c r="A7347" t="s">
        <v>7342</v>
      </c>
    </row>
    <row r="7348" spans="1:1" x14ac:dyDescent="0.25">
      <c r="A7348" t="s">
        <v>7343</v>
      </c>
    </row>
    <row r="7349" spans="1:1" x14ac:dyDescent="0.25">
      <c r="A7349" t="s">
        <v>7344</v>
      </c>
    </row>
    <row r="7350" spans="1:1" x14ac:dyDescent="0.25">
      <c r="A7350" t="s">
        <v>7345</v>
      </c>
    </row>
    <row r="7351" spans="1:1" x14ac:dyDescent="0.25">
      <c r="A7351" t="s">
        <v>7346</v>
      </c>
    </row>
    <row r="7352" spans="1:1" x14ac:dyDescent="0.25">
      <c r="A7352" t="s">
        <v>7347</v>
      </c>
    </row>
    <row r="7353" spans="1:1" x14ac:dyDescent="0.25">
      <c r="A7353" t="s">
        <v>7348</v>
      </c>
    </row>
    <row r="7354" spans="1:1" x14ac:dyDescent="0.25">
      <c r="A7354" t="s">
        <v>7349</v>
      </c>
    </row>
    <row r="7355" spans="1:1" x14ac:dyDescent="0.25">
      <c r="A7355" t="s">
        <v>7350</v>
      </c>
    </row>
    <row r="7356" spans="1:1" x14ac:dyDescent="0.25">
      <c r="A7356" t="s">
        <v>7351</v>
      </c>
    </row>
    <row r="7357" spans="1:1" x14ac:dyDescent="0.25">
      <c r="A7357" t="s">
        <v>7352</v>
      </c>
    </row>
    <row r="7358" spans="1:1" x14ac:dyDescent="0.25">
      <c r="A7358" t="s">
        <v>7353</v>
      </c>
    </row>
    <row r="7359" spans="1:1" x14ac:dyDescent="0.25">
      <c r="A7359" t="s">
        <v>7354</v>
      </c>
    </row>
    <row r="7360" spans="1:1" x14ac:dyDescent="0.25">
      <c r="A7360" t="s">
        <v>7355</v>
      </c>
    </row>
    <row r="7361" spans="1:1" x14ac:dyDescent="0.25">
      <c r="A7361" t="s">
        <v>7356</v>
      </c>
    </row>
    <row r="7362" spans="1:1" x14ac:dyDescent="0.25">
      <c r="A7362" t="s">
        <v>7357</v>
      </c>
    </row>
    <row r="7363" spans="1:1" x14ac:dyDescent="0.25">
      <c r="A7363" t="s">
        <v>7358</v>
      </c>
    </row>
    <row r="7364" spans="1:1" x14ac:dyDescent="0.25">
      <c r="A7364" t="s">
        <v>7359</v>
      </c>
    </row>
    <row r="7365" spans="1:1" x14ac:dyDescent="0.25">
      <c r="A7365" t="s">
        <v>7360</v>
      </c>
    </row>
    <row r="7366" spans="1:1" x14ac:dyDescent="0.25">
      <c r="A7366" t="s">
        <v>7361</v>
      </c>
    </row>
    <row r="7367" spans="1:1" x14ac:dyDescent="0.25">
      <c r="A7367" t="s">
        <v>7362</v>
      </c>
    </row>
    <row r="7368" spans="1:1" x14ac:dyDescent="0.25">
      <c r="A7368" t="s">
        <v>7363</v>
      </c>
    </row>
    <row r="7369" spans="1:1" x14ac:dyDescent="0.25">
      <c r="A7369" t="s">
        <v>7364</v>
      </c>
    </row>
    <row r="7370" spans="1:1" x14ac:dyDescent="0.25">
      <c r="A7370" t="s">
        <v>7365</v>
      </c>
    </row>
    <row r="7371" spans="1:1" x14ac:dyDescent="0.25">
      <c r="A7371" t="s">
        <v>7366</v>
      </c>
    </row>
    <row r="7372" spans="1:1" x14ac:dyDescent="0.25">
      <c r="A7372" t="s">
        <v>7367</v>
      </c>
    </row>
    <row r="7373" spans="1:1" x14ac:dyDescent="0.25">
      <c r="A7373" t="s">
        <v>7368</v>
      </c>
    </row>
    <row r="7374" spans="1:1" x14ac:dyDescent="0.25">
      <c r="A7374" t="s">
        <v>7369</v>
      </c>
    </row>
    <row r="7375" spans="1:1" x14ac:dyDescent="0.25">
      <c r="A7375" t="s">
        <v>7370</v>
      </c>
    </row>
    <row r="7376" spans="1:1" x14ac:dyDescent="0.25">
      <c r="A7376" t="s">
        <v>7371</v>
      </c>
    </row>
    <row r="7377" spans="1:1" x14ac:dyDescent="0.25">
      <c r="A7377" t="s">
        <v>7372</v>
      </c>
    </row>
    <row r="7378" spans="1:1" x14ac:dyDescent="0.25">
      <c r="A7378" t="s">
        <v>7373</v>
      </c>
    </row>
    <row r="7379" spans="1:1" x14ac:dyDescent="0.25">
      <c r="A7379" t="s">
        <v>7374</v>
      </c>
    </row>
    <row r="7380" spans="1:1" x14ac:dyDescent="0.25">
      <c r="A7380" t="s">
        <v>7375</v>
      </c>
    </row>
    <row r="7381" spans="1:1" x14ac:dyDescent="0.25">
      <c r="A7381" t="s">
        <v>7376</v>
      </c>
    </row>
    <row r="7382" spans="1:1" x14ac:dyDescent="0.25">
      <c r="A7382" t="s">
        <v>7377</v>
      </c>
    </row>
    <row r="7383" spans="1:1" x14ac:dyDescent="0.25">
      <c r="A7383" t="s">
        <v>7378</v>
      </c>
    </row>
    <row r="7384" spans="1:1" x14ac:dyDescent="0.25">
      <c r="A7384" t="s">
        <v>7379</v>
      </c>
    </row>
    <row r="7385" spans="1:1" x14ac:dyDescent="0.25">
      <c r="A7385" t="s">
        <v>7380</v>
      </c>
    </row>
    <row r="7386" spans="1:1" x14ac:dyDescent="0.25">
      <c r="A7386" t="s">
        <v>7381</v>
      </c>
    </row>
    <row r="7387" spans="1:1" x14ac:dyDescent="0.25">
      <c r="A7387" t="s">
        <v>7382</v>
      </c>
    </row>
    <row r="7388" spans="1:1" x14ac:dyDescent="0.25">
      <c r="A7388" t="s">
        <v>7383</v>
      </c>
    </row>
    <row r="7389" spans="1:1" x14ac:dyDescent="0.25">
      <c r="A7389" t="s">
        <v>7384</v>
      </c>
    </row>
    <row r="7390" spans="1:1" x14ac:dyDescent="0.25">
      <c r="A7390" t="s">
        <v>7385</v>
      </c>
    </row>
    <row r="7391" spans="1:1" x14ac:dyDescent="0.25">
      <c r="A7391" t="s">
        <v>7386</v>
      </c>
    </row>
    <row r="7392" spans="1:1" x14ac:dyDescent="0.25">
      <c r="A7392" t="s">
        <v>7387</v>
      </c>
    </row>
    <row r="7393" spans="1:1" x14ac:dyDescent="0.25">
      <c r="A7393" t="s">
        <v>7388</v>
      </c>
    </row>
    <row r="7394" spans="1:1" x14ac:dyDescent="0.25">
      <c r="A7394" t="s">
        <v>7389</v>
      </c>
    </row>
    <row r="7395" spans="1:1" x14ac:dyDescent="0.25">
      <c r="A7395" t="s">
        <v>7390</v>
      </c>
    </row>
    <row r="7396" spans="1:1" x14ac:dyDescent="0.25">
      <c r="A7396" t="s">
        <v>7391</v>
      </c>
    </row>
    <row r="7397" spans="1:1" x14ac:dyDescent="0.25">
      <c r="A7397" t="s">
        <v>7392</v>
      </c>
    </row>
    <row r="7398" spans="1:1" x14ac:dyDescent="0.25">
      <c r="A7398" t="s">
        <v>7393</v>
      </c>
    </row>
    <row r="7399" spans="1:1" x14ac:dyDescent="0.25">
      <c r="A7399" t="s">
        <v>7394</v>
      </c>
    </row>
    <row r="7400" spans="1:1" x14ac:dyDescent="0.25">
      <c r="A7400" t="s">
        <v>7395</v>
      </c>
    </row>
    <row r="7401" spans="1:1" x14ac:dyDescent="0.25">
      <c r="A7401" t="s">
        <v>7396</v>
      </c>
    </row>
    <row r="7402" spans="1:1" x14ac:dyDescent="0.25">
      <c r="A7402" t="s">
        <v>7397</v>
      </c>
    </row>
    <row r="7403" spans="1:1" x14ac:dyDescent="0.25">
      <c r="A7403" t="s">
        <v>7398</v>
      </c>
    </row>
    <row r="7404" spans="1:1" x14ac:dyDescent="0.25">
      <c r="A7404" t="s">
        <v>7399</v>
      </c>
    </row>
    <row r="7405" spans="1:1" x14ac:dyDescent="0.25">
      <c r="A7405" t="s">
        <v>7400</v>
      </c>
    </row>
    <row r="7406" spans="1:1" x14ac:dyDescent="0.25">
      <c r="A7406" t="s">
        <v>7401</v>
      </c>
    </row>
    <row r="7407" spans="1:1" x14ac:dyDescent="0.25">
      <c r="A7407" t="s">
        <v>7402</v>
      </c>
    </row>
    <row r="7408" spans="1:1" x14ac:dyDescent="0.25">
      <c r="A7408" t="s">
        <v>7403</v>
      </c>
    </row>
    <row r="7409" spans="1:1" x14ac:dyDescent="0.25">
      <c r="A7409" t="s">
        <v>7404</v>
      </c>
    </row>
    <row r="7410" spans="1:1" x14ac:dyDescent="0.25">
      <c r="A7410" t="s">
        <v>7405</v>
      </c>
    </row>
    <row r="7411" spans="1:1" x14ac:dyDescent="0.25">
      <c r="A7411" t="s">
        <v>7406</v>
      </c>
    </row>
    <row r="7412" spans="1:1" x14ac:dyDescent="0.25">
      <c r="A7412" t="s">
        <v>7407</v>
      </c>
    </row>
    <row r="7413" spans="1:1" x14ac:dyDescent="0.25">
      <c r="A7413" t="s">
        <v>7408</v>
      </c>
    </row>
    <row r="7414" spans="1:1" x14ac:dyDescent="0.25">
      <c r="A7414" t="s">
        <v>7409</v>
      </c>
    </row>
    <row r="7415" spans="1:1" x14ac:dyDescent="0.25">
      <c r="A7415" t="s">
        <v>7410</v>
      </c>
    </row>
    <row r="7416" spans="1:1" x14ac:dyDescent="0.25">
      <c r="A7416" t="s">
        <v>7411</v>
      </c>
    </row>
    <row r="7417" spans="1:1" x14ac:dyDescent="0.25">
      <c r="A7417" t="s">
        <v>7412</v>
      </c>
    </row>
    <row r="7418" spans="1:1" x14ac:dyDescent="0.25">
      <c r="A7418" t="s">
        <v>7413</v>
      </c>
    </row>
    <row r="7419" spans="1:1" x14ac:dyDescent="0.25">
      <c r="A7419" t="s">
        <v>7414</v>
      </c>
    </row>
    <row r="7420" spans="1:1" x14ac:dyDescent="0.25">
      <c r="A7420" t="s">
        <v>7415</v>
      </c>
    </row>
    <row r="7421" spans="1:1" x14ac:dyDescent="0.25">
      <c r="A7421" t="s">
        <v>7416</v>
      </c>
    </row>
    <row r="7422" spans="1:1" x14ac:dyDescent="0.25">
      <c r="A7422" t="s">
        <v>7417</v>
      </c>
    </row>
    <row r="7423" spans="1:1" x14ac:dyDescent="0.25">
      <c r="A7423" t="s">
        <v>7418</v>
      </c>
    </row>
    <row r="7424" spans="1:1" x14ac:dyDescent="0.25">
      <c r="A7424" t="s">
        <v>7419</v>
      </c>
    </row>
    <row r="7425" spans="1:1" x14ac:dyDescent="0.25">
      <c r="A7425" t="s">
        <v>7420</v>
      </c>
    </row>
    <row r="7426" spans="1:1" x14ac:dyDescent="0.25">
      <c r="A7426" t="s">
        <v>7421</v>
      </c>
    </row>
    <row r="7427" spans="1:1" x14ac:dyDescent="0.25">
      <c r="A7427" t="s">
        <v>7422</v>
      </c>
    </row>
    <row r="7428" spans="1:1" x14ac:dyDescent="0.25">
      <c r="A7428" t="s">
        <v>7423</v>
      </c>
    </row>
    <row r="7429" spans="1:1" x14ac:dyDescent="0.25">
      <c r="A7429" t="s">
        <v>7424</v>
      </c>
    </row>
    <row r="7430" spans="1:1" x14ac:dyDescent="0.25">
      <c r="A7430" t="s">
        <v>7425</v>
      </c>
    </row>
    <row r="7431" spans="1:1" x14ac:dyDescent="0.25">
      <c r="A7431" t="s">
        <v>7426</v>
      </c>
    </row>
    <row r="7432" spans="1:1" x14ac:dyDescent="0.25">
      <c r="A7432" t="s">
        <v>7427</v>
      </c>
    </row>
    <row r="7433" spans="1:1" x14ac:dyDescent="0.25">
      <c r="A7433" t="s">
        <v>7428</v>
      </c>
    </row>
    <row r="7434" spans="1:1" x14ac:dyDescent="0.25">
      <c r="A7434" t="s">
        <v>7429</v>
      </c>
    </row>
    <row r="7435" spans="1:1" x14ac:dyDescent="0.25">
      <c r="A7435" t="s">
        <v>7430</v>
      </c>
    </row>
    <row r="7436" spans="1:1" x14ac:dyDescent="0.25">
      <c r="A7436" t="s">
        <v>7431</v>
      </c>
    </row>
    <row r="7437" spans="1:1" x14ac:dyDescent="0.25">
      <c r="A7437" t="s">
        <v>7432</v>
      </c>
    </row>
    <row r="7438" spans="1:1" x14ac:dyDescent="0.25">
      <c r="A7438" t="s">
        <v>7433</v>
      </c>
    </row>
    <row r="7439" spans="1:1" x14ac:dyDescent="0.25">
      <c r="A7439" t="s">
        <v>7434</v>
      </c>
    </row>
    <row r="7440" spans="1:1" x14ac:dyDescent="0.25">
      <c r="A7440" t="s">
        <v>7435</v>
      </c>
    </row>
    <row r="7441" spans="1:1" x14ac:dyDescent="0.25">
      <c r="A7441" t="s">
        <v>7436</v>
      </c>
    </row>
    <row r="7442" spans="1:1" x14ac:dyDescent="0.25">
      <c r="A7442" t="s">
        <v>7437</v>
      </c>
    </row>
    <row r="7443" spans="1:1" x14ac:dyDescent="0.25">
      <c r="A7443" t="s">
        <v>7438</v>
      </c>
    </row>
    <row r="7444" spans="1:1" x14ac:dyDescent="0.25">
      <c r="A7444" t="s">
        <v>7439</v>
      </c>
    </row>
    <row r="7445" spans="1:1" x14ac:dyDescent="0.25">
      <c r="A7445" t="s">
        <v>7440</v>
      </c>
    </row>
    <row r="7446" spans="1:1" x14ac:dyDescent="0.25">
      <c r="A7446" t="s">
        <v>7441</v>
      </c>
    </row>
    <row r="7447" spans="1:1" x14ac:dyDescent="0.25">
      <c r="A7447" t="s">
        <v>7442</v>
      </c>
    </row>
    <row r="7448" spans="1:1" x14ac:dyDescent="0.25">
      <c r="A7448" t="s">
        <v>7443</v>
      </c>
    </row>
    <row r="7449" spans="1:1" x14ac:dyDescent="0.25">
      <c r="A7449" t="s">
        <v>7444</v>
      </c>
    </row>
    <row r="7450" spans="1:1" x14ac:dyDescent="0.25">
      <c r="A7450" t="s">
        <v>7445</v>
      </c>
    </row>
    <row r="7451" spans="1:1" x14ac:dyDescent="0.25">
      <c r="A7451" t="s">
        <v>7446</v>
      </c>
    </row>
    <row r="7452" spans="1:1" x14ac:dyDescent="0.25">
      <c r="A7452" t="s">
        <v>7447</v>
      </c>
    </row>
    <row r="7453" spans="1:1" x14ac:dyDescent="0.25">
      <c r="A7453" t="s">
        <v>7448</v>
      </c>
    </row>
    <row r="7454" spans="1:1" x14ac:dyDescent="0.25">
      <c r="A7454" t="s">
        <v>7449</v>
      </c>
    </row>
    <row r="7455" spans="1:1" x14ac:dyDescent="0.25">
      <c r="A7455" t="s">
        <v>7450</v>
      </c>
    </row>
    <row r="7456" spans="1:1" x14ac:dyDescent="0.25">
      <c r="A7456" t="s">
        <v>7451</v>
      </c>
    </row>
    <row r="7457" spans="1:1" x14ac:dyDescent="0.25">
      <c r="A7457" t="s">
        <v>7452</v>
      </c>
    </row>
    <row r="7458" spans="1:1" x14ac:dyDescent="0.25">
      <c r="A7458" t="s">
        <v>7453</v>
      </c>
    </row>
    <row r="7459" spans="1:1" x14ac:dyDescent="0.25">
      <c r="A7459" t="s">
        <v>7454</v>
      </c>
    </row>
    <row r="7460" spans="1:1" x14ac:dyDescent="0.25">
      <c r="A7460" t="s">
        <v>7455</v>
      </c>
    </row>
    <row r="7461" spans="1:1" x14ac:dyDescent="0.25">
      <c r="A7461" t="s">
        <v>7456</v>
      </c>
    </row>
    <row r="7462" spans="1:1" x14ac:dyDescent="0.25">
      <c r="A7462" t="s">
        <v>7457</v>
      </c>
    </row>
    <row r="7463" spans="1:1" x14ac:dyDescent="0.25">
      <c r="A7463" t="s">
        <v>7458</v>
      </c>
    </row>
    <row r="7464" spans="1:1" x14ac:dyDescent="0.25">
      <c r="A7464" t="s">
        <v>7459</v>
      </c>
    </row>
    <row r="7465" spans="1:1" x14ac:dyDescent="0.25">
      <c r="A7465" t="s">
        <v>7460</v>
      </c>
    </row>
    <row r="7466" spans="1:1" x14ac:dyDescent="0.25">
      <c r="A7466" t="s">
        <v>7461</v>
      </c>
    </row>
    <row r="7467" spans="1:1" x14ac:dyDescent="0.25">
      <c r="A7467" t="s">
        <v>7462</v>
      </c>
    </row>
    <row r="7468" spans="1:1" x14ac:dyDescent="0.25">
      <c r="A7468" t="s">
        <v>7463</v>
      </c>
    </row>
    <row r="7469" spans="1:1" x14ac:dyDescent="0.25">
      <c r="A7469" t="s">
        <v>7464</v>
      </c>
    </row>
    <row r="7470" spans="1:1" x14ac:dyDescent="0.25">
      <c r="A7470" t="s">
        <v>7465</v>
      </c>
    </row>
    <row r="7471" spans="1:1" x14ac:dyDescent="0.25">
      <c r="A7471" t="s">
        <v>7466</v>
      </c>
    </row>
    <row r="7472" spans="1:1" x14ac:dyDescent="0.25">
      <c r="A7472" t="s">
        <v>7467</v>
      </c>
    </row>
    <row r="7473" spans="1:1" x14ac:dyDescent="0.25">
      <c r="A7473" t="s">
        <v>7468</v>
      </c>
    </row>
    <row r="7474" spans="1:1" x14ac:dyDescent="0.25">
      <c r="A7474" t="s">
        <v>7469</v>
      </c>
    </row>
    <row r="7475" spans="1:1" x14ac:dyDescent="0.25">
      <c r="A7475" t="s">
        <v>7470</v>
      </c>
    </row>
    <row r="7476" spans="1:1" x14ac:dyDescent="0.25">
      <c r="A7476" t="s">
        <v>7471</v>
      </c>
    </row>
    <row r="7477" spans="1:1" x14ac:dyDescent="0.25">
      <c r="A7477" t="s">
        <v>7472</v>
      </c>
    </row>
    <row r="7478" spans="1:1" x14ac:dyDescent="0.25">
      <c r="A7478" t="s">
        <v>7473</v>
      </c>
    </row>
    <row r="7479" spans="1:1" x14ac:dyDescent="0.25">
      <c r="A7479" t="s">
        <v>7474</v>
      </c>
    </row>
    <row r="7480" spans="1:1" x14ac:dyDescent="0.25">
      <c r="A7480" t="s">
        <v>7475</v>
      </c>
    </row>
    <row r="7481" spans="1:1" x14ac:dyDescent="0.25">
      <c r="A7481" t="s">
        <v>7476</v>
      </c>
    </row>
    <row r="7482" spans="1:1" x14ac:dyDescent="0.25">
      <c r="A7482" t="s">
        <v>7477</v>
      </c>
    </row>
    <row r="7483" spans="1:1" x14ac:dyDescent="0.25">
      <c r="A7483" t="s">
        <v>7478</v>
      </c>
    </row>
    <row r="7484" spans="1:1" x14ac:dyDescent="0.25">
      <c r="A7484" t="s">
        <v>7479</v>
      </c>
    </row>
    <row r="7485" spans="1:1" x14ac:dyDescent="0.25">
      <c r="A7485" t="s">
        <v>7480</v>
      </c>
    </row>
    <row r="7486" spans="1:1" x14ac:dyDescent="0.25">
      <c r="A7486" t="s">
        <v>7481</v>
      </c>
    </row>
    <row r="7487" spans="1:1" x14ac:dyDescent="0.25">
      <c r="A7487" t="s">
        <v>7482</v>
      </c>
    </row>
    <row r="7488" spans="1:1" x14ac:dyDescent="0.25">
      <c r="A7488" t="s">
        <v>7483</v>
      </c>
    </row>
    <row r="7489" spans="1:1" x14ac:dyDescent="0.25">
      <c r="A7489" t="s">
        <v>7484</v>
      </c>
    </row>
    <row r="7490" spans="1:1" x14ac:dyDescent="0.25">
      <c r="A7490" t="s">
        <v>7485</v>
      </c>
    </row>
    <row r="7491" spans="1:1" x14ac:dyDescent="0.25">
      <c r="A7491" t="s">
        <v>7486</v>
      </c>
    </row>
    <row r="7492" spans="1:1" x14ac:dyDescent="0.25">
      <c r="A7492" t="s">
        <v>7487</v>
      </c>
    </row>
    <row r="7493" spans="1:1" x14ac:dyDescent="0.25">
      <c r="A7493" t="s">
        <v>7488</v>
      </c>
    </row>
    <row r="7494" spans="1:1" x14ac:dyDescent="0.25">
      <c r="A7494" t="s">
        <v>7489</v>
      </c>
    </row>
    <row r="7495" spans="1:1" x14ac:dyDescent="0.25">
      <c r="A7495" t="s">
        <v>7490</v>
      </c>
    </row>
    <row r="7496" spans="1:1" x14ac:dyDescent="0.25">
      <c r="A7496" t="s">
        <v>7491</v>
      </c>
    </row>
    <row r="7497" spans="1:1" x14ac:dyDescent="0.25">
      <c r="A7497" t="s">
        <v>7492</v>
      </c>
    </row>
    <row r="7498" spans="1:1" x14ac:dyDescent="0.25">
      <c r="A7498" t="s">
        <v>7493</v>
      </c>
    </row>
    <row r="7499" spans="1:1" x14ac:dyDescent="0.25">
      <c r="A7499" t="s">
        <v>7494</v>
      </c>
    </row>
    <row r="7500" spans="1:1" x14ac:dyDescent="0.25">
      <c r="A7500" t="s">
        <v>7495</v>
      </c>
    </row>
    <row r="7501" spans="1:1" x14ac:dyDescent="0.25">
      <c r="A7501" t="s">
        <v>7496</v>
      </c>
    </row>
    <row r="7502" spans="1:1" x14ac:dyDescent="0.25">
      <c r="A7502" t="s">
        <v>7497</v>
      </c>
    </row>
    <row r="7503" spans="1:1" x14ac:dyDescent="0.25">
      <c r="A7503" t="s">
        <v>7498</v>
      </c>
    </row>
    <row r="7504" spans="1:1" x14ac:dyDescent="0.25">
      <c r="A7504" t="s">
        <v>7499</v>
      </c>
    </row>
    <row r="7505" spans="1:1" x14ac:dyDescent="0.25">
      <c r="A7505" t="s">
        <v>7500</v>
      </c>
    </row>
    <row r="7506" spans="1:1" x14ac:dyDescent="0.25">
      <c r="A7506" t="s">
        <v>7501</v>
      </c>
    </row>
    <row r="7507" spans="1:1" x14ac:dyDescent="0.25">
      <c r="A7507" t="s">
        <v>7502</v>
      </c>
    </row>
    <row r="7508" spans="1:1" x14ac:dyDescent="0.25">
      <c r="A7508" t="s">
        <v>7503</v>
      </c>
    </row>
    <row r="7509" spans="1:1" x14ac:dyDescent="0.25">
      <c r="A7509" t="s">
        <v>7504</v>
      </c>
    </row>
    <row r="7510" spans="1:1" x14ac:dyDescent="0.25">
      <c r="A7510" t="s">
        <v>7505</v>
      </c>
    </row>
    <row r="7511" spans="1:1" x14ac:dyDescent="0.25">
      <c r="A7511" t="s">
        <v>7506</v>
      </c>
    </row>
    <row r="7512" spans="1:1" x14ac:dyDescent="0.25">
      <c r="A7512" t="s">
        <v>7507</v>
      </c>
    </row>
    <row r="7513" spans="1:1" x14ac:dyDescent="0.25">
      <c r="A7513" t="s">
        <v>7508</v>
      </c>
    </row>
    <row r="7514" spans="1:1" x14ac:dyDescent="0.25">
      <c r="A7514" t="s">
        <v>7509</v>
      </c>
    </row>
    <row r="7515" spans="1:1" x14ac:dyDescent="0.25">
      <c r="A7515" t="s">
        <v>7510</v>
      </c>
    </row>
    <row r="7516" spans="1:1" x14ac:dyDescent="0.25">
      <c r="A7516" t="s">
        <v>7511</v>
      </c>
    </row>
    <row r="7517" spans="1:1" x14ac:dyDescent="0.25">
      <c r="A7517" t="s">
        <v>7512</v>
      </c>
    </row>
    <row r="7518" spans="1:1" x14ac:dyDescent="0.25">
      <c r="A7518" t="s">
        <v>7513</v>
      </c>
    </row>
    <row r="7519" spans="1:1" x14ac:dyDescent="0.25">
      <c r="A7519" t="s">
        <v>7514</v>
      </c>
    </row>
    <row r="7520" spans="1:1" x14ac:dyDescent="0.25">
      <c r="A7520" t="s">
        <v>7515</v>
      </c>
    </row>
    <row r="7521" spans="1:1" x14ac:dyDescent="0.25">
      <c r="A7521" t="s">
        <v>7516</v>
      </c>
    </row>
    <row r="7522" spans="1:1" x14ac:dyDescent="0.25">
      <c r="A7522" t="s">
        <v>7517</v>
      </c>
    </row>
    <row r="7523" spans="1:1" x14ac:dyDescent="0.25">
      <c r="A7523" t="s">
        <v>7518</v>
      </c>
    </row>
    <row r="7524" spans="1:1" x14ac:dyDescent="0.25">
      <c r="A7524" t="s">
        <v>7519</v>
      </c>
    </row>
    <row r="7525" spans="1:1" x14ac:dyDescent="0.25">
      <c r="A7525" t="s">
        <v>7520</v>
      </c>
    </row>
    <row r="7526" spans="1:1" x14ac:dyDescent="0.25">
      <c r="A7526" t="s">
        <v>7521</v>
      </c>
    </row>
    <row r="7527" spans="1:1" x14ac:dyDescent="0.25">
      <c r="A7527" t="s">
        <v>7522</v>
      </c>
    </row>
    <row r="7528" spans="1:1" x14ac:dyDescent="0.25">
      <c r="A7528" t="s">
        <v>7523</v>
      </c>
    </row>
    <row r="7529" spans="1:1" x14ac:dyDescent="0.25">
      <c r="A7529" t="s">
        <v>7524</v>
      </c>
    </row>
    <row r="7530" spans="1:1" x14ac:dyDescent="0.25">
      <c r="A7530" t="s">
        <v>7525</v>
      </c>
    </row>
    <row r="7531" spans="1:1" x14ac:dyDescent="0.25">
      <c r="A7531" t="s">
        <v>7526</v>
      </c>
    </row>
    <row r="7532" spans="1:1" x14ac:dyDescent="0.25">
      <c r="A7532" t="s">
        <v>7527</v>
      </c>
    </row>
    <row r="7533" spans="1:1" x14ac:dyDescent="0.25">
      <c r="A7533" t="s">
        <v>7528</v>
      </c>
    </row>
    <row r="7534" spans="1:1" x14ac:dyDescent="0.25">
      <c r="A7534" t="s">
        <v>7529</v>
      </c>
    </row>
    <row r="7535" spans="1:1" x14ac:dyDescent="0.25">
      <c r="A7535" t="s">
        <v>7530</v>
      </c>
    </row>
    <row r="7536" spans="1:1" x14ac:dyDescent="0.25">
      <c r="A7536" t="s">
        <v>7531</v>
      </c>
    </row>
    <row r="7537" spans="1:1" x14ac:dyDescent="0.25">
      <c r="A7537" t="s">
        <v>7532</v>
      </c>
    </row>
    <row r="7538" spans="1:1" x14ac:dyDescent="0.25">
      <c r="A7538" t="s">
        <v>7533</v>
      </c>
    </row>
    <row r="7539" spans="1:1" x14ac:dyDescent="0.25">
      <c r="A7539" t="s">
        <v>7534</v>
      </c>
    </row>
    <row r="7540" spans="1:1" x14ac:dyDescent="0.25">
      <c r="A7540" t="s">
        <v>7535</v>
      </c>
    </row>
    <row r="7541" spans="1:1" x14ac:dyDescent="0.25">
      <c r="A7541" t="s">
        <v>7536</v>
      </c>
    </row>
    <row r="7542" spans="1:1" x14ac:dyDescent="0.25">
      <c r="A7542" t="s">
        <v>7537</v>
      </c>
    </row>
    <row r="7543" spans="1:1" x14ac:dyDescent="0.25">
      <c r="A7543" t="s">
        <v>7538</v>
      </c>
    </row>
    <row r="7544" spans="1:1" x14ac:dyDescent="0.25">
      <c r="A7544" t="s">
        <v>7539</v>
      </c>
    </row>
    <row r="7545" spans="1:1" x14ac:dyDescent="0.25">
      <c r="A7545" t="s">
        <v>7540</v>
      </c>
    </row>
    <row r="7546" spans="1:1" x14ac:dyDescent="0.25">
      <c r="A7546" t="s">
        <v>7541</v>
      </c>
    </row>
    <row r="7547" spans="1:1" x14ac:dyDescent="0.25">
      <c r="A7547" t="s">
        <v>7542</v>
      </c>
    </row>
    <row r="7548" spans="1:1" x14ac:dyDescent="0.25">
      <c r="A7548" t="s">
        <v>7543</v>
      </c>
    </row>
    <row r="7549" spans="1:1" x14ac:dyDescent="0.25">
      <c r="A7549" t="s">
        <v>7544</v>
      </c>
    </row>
    <row r="7550" spans="1:1" x14ac:dyDescent="0.25">
      <c r="A7550" t="s">
        <v>7545</v>
      </c>
    </row>
    <row r="7551" spans="1:1" x14ac:dyDescent="0.25">
      <c r="A7551" t="s">
        <v>7546</v>
      </c>
    </row>
    <row r="7552" spans="1:1" x14ac:dyDescent="0.25">
      <c r="A7552" t="s">
        <v>7547</v>
      </c>
    </row>
    <row r="7553" spans="1:1" x14ac:dyDescent="0.25">
      <c r="A7553" t="s">
        <v>7548</v>
      </c>
    </row>
    <row r="7554" spans="1:1" x14ac:dyDescent="0.25">
      <c r="A7554" t="s">
        <v>7549</v>
      </c>
    </row>
    <row r="7555" spans="1:1" x14ac:dyDescent="0.25">
      <c r="A7555" t="s">
        <v>7550</v>
      </c>
    </row>
    <row r="7556" spans="1:1" x14ac:dyDescent="0.25">
      <c r="A7556" t="s">
        <v>7551</v>
      </c>
    </row>
    <row r="7557" spans="1:1" x14ac:dyDescent="0.25">
      <c r="A7557" t="s">
        <v>7552</v>
      </c>
    </row>
    <row r="7558" spans="1:1" x14ac:dyDescent="0.25">
      <c r="A7558" t="s">
        <v>7553</v>
      </c>
    </row>
    <row r="7559" spans="1:1" x14ac:dyDescent="0.25">
      <c r="A7559" t="s">
        <v>7554</v>
      </c>
    </row>
    <row r="7560" spans="1:1" x14ac:dyDescent="0.25">
      <c r="A7560" t="s">
        <v>7555</v>
      </c>
    </row>
    <row r="7561" spans="1:1" x14ac:dyDescent="0.25">
      <c r="A7561" t="s">
        <v>7556</v>
      </c>
    </row>
    <row r="7562" spans="1:1" x14ac:dyDescent="0.25">
      <c r="A7562" t="s">
        <v>7557</v>
      </c>
    </row>
    <row r="7563" spans="1:1" x14ac:dyDescent="0.25">
      <c r="A7563" t="s">
        <v>7558</v>
      </c>
    </row>
    <row r="7564" spans="1:1" x14ac:dyDescent="0.25">
      <c r="A7564" t="s">
        <v>7559</v>
      </c>
    </row>
    <row r="7565" spans="1:1" x14ac:dyDescent="0.25">
      <c r="A7565" t="s">
        <v>7560</v>
      </c>
    </row>
    <row r="7566" spans="1:1" x14ac:dyDescent="0.25">
      <c r="A7566" t="s">
        <v>7561</v>
      </c>
    </row>
    <row r="7567" spans="1:1" x14ac:dyDescent="0.25">
      <c r="A7567" t="s">
        <v>7562</v>
      </c>
    </row>
    <row r="7568" spans="1:1" x14ac:dyDescent="0.25">
      <c r="A7568" t="s">
        <v>7563</v>
      </c>
    </row>
    <row r="7569" spans="1:1" x14ac:dyDescent="0.25">
      <c r="A7569" t="s">
        <v>7564</v>
      </c>
    </row>
    <row r="7570" spans="1:1" x14ac:dyDescent="0.25">
      <c r="A7570" t="s">
        <v>7565</v>
      </c>
    </row>
    <row r="7571" spans="1:1" x14ac:dyDescent="0.25">
      <c r="A7571" t="s">
        <v>7566</v>
      </c>
    </row>
    <row r="7572" spans="1:1" x14ac:dyDescent="0.25">
      <c r="A7572" t="s">
        <v>7567</v>
      </c>
    </row>
    <row r="7573" spans="1:1" x14ac:dyDescent="0.25">
      <c r="A7573" t="s">
        <v>7568</v>
      </c>
    </row>
    <row r="7574" spans="1:1" x14ac:dyDescent="0.25">
      <c r="A7574" t="s">
        <v>7569</v>
      </c>
    </row>
    <row r="7575" spans="1:1" x14ac:dyDescent="0.25">
      <c r="A7575" t="s">
        <v>7570</v>
      </c>
    </row>
    <row r="7576" spans="1:1" x14ac:dyDescent="0.25">
      <c r="A7576" t="s">
        <v>7571</v>
      </c>
    </row>
    <row r="7577" spans="1:1" x14ac:dyDescent="0.25">
      <c r="A7577" t="s">
        <v>7572</v>
      </c>
    </row>
    <row r="7578" spans="1:1" x14ac:dyDescent="0.25">
      <c r="A7578" t="s">
        <v>7573</v>
      </c>
    </row>
    <row r="7579" spans="1:1" x14ac:dyDescent="0.25">
      <c r="A7579" t="s">
        <v>7574</v>
      </c>
    </row>
    <row r="7580" spans="1:1" x14ac:dyDescent="0.25">
      <c r="A7580" t="s">
        <v>7575</v>
      </c>
    </row>
    <row r="7581" spans="1:1" x14ac:dyDescent="0.25">
      <c r="A7581" t="s">
        <v>7576</v>
      </c>
    </row>
    <row r="7582" spans="1:1" x14ac:dyDescent="0.25">
      <c r="A7582" t="s">
        <v>7577</v>
      </c>
    </row>
    <row r="7583" spans="1:1" x14ac:dyDescent="0.25">
      <c r="A7583" t="s">
        <v>7578</v>
      </c>
    </row>
    <row r="7584" spans="1:1" x14ac:dyDescent="0.25">
      <c r="A7584" t="s">
        <v>7579</v>
      </c>
    </row>
    <row r="7585" spans="1:1" x14ac:dyDescent="0.25">
      <c r="A7585" t="s">
        <v>7580</v>
      </c>
    </row>
    <row r="7586" spans="1:1" x14ac:dyDescent="0.25">
      <c r="A7586" t="s">
        <v>7581</v>
      </c>
    </row>
    <row r="7587" spans="1:1" x14ac:dyDescent="0.25">
      <c r="A7587" t="s">
        <v>7582</v>
      </c>
    </row>
    <row r="7588" spans="1:1" x14ac:dyDescent="0.25">
      <c r="A7588" t="s">
        <v>7583</v>
      </c>
    </row>
    <row r="7589" spans="1:1" x14ac:dyDescent="0.25">
      <c r="A7589" t="s">
        <v>7584</v>
      </c>
    </row>
    <row r="7590" spans="1:1" x14ac:dyDescent="0.25">
      <c r="A7590" t="s">
        <v>7585</v>
      </c>
    </row>
    <row r="7591" spans="1:1" x14ac:dyDescent="0.25">
      <c r="A7591" t="s">
        <v>7586</v>
      </c>
    </row>
    <row r="7592" spans="1:1" x14ac:dyDescent="0.25">
      <c r="A7592" t="s">
        <v>7587</v>
      </c>
    </row>
    <row r="7593" spans="1:1" x14ac:dyDescent="0.25">
      <c r="A7593" t="s">
        <v>7588</v>
      </c>
    </row>
    <row r="7594" spans="1:1" x14ac:dyDescent="0.25">
      <c r="A7594" t="s">
        <v>7589</v>
      </c>
    </row>
    <row r="7595" spans="1:1" x14ac:dyDescent="0.25">
      <c r="A7595" t="s">
        <v>7590</v>
      </c>
    </row>
    <row r="7596" spans="1:1" x14ac:dyDescent="0.25">
      <c r="A7596" t="s">
        <v>7591</v>
      </c>
    </row>
    <row r="7597" spans="1:1" x14ac:dyDescent="0.25">
      <c r="A7597" t="s">
        <v>7592</v>
      </c>
    </row>
    <row r="7598" spans="1:1" x14ac:dyDescent="0.25">
      <c r="A7598" t="s">
        <v>7593</v>
      </c>
    </row>
    <row r="7599" spans="1:1" x14ac:dyDescent="0.25">
      <c r="A7599" t="s">
        <v>7594</v>
      </c>
    </row>
    <row r="7600" spans="1:1" x14ac:dyDescent="0.25">
      <c r="A7600" t="s">
        <v>7595</v>
      </c>
    </row>
    <row r="7601" spans="1:1" x14ac:dyDescent="0.25">
      <c r="A7601" t="s">
        <v>7596</v>
      </c>
    </row>
    <row r="7602" spans="1:1" x14ac:dyDescent="0.25">
      <c r="A7602" t="s">
        <v>7597</v>
      </c>
    </row>
    <row r="7603" spans="1:1" x14ac:dyDescent="0.25">
      <c r="A7603" t="s">
        <v>7598</v>
      </c>
    </row>
    <row r="7604" spans="1:1" x14ac:dyDescent="0.25">
      <c r="A7604" t="s">
        <v>7599</v>
      </c>
    </row>
    <row r="7605" spans="1:1" x14ac:dyDescent="0.25">
      <c r="A7605" t="s">
        <v>7600</v>
      </c>
    </row>
    <row r="7606" spans="1:1" x14ac:dyDescent="0.25">
      <c r="A7606" t="s">
        <v>7601</v>
      </c>
    </row>
    <row r="7607" spans="1:1" x14ac:dyDescent="0.25">
      <c r="A7607" t="s">
        <v>7602</v>
      </c>
    </row>
    <row r="7608" spans="1:1" x14ac:dyDescent="0.25">
      <c r="A7608" t="s">
        <v>7603</v>
      </c>
    </row>
    <row r="7609" spans="1:1" x14ac:dyDescent="0.25">
      <c r="A7609" t="s">
        <v>7604</v>
      </c>
    </row>
    <row r="7610" spans="1:1" x14ac:dyDescent="0.25">
      <c r="A7610" t="s">
        <v>7605</v>
      </c>
    </row>
    <row r="7611" spans="1:1" x14ac:dyDescent="0.25">
      <c r="A7611" t="s">
        <v>7606</v>
      </c>
    </row>
    <row r="7612" spans="1:1" x14ac:dyDescent="0.25">
      <c r="A7612" t="s">
        <v>7607</v>
      </c>
    </row>
    <row r="7613" spans="1:1" x14ac:dyDescent="0.25">
      <c r="A7613" t="s">
        <v>7608</v>
      </c>
    </row>
    <row r="7614" spans="1:1" x14ac:dyDescent="0.25">
      <c r="A7614" t="s">
        <v>7609</v>
      </c>
    </row>
    <row r="7615" spans="1:1" x14ac:dyDescent="0.25">
      <c r="A7615" t="s">
        <v>7610</v>
      </c>
    </row>
    <row r="7616" spans="1:1" x14ac:dyDescent="0.25">
      <c r="A7616" t="s">
        <v>7611</v>
      </c>
    </row>
    <row r="7617" spans="1:1" x14ac:dyDescent="0.25">
      <c r="A7617" t="s">
        <v>7612</v>
      </c>
    </row>
    <row r="7618" spans="1:1" x14ac:dyDescent="0.25">
      <c r="A7618" t="s">
        <v>7613</v>
      </c>
    </row>
    <row r="7619" spans="1:1" x14ac:dyDescent="0.25">
      <c r="A7619" t="s">
        <v>7614</v>
      </c>
    </row>
    <row r="7620" spans="1:1" x14ac:dyDescent="0.25">
      <c r="A7620" t="s">
        <v>7615</v>
      </c>
    </row>
    <row r="7621" spans="1:1" x14ac:dyDescent="0.25">
      <c r="A7621" t="s">
        <v>7616</v>
      </c>
    </row>
    <row r="7622" spans="1:1" x14ac:dyDescent="0.25">
      <c r="A7622" t="s">
        <v>7617</v>
      </c>
    </row>
    <row r="7623" spans="1:1" x14ac:dyDescent="0.25">
      <c r="A7623" t="s">
        <v>7618</v>
      </c>
    </row>
    <row r="7624" spans="1:1" x14ac:dyDescent="0.25">
      <c r="A7624" t="s">
        <v>7619</v>
      </c>
    </row>
    <row r="7625" spans="1:1" x14ac:dyDescent="0.25">
      <c r="A7625" t="s">
        <v>7620</v>
      </c>
    </row>
    <row r="7626" spans="1:1" x14ac:dyDescent="0.25">
      <c r="A7626" t="s">
        <v>7621</v>
      </c>
    </row>
    <row r="7627" spans="1:1" x14ac:dyDescent="0.25">
      <c r="A7627" t="s">
        <v>7622</v>
      </c>
    </row>
    <row r="7628" spans="1:1" x14ac:dyDescent="0.25">
      <c r="A7628" t="s">
        <v>7623</v>
      </c>
    </row>
    <row r="7629" spans="1:1" x14ac:dyDescent="0.25">
      <c r="A7629" t="s">
        <v>7624</v>
      </c>
    </row>
    <row r="7630" spans="1:1" x14ac:dyDescent="0.25">
      <c r="A7630" t="s">
        <v>7625</v>
      </c>
    </row>
    <row r="7631" spans="1:1" x14ac:dyDescent="0.25">
      <c r="A7631" t="s">
        <v>7626</v>
      </c>
    </row>
    <row r="7632" spans="1:1" x14ac:dyDescent="0.25">
      <c r="A7632" t="s">
        <v>7627</v>
      </c>
    </row>
    <row r="7633" spans="1:1" x14ac:dyDescent="0.25">
      <c r="A7633" t="s">
        <v>7628</v>
      </c>
    </row>
    <row r="7634" spans="1:1" x14ac:dyDescent="0.25">
      <c r="A7634" t="s">
        <v>7629</v>
      </c>
    </row>
    <row r="7635" spans="1:1" x14ac:dyDescent="0.25">
      <c r="A7635" t="s">
        <v>7630</v>
      </c>
    </row>
    <row r="7636" spans="1:1" x14ac:dyDescent="0.25">
      <c r="A7636" t="s">
        <v>7631</v>
      </c>
    </row>
    <row r="7637" spans="1:1" x14ac:dyDescent="0.25">
      <c r="A7637" t="s">
        <v>7632</v>
      </c>
    </row>
    <row r="7638" spans="1:1" x14ac:dyDescent="0.25">
      <c r="A7638" t="s">
        <v>7633</v>
      </c>
    </row>
    <row r="7639" spans="1:1" x14ac:dyDescent="0.25">
      <c r="A7639" t="s">
        <v>7634</v>
      </c>
    </row>
    <row r="7640" spans="1:1" x14ac:dyDescent="0.25">
      <c r="A7640" t="s">
        <v>7635</v>
      </c>
    </row>
    <row r="7641" spans="1:1" x14ac:dyDescent="0.25">
      <c r="A7641" t="s">
        <v>7636</v>
      </c>
    </row>
    <row r="7642" spans="1:1" x14ac:dyDescent="0.25">
      <c r="A7642" t="s">
        <v>7637</v>
      </c>
    </row>
    <row r="7643" spans="1:1" x14ac:dyDescent="0.25">
      <c r="A7643" t="s">
        <v>7638</v>
      </c>
    </row>
    <row r="7644" spans="1:1" x14ac:dyDescent="0.25">
      <c r="A7644" t="s">
        <v>7639</v>
      </c>
    </row>
    <row r="7645" spans="1:1" x14ac:dyDescent="0.25">
      <c r="A7645" t="s">
        <v>7640</v>
      </c>
    </row>
    <row r="7646" spans="1:1" x14ac:dyDescent="0.25">
      <c r="A7646" t="s">
        <v>7641</v>
      </c>
    </row>
    <row r="7647" spans="1:1" x14ac:dyDescent="0.25">
      <c r="A7647" t="s">
        <v>7642</v>
      </c>
    </row>
    <row r="7648" spans="1:1" x14ac:dyDescent="0.25">
      <c r="A7648" t="s">
        <v>7643</v>
      </c>
    </row>
    <row r="7649" spans="1:1" x14ac:dyDescent="0.25">
      <c r="A7649" t="s">
        <v>7644</v>
      </c>
    </row>
    <row r="7650" spans="1:1" x14ac:dyDescent="0.25">
      <c r="A7650" t="s">
        <v>7645</v>
      </c>
    </row>
    <row r="7651" spans="1:1" x14ac:dyDescent="0.25">
      <c r="A7651" t="s">
        <v>7646</v>
      </c>
    </row>
    <row r="7652" spans="1:1" x14ac:dyDescent="0.25">
      <c r="A7652" t="s">
        <v>7647</v>
      </c>
    </row>
    <row r="7653" spans="1:1" x14ac:dyDescent="0.25">
      <c r="A7653" t="s">
        <v>7648</v>
      </c>
    </row>
    <row r="7654" spans="1:1" x14ac:dyDescent="0.25">
      <c r="A7654" t="s">
        <v>7649</v>
      </c>
    </row>
    <row r="7655" spans="1:1" x14ac:dyDescent="0.25">
      <c r="A7655" t="s">
        <v>7650</v>
      </c>
    </row>
    <row r="7656" spans="1:1" x14ac:dyDescent="0.25">
      <c r="A7656" t="s">
        <v>7651</v>
      </c>
    </row>
    <row r="7657" spans="1:1" x14ac:dyDescent="0.25">
      <c r="A7657" t="s">
        <v>7652</v>
      </c>
    </row>
    <row r="7658" spans="1:1" x14ac:dyDescent="0.25">
      <c r="A7658" t="s">
        <v>7653</v>
      </c>
    </row>
    <row r="7659" spans="1:1" x14ac:dyDescent="0.25">
      <c r="A7659" t="s">
        <v>7654</v>
      </c>
    </row>
    <row r="7660" spans="1:1" x14ac:dyDescent="0.25">
      <c r="A7660" t="s">
        <v>7655</v>
      </c>
    </row>
    <row r="7661" spans="1:1" x14ac:dyDescent="0.25">
      <c r="A7661" t="s">
        <v>7656</v>
      </c>
    </row>
    <row r="7662" spans="1:1" x14ac:dyDescent="0.25">
      <c r="A7662" t="s">
        <v>7657</v>
      </c>
    </row>
    <row r="7663" spans="1:1" x14ac:dyDescent="0.25">
      <c r="A7663" t="s">
        <v>7658</v>
      </c>
    </row>
    <row r="7664" spans="1:1" x14ac:dyDescent="0.25">
      <c r="A7664" t="s">
        <v>7659</v>
      </c>
    </row>
    <row r="7665" spans="1:1" x14ac:dyDescent="0.25">
      <c r="A7665" t="s">
        <v>7660</v>
      </c>
    </row>
    <row r="7666" spans="1:1" x14ac:dyDescent="0.25">
      <c r="A7666" t="s">
        <v>7661</v>
      </c>
    </row>
    <row r="7667" spans="1:1" x14ac:dyDescent="0.25">
      <c r="A7667" t="s">
        <v>7662</v>
      </c>
    </row>
    <row r="7668" spans="1:1" x14ac:dyDescent="0.25">
      <c r="A7668" t="s">
        <v>7663</v>
      </c>
    </row>
    <row r="7669" spans="1:1" x14ac:dyDescent="0.25">
      <c r="A7669" t="s">
        <v>7664</v>
      </c>
    </row>
    <row r="7670" spans="1:1" x14ac:dyDescent="0.25">
      <c r="A7670" t="s">
        <v>7665</v>
      </c>
    </row>
    <row r="7671" spans="1:1" x14ac:dyDescent="0.25">
      <c r="A7671" t="s">
        <v>7666</v>
      </c>
    </row>
    <row r="7672" spans="1:1" x14ac:dyDescent="0.25">
      <c r="A7672" t="s">
        <v>7667</v>
      </c>
    </row>
    <row r="7673" spans="1:1" x14ac:dyDescent="0.25">
      <c r="A7673" t="s">
        <v>7668</v>
      </c>
    </row>
    <row r="7674" spans="1:1" x14ac:dyDescent="0.25">
      <c r="A7674" t="s">
        <v>7669</v>
      </c>
    </row>
    <row r="7675" spans="1:1" x14ac:dyDescent="0.25">
      <c r="A7675" t="s">
        <v>7670</v>
      </c>
    </row>
    <row r="7676" spans="1:1" x14ac:dyDescent="0.25">
      <c r="A7676" t="s">
        <v>7671</v>
      </c>
    </row>
    <row r="7677" spans="1:1" x14ac:dyDescent="0.25">
      <c r="A7677" t="s">
        <v>7672</v>
      </c>
    </row>
    <row r="7678" spans="1:1" x14ac:dyDescent="0.25">
      <c r="A7678" t="s">
        <v>7673</v>
      </c>
    </row>
    <row r="7679" spans="1:1" x14ac:dyDescent="0.25">
      <c r="A7679" t="s">
        <v>7674</v>
      </c>
    </row>
    <row r="7680" spans="1:1" x14ac:dyDescent="0.25">
      <c r="A7680" t="s">
        <v>7675</v>
      </c>
    </row>
    <row r="7681" spans="1:1" x14ac:dyDescent="0.25">
      <c r="A7681" t="s">
        <v>7676</v>
      </c>
    </row>
    <row r="7682" spans="1:1" x14ac:dyDescent="0.25">
      <c r="A7682" t="s">
        <v>7677</v>
      </c>
    </row>
    <row r="7683" spans="1:1" x14ac:dyDescent="0.25">
      <c r="A7683" t="s">
        <v>7678</v>
      </c>
    </row>
    <row r="7684" spans="1:1" x14ac:dyDescent="0.25">
      <c r="A7684" t="s">
        <v>7679</v>
      </c>
    </row>
    <row r="7685" spans="1:1" x14ac:dyDescent="0.25">
      <c r="A7685" t="s">
        <v>7680</v>
      </c>
    </row>
    <row r="7686" spans="1:1" x14ac:dyDescent="0.25">
      <c r="A7686" t="s">
        <v>7681</v>
      </c>
    </row>
    <row r="7687" spans="1:1" x14ac:dyDescent="0.25">
      <c r="A7687" t="s">
        <v>7682</v>
      </c>
    </row>
    <row r="7688" spans="1:1" x14ac:dyDescent="0.25">
      <c r="A7688" t="s">
        <v>7683</v>
      </c>
    </row>
    <row r="7689" spans="1:1" x14ac:dyDescent="0.25">
      <c r="A7689" t="s">
        <v>7684</v>
      </c>
    </row>
    <row r="7690" spans="1:1" x14ac:dyDescent="0.25">
      <c r="A7690" t="s">
        <v>7685</v>
      </c>
    </row>
    <row r="7691" spans="1:1" x14ac:dyDescent="0.25">
      <c r="A7691" t="s">
        <v>7686</v>
      </c>
    </row>
    <row r="7692" spans="1:1" x14ac:dyDescent="0.25">
      <c r="A7692" t="s">
        <v>7687</v>
      </c>
    </row>
    <row r="7693" spans="1:1" x14ac:dyDescent="0.25">
      <c r="A7693" t="s">
        <v>7688</v>
      </c>
    </row>
    <row r="7694" spans="1:1" x14ac:dyDescent="0.25">
      <c r="A7694" t="s">
        <v>7689</v>
      </c>
    </row>
    <row r="7695" spans="1:1" x14ac:dyDescent="0.25">
      <c r="A7695" t="s">
        <v>7690</v>
      </c>
    </row>
    <row r="7696" spans="1:1" x14ac:dyDescent="0.25">
      <c r="A7696" t="s">
        <v>7691</v>
      </c>
    </row>
    <row r="7697" spans="1:1" x14ac:dyDescent="0.25">
      <c r="A7697" t="s">
        <v>7692</v>
      </c>
    </row>
    <row r="7698" spans="1:1" x14ac:dyDescent="0.25">
      <c r="A7698" t="s">
        <v>7693</v>
      </c>
    </row>
    <row r="7699" spans="1:1" x14ac:dyDescent="0.25">
      <c r="A7699" t="s">
        <v>7694</v>
      </c>
    </row>
    <row r="7700" spans="1:1" x14ac:dyDescent="0.25">
      <c r="A7700" t="s">
        <v>7695</v>
      </c>
    </row>
    <row r="7701" spans="1:1" x14ac:dyDescent="0.25">
      <c r="A7701" t="s">
        <v>7696</v>
      </c>
    </row>
    <row r="7702" spans="1:1" x14ac:dyDescent="0.25">
      <c r="A7702" t="s">
        <v>7697</v>
      </c>
    </row>
    <row r="7703" spans="1:1" x14ac:dyDescent="0.25">
      <c r="A7703" t="s">
        <v>7698</v>
      </c>
    </row>
    <row r="7704" spans="1:1" x14ac:dyDescent="0.25">
      <c r="A7704" t="s">
        <v>7699</v>
      </c>
    </row>
    <row r="7705" spans="1:1" x14ac:dyDescent="0.25">
      <c r="A7705" t="s">
        <v>7700</v>
      </c>
    </row>
    <row r="7706" spans="1:1" x14ac:dyDescent="0.25">
      <c r="A7706" t="s">
        <v>7701</v>
      </c>
    </row>
    <row r="7707" spans="1:1" x14ac:dyDescent="0.25">
      <c r="A7707" t="s">
        <v>7702</v>
      </c>
    </row>
    <row r="7708" spans="1:1" x14ac:dyDescent="0.25">
      <c r="A7708" t="s">
        <v>7703</v>
      </c>
    </row>
    <row r="7709" spans="1:1" x14ac:dyDescent="0.25">
      <c r="A7709" t="s">
        <v>7704</v>
      </c>
    </row>
    <row r="7710" spans="1:1" x14ac:dyDescent="0.25">
      <c r="A7710" t="s">
        <v>7705</v>
      </c>
    </row>
    <row r="7711" spans="1:1" x14ac:dyDescent="0.25">
      <c r="A7711" t="s">
        <v>7706</v>
      </c>
    </row>
    <row r="7712" spans="1:1" x14ac:dyDescent="0.25">
      <c r="A7712" t="s">
        <v>7707</v>
      </c>
    </row>
    <row r="7713" spans="1:1" x14ac:dyDescent="0.25">
      <c r="A7713" t="s">
        <v>7708</v>
      </c>
    </row>
    <row r="7714" spans="1:1" x14ac:dyDescent="0.25">
      <c r="A7714" t="s">
        <v>7709</v>
      </c>
    </row>
    <row r="7715" spans="1:1" x14ac:dyDescent="0.25">
      <c r="A7715" t="s">
        <v>7710</v>
      </c>
    </row>
    <row r="7716" spans="1:1" x14ac:dyDescent="0.25">
      <c r="A7716" t="s">
        <v>7711</v>
      </c>
    </row>
    <row r="7717" spans="1:1" x14ac:dyDescent="0.25">
      <c r="A7717" t="s">
        <v>7712</v>
      </c>
    </row>
    <row r="7718" spans="1:1" x14ac:dyDescent="0.25">
      <c r="A7718" t="s">
        <v>7713</v>
      </c>
    </row>
    <row r="7719" spans="1:1" x14ac:dyDescent="0.25">
      <c r="A7719" t="s">
        <v>7714</v>
      </c>
    </row>
    <row r="7720" spans="1:1" x14ac:dyDescent="0.25">
      <c r="A7720" t="s">
        <v>7715</v>
      </c>
    </row>
    <row r="7721" spans="1:1" x14ac:dyDescent="0.25">
      <c r="A7721" t="s">
        <v>7716</v>
      </c>
    </row>
    <row r="7722" spans="1:1" x14ac:dyDescent="0.25">
      <c r="A7722" t="s">
        <v>7717</v>
      </c>
    </row>
    <row r="7723" spans="1:1" x14ac:dyDescent="0.25">
      <c r="A7723" t="s">
        <v>7718</v>
      </c>
    </row>
    <row r="7724" spans="1:1" x14ac:dyDescent="0.25">
      <c r="A7724" t="s">
        <v>7719</v>
      </c>
    </row>
    <row r="7725" spans="1:1" x14ac:dyDescent="0.25">
      <c r="A7725" t="s">
        <v>7720</v>
      </c>
    </row>
    <row r="7726" spans="1:1" x14ac:dyDescent="0.25">
      <c r="A7726" t="s">
        <v>7721</v>
      </c>
    </row>
    <row r="7727" spans="1:1" x14ac:dyDescent="0.25">
      <c r="A7727" t="s">
        <v>7722</v>
      </c>
    </row>
    <row r="7728" spans="1:1" x14ac:dyDescent="0.25">
      <c r="A7728" t="s">
        <v>7723</v>
      </c>
    </row>
    <row r="7729" spans="1:1" x14ac:dyDescent="0.25">
      <c r="A7729" t="s">
        <v>7724</v>
      </c>
    </row>
    <row r="7730" spans="1:1" x14ac:dyDescent="0.25">
      <c r="A7730" t="s">
        <v>7725</v>
      </c>
    </row>
    <row r="7731" spans="1:1" x14ac:dyDescent="0.25">
      <c r="A7731" t="s">
        <v>7726</v>
      </c>
    </row>
    <row r="7732" spans="1:1" x14ac:dyDescent="0.25">
      <c r="A7732" t="s">
        <v>7727</v>
      </c>
    </row>
    <row r="7733" spans="1:1" x14ac:dyDescent="0.25">
      <c r="A7733" t="s">
        <v>7728</v>
      </c>
    </row>
    <row r="7734" spans="1:1" x14ac:dyDescent="0.25">
      <c r="A7734" t="s">
        <v>7729</v>
      </c>
    </row>
    <row r="7735" spans="1:1" x14ac:dyDescent="0.25">
      <c r="A7735" t="s">
        <v>7730</v>
      </c>
    </row>
    <row r="7736" spans="1:1" x14ac:dyDescent="0.25">
      <c r="A7736" t="s">
        <v>7731</v>
      </c>
    </row>
    <row r="7737" spans="1:1" x14ac:dyDescent="0.25">
      <c r="A7737" t="s">
        <v>7732</v>
      </c>
    </row>
    <row r="7738" spans="1:1" x14ac:dyDescent="0.25">
      <c r="A7738" t="s">
        <v>7733</v>
      </c>
    </row>
    <row r="7739" spans="1:1" x14ac:dyDescent="0.25">
      <c r="A7739" t="s">
        <v>7734</v>
      </c>
    </row>
    <row r="7740" spans="1:1" x14ac:dyDescent="0.25">
      <c r="A7740" t="s">
        <v>7735</v>
      </c>
    </row>
    <row r="7741" spans="1:1" x14ac:dyDescent="0.25">
      <c r="A7741" t="s">
        <v>7736</v>
      </c>
    </row>
    <row r="7742" spans="1:1" x14ac:dyDescent="0.25">
      <c r="A7742" t="s">
        <v>7737</v>
      </c>
    </row>
    <row r="7743" spans="1:1" x14ac:dyDescent="0.25">
      <c r="A7743" t="s">
        <v>7738</v>
      </c>
    </row>
    <row r="7744" spans="1:1" x14ac:dyDescent="0.25">
      <c r="A7744" t="s">
        <v>7739</v>
      </c>
    </row>
    <row r="7745" spans="1:1" x14ac:dyDescent="0.25">
      <c r="A7745" t="s">
        <v>7740</v>
      </c>
    </row>
    <row r="7746" spans="1:1" x14ac:dyDescent="0.25">
      <c r="A7746" t="s">
        <v>7741</v>
      </c>
    </row>
    <row r="7747" spans="1:1" x14ac:dyDescent="0.25">
      <c r="A7747" t="s">
        <v>7742</v>
      </c>
    </row>
    <row r="7748" spans="1:1" x14ac:dyDescent="0.25">
      <c r="A7748" t="s">
        <v>7743</v>
      </c>
    </row>
    <row r="7749" spans="1:1" x14ac:dyDescent="0.25">
      <c r="A7749" t="s">
        <v>7744</v>
      </c>
    </row>
    <row r="7750" spans="1:1" x14ac:dyDescent="0.25">
      <c r="A7750" t="s">
        <v>7745</v>
      </c>
    </row>
    <row r="7751" spans="1:1" x14ac:dyDescent="0.25">
      <c r="A7751" t="s">
        <v>7746</v>
      </c>
    </row>
    <row r="7752" spans="1:1" x14ac:dyDescent="0.25">
      <c r="A7752" t="s">
        <v>7747</v>
      </c>
    </row>
    <row r="7753" spans="1:1" x14ac:dyDescent="0.25">
      <c r="A7753" t="s">
        <v>7748</v>
      </c>
    </row>
    <row r="7754" spans="1:1" x14ac:dyDescent="0.25">
      <c r="A7754" t="s">
        <v>7749</v>
      </c>
    </row>
    <row r="7755" spans="1:1" x14ac:dyDescent="0.25">
      <c r="A7755" t="s">
        <v>7750</v>
      </c>
    </row>
    <row r="7756" spans="1:1" x14ac:dyDescent="0.25">
      <c r="A7756" t="s">
        <v>7751</v>
      </c>
    </row>
    <row r="7757" spans="1:1" x14ac:dyDescent="0.25">
      <c r="A7757" t="s">
        <v>7752</v>
      </c>
    </row>
    <row r="7758" spans="1:1" x14ac:dyDescent="0.25">
      <c r="A7758" t="s">
        <v>7753</v>
      </c>
    </row>
    <row r="7759" spans="1:1" x14ac:dyDescent="0.25">
      <c r="A7759" t="s">
        <v>7754</v>
      </c>
    </row>
    <row r="7760" spans="1:1" x14ac:dyDescent="0.25">
      <c r="A7760" t="s">
        <v>7755</v>
      </c>
    </row>
    <row r="7761" spans="1:1" x14ac:dyDescent="0.25">
      <c r="A7761" t="s">
        <v>7756</v>
      </c>
    </row>
    <row r="7762" spans="1:1" x14ac:dyDescent="0.25">
      <c r="A7762" t="s">
        <v>7757</v>
      </c>
    </row>
    <row r="7763" spans="1:1" x14ac:dyDescent="0.25">
      <c r="A7763" t="s">
        <v>7758</v>
      </c>
    </row>
    <row r="7764" spans="1:1" x14ac:dyDescent="0.25">
      <c r="A7764" t="s">
        <v>7759</v>
      </c>
    </row>
    <row r="7765" spans="1:1" x14ac:dyDescent="0.25">
      <c r="A7765" t="s">
        <v>7760</v>
      </c>
    </row>
    <row r="7766" spans="1:1" x14ac:dyDescent="0.25">
      <c r="A7766" t="s">
        <v>7761</v>
      </c>
    </row>
    <row r="7767" spans="1:1" x14ac:dyDescent="0.25">
      <c r="A7767" t="s">
        <v>7762</v>
      </c>
    </row>
    <row r="7768" spans="1:1" x14ac:dyDescent="0.25">
      <c r="A7768" t="s">
        <v>7763</v>
      </c>
    </row>
    <row r="7769" spans="1:1" x14ac:dyDescent="0.25">
      <c r="A7769" t="s">
        <v>7764</v>
      </c>
    </row>
    <row r="7770" spans="1:1" x14ac:dyDescent="0.25">
      <c r="A7770" t="s">
        <v>7765</v>
      </c>
    </row>
    <row r="7771" spans="1:1" x14ac:dyDescent="0.25">
      <c r="A7771" t="s">
        <v>7766</v>
      </c>
    </row>
    <row r="7772" spans="1:1" x14ac:dyDescent="0.25">
      <c r="A7772" t="s">
        <v>7767</v>
      </c>
    </row>
    <row r="7773" spans="1:1" x14ac:dyDescent="0.25">
      <c r="A7773" t="s">
        <v>7768</v>
      </c>
    </row>
    <row r="7774" spans="1:1" x14ac:dyDescent="0.25">
      <c r="A7774" t="s">
        <v>7769</v>
      </c>
    </row>
    <row r="7775" spans="1:1" x14ac:dyDescent="0.25">
      <c r="A7775" t="s">
        <v>7770</v>
      </c>
    </row>
    <row r="7776" spans="1:1" x14ac:dyDescent="0.25">
      <c r="A7776" t="s">
        <v>7771</v>
      </c>
    </row>
    <row r="7777" spans="1:1" x14ac:dyDescent="0.25">
      <c r="A7777" t="s">
        <v>7772</v>
      </c>
    </row>
    <row r="7778" spans="1:1" x14ac:dyDescent="0.25">
      <c r="A7778" t="s">
        <v>7773</v>
      </c>
    </row>
    <row r="7779" spans="1:1" x14ac:dyDescent="0.25">
      <c r="A7779" t="s">
        <v>7774</v>
      </c>
    </row>
    <row r="7780" spans="1:1" x14ac:dyDescent="0.25">
      <c r="A7780" t="s">
        <v>7775</v>
      </c>
    </row>
    <row r="7781" spans="1:1" x14ac:dyDescent="0.25">
      <c r="A7781" t="s">
        <v>7776</v>
      </c>
    </row>
    <row r="7782" spans="1:1" x14ac:dyDescent="0.25">
      <c r="A7782" t="s">
        <v>7777</v>
      </c>
    </row>
    <row r="7783" spans="1:1" x14ac:dyDescent="0.25">
      <c r="A7783" t="s">
        <v>7778</v>
      </c>
    </row>
    <row r="7784" spans="1:1" x14ac:dyDescent="0.25">
      <c r="A7784" t="s">
        <v>7779</v>
      </c>
    </row>
    <row r="7785" spans="1:1" x14ac:dyDescent="0.25">
      <c r="A7785" t="s">
        <v>7780</v>
      </c>
    </row>
    <row r="7786" spans="1:1" x14ac:dyDescent="0.25">
      <c r="A7786" t="s">
        <v>7781</v>
      </c>
    </row>
    <row r="7787" spans="1:1" x14ac:dyDescent="0.25">
      <c r="A7787" t="s">
        <v>7782</v>
      </c>
    </row>
    <row r="7788" spans="1:1" x14ac:dyDescent="0.25">
      <c r="A7788" t="s">
        <v>7783</v>
      </c>
    </row>
    <row r="7789" spans="1:1" x14ac:dyDescent="0.25">
      <c r="A7789" t="s">
        <v>7784</v>
      </c>
    </row>
    <row r="7790" spans="1:1" x14ac:dyDescent="0.25">
      <c r="A7790" t="s">
        <v>7785</v>
      </c>
    </row>
    <row r="7791" spans="1:1" x14ac:dyDescent="0.25">
      <c r="A7791" t="s">
        <v>7786</v>
      </c>
    </row>
    <row r="7792" spans="1:1" x14ac:dyDescent="0.25">
      <c r="A7792" t="s">
        <v>7787</v>
      </c>
    </row>
    <row r="7793" spans="1:1" x14ac:dyDescent="0.25">
      <c r="A7793" t="s">
        <v>7788</v>
      </c>
    </row>
    <row r="7794" spans="1:1" x14ac:dyDescent="0.25">
      <c r="A7794" t="s">
        <v>7789</v>
      </c>
    </row>
    <row r="7795" spans="1:1" x14ac:dyDescent="0.25">
      <c r="A7795" t="s">
        <v>7790</v>
      </c>
    </row>
    <row r="7796" spans="1:1" x14ac:dyDescent="0.25">
      <c r="A7796" t="s">
        <v>7791</v>
      </c>
    </row>
    <row r="7797" spans="1:1" x14ac:dyDescent="0.25">
      <c r="A7797" t="s">
        <v>7792</v>
      </c>
    </row>
    <row r="7798" spans="1:1" x14ac:dyDescent="0.25">
      <c r="A7798" t="s">
        <v>7793</v>
      </c>
    </row>
    <row r="7799" spans="1:1" x14ac:dyDescent="0.25">
      <c r="A7799" t="s">
        <v>7794</v>
      </c>
    </row>
    <row r="7800" spans="1:1" x14ac:dyDescent="0.25">
      <c r="A7800" t="s">
        <v>7795</v>
      </c>
    </row>
    <row r="7801" spans="1:1" x14ac:dyDescent="0.25">
      <c r="A7801" t="s">
        <v>7796</v>
      </c>
    </row>
    <row r="7802" spans="1:1" x14ac:dyDescent="0.25">
      <c r="A7802" t="s">
        <v>7797</v>
      </c>
    </row>
    <row r="7803" spans="1:1" x14ac:dyDescent="0.25">
      <c r="A7803" t="s">
        <v>7798</v>
      </c>
    </row>
    <row r="7804" spans="1:1" x14ac:dyDescent="0.25">
      <c r="A7804" t="s">
        <v>7799</v>
      </c>
    </row>
    <row r="7805" spans="1:1" x14ac:dyDescent="0.25">
      <c r="A7805" t="s">
        <v>7800</v>
      </c>
    </row>
    <row r="7806" spans="1:1" x14ac:dyDescent="0.25">
      <c r="A7806" t="s">
        <v>7801</v>
      </c>
    </row>
    <row r="7807" spans="1:1" x14ac:dyDescent="0.25">
      <c r="A7807" t="s">
        <v>7802</v>
      </c>
    </row>
    <row r="7808" spans="1:1" x14ac:dyDescent="0.25">
      <c r="A7808" t="s">
        <v>7803</v>
      </c>
    </row>
    <row r="7809" spans="1:1" x14ac:dyDescent="0.25">
      <c r="A7809" t="s">
        <v>7804</v>
      </c>
    </row>
    <row r="7810" spans="1:1" x14ac:dyDescent="0.25">
      <c r="A7810" t="s">
        <v>7805</v>
      </c>
    </row>
    <row r="7811" spans="1:1" x14ac:dyDescent="0.25">
      <c r="A7811" t="s">
        <v>7806</v>
      </c>
    </row>
    <row r="7812" spans="1:1" x14ac:dyDescent="0.25">
      <c r="A7812" t="s">
        <v>7807</v>
      </c>
    </row>
    <row r="7813" spans="1:1" x14ac:dyDescent="0.25">
      <c r="A7813" t="s">
        <v>7808</v>
      </c>
    </row>
    <row r="7814" spans="1:1" x14ac:dyDescent="0.25">
      <c r="A7814" t="s">
        <v>7809</v>
      </c>
    </row>
    <row r="7815" spans="1:1" x14ac:dyDescent="0.25">
      <c r="A7815" t="s">
        <v>7810</v>
      </c>
    </row>
    <row r="7816" spans="1:1" x14ac:dyDescent="0.25">
      <c r="A7816" t="s">
        <v>7811</v>
      </c>
    </row>
    <row r="7817" spans="1:1" x14ac:dyDescent="0.25">
      <c r="A7817" t="s">
        <v>7812</v>
      </c>
    </row>
    <row r="7818" spans="1:1" x14ac:dyDescent="0.25">
      <c r="A7818" t="s">
        <v>7813</v>
      </c>
    </row>
    <row r="7819" spans="1:1" x14ac:dyDescent="0.25">
      <c r="A7819" t="s">
        <v>7814</v>
      </c>
    </row>
    <row r="7820" spans="1:1" x14ac:dyDescent="0.25">
      <c r="A7820" t="s">
        <v>7815</v>
      </c>
    </row>
    <row r="7821" spans="1:1" x14ac:dyDescent="0.25">
      <c r="A7821" t="s">
        <v>7816</v>
      </c>
    </row>
    <row r="7822" spans="1:1" x14ac:dyDescent="0.25">
      <c r="A7822" t="s">
        <v>7817</v>
      </c>
    </row>
    <row r="7823" spans="1:1" x14ac:dyDescent="0.25">
      <c r="A7823" t="s">
        <v>7818</v>
      </c>
    </row>
    <row r="7824" spans="1:1" x14ac:dyDescent="0.25">
      <c r="A7824" t="s">
        <v>7819</v>
      </c>
    </row>
    <row r="7825" spans="1:1" x14ac:dyDescent="0.25">
      <c r="A7825" t="s">
        <v>7820</v>
      </c>
    </row>
    <row r="7826" spans="1:1" x14ac:dyDescent="0.25">
      <c r="A7826" t="s">
        <v>7821</v>
      </c>
    </row>
    <row r="7827" spans="1:1" x14ac:dyDescent="0.25">
      <c r="A7827" t="s">
        <v>7822</v>
      </c>
    </row>
    <row r="7828" spans="1:1" x14ac:dyDescent="0.25">
      <c r="A7828" t="s">
        <v>7823</v>
      </c>
    </row>
    <row r="7829" spans="1:1" x14ac:dyDescent="0.25">
      <c r="A7829" t="s">
        <v>7824</v>
      </c>
    </row>
    <row r="7830" spans="1:1" x14ac:dyDescent="0.25">
      <c r="A7830" t="s">
        <v>7825</v>
      </c>
    </row>
    <row r="7831" spans="1:1" x14ac:dyDescent="0.25">
      <c r="A7831" t="s">
        <v>7826</v>
      </c>
    </row>
    <row r="7832" spans="1:1" x14ac:dyDescent="0.25">
      <c r="A7832" t="s">
        <v>7827</v>
      </c>
    </row>
    <row r="7833" spans="1:1" x14ac:dyDescent="0.25">
      <c r="A7833" t="s">
        <v>7828</v>
      </c>
    </row>
    <row r="7834" spans="1:1" x14ac:dyDescent="0.25">
      <c r="A7834" t="s">
        <v>7829</v>
      </c>
    </row>
    <row r="7835" spans="1:1" x14ac:dyDescent="0.25">
      <c r="A7835" t="s">
        <v>7830</v>
      </c>
    </row>
    <row r="7836" spans="1:1" x14ac:dyDescent="0.25">
      <c r="A7836" t="s">
        <v>7831</v>
      </c>
    </row>
    <row r="7837" spans="1:1" x14ac:dyDescent="0.25">
      <c r="A7837" t="s">
        <v>7832</v>
      </c>
    </row>
    <row r="7838" spans="1:1" x14ac:dyDescent="0.25">
      <c r="A7838" t="s">
        <v>7833</v>
      </c>
    </row>
    <row r="7839" spans="1:1" x14ac:dyDescent="0.25">
      <c r="A7839" t="s">
        <v>7834</v>
      </c>
    </row>
    <row r="7840" spans="1:1" x14ac:dyDescent="0.25">
      <c r="A7840" t="s">
        <v>7835</v>
      </c>
    </row>
    <row r="7841" spans="1:1" x14ac:dyDescent="0.25">
      <c r="A7841" t="s">
        <v>7836</v>
      </c>
    </row>
    <row r="7842" spans="1:1" x14ac:dyDescent="0.25">
      <c r="A7842" t="s">
        <v>7837</v>
      </c>
    </row>
    <row r="7843" spans="1:1" x14ac:dyDescent="0.25">
      <c r="A7843" t="s">
        <v>7838</v>
      </c>
    </row>
    <row r="7844" spans="1:1" x14ac:dyDescent="0.25">
      <c r="A7844" t="s">
        <v>7839</v>
      </c>
    </row>
    <row r="7845" spans="1:1" x14ac:dyDescent="0.25">
      <c r="A7845" t="s">
        <v>7840</v>
      </c>
    </row>
    <row r="7846" spans="1:1" x14ac:dyDescent="0.25">
      <c r="A7846" t="s">
        <v>7841</v>
      </c>
    </row>
    <row r="7847" spans="1:1" x14ac:dyDescent="0.25">
      <c r="A7847" t="s">
        <v>7842</v>
      </c>
    </row>
    <row r="7848" spans="1:1" x14ac:dyDescent="0.25">
      <c r="A7848" t="s">
        <v>7843</v>
      </c>
    </row>
    <row r="7849" spans="1:1" x14ac:dyDescent="0.25">
      <c r="A7849" t="s">
        <v>7844</v>
      </c>
    </row>
    <row r="7850" spans="1:1" x14ac:dyDescent="0.25">
      <c r="A7850" t="s">
        <v>7845</v>
      </c>
    </row>
    <row r="7851" spans="1:1" x14ac:dyDescent="0.25">
      <c r="A7851" t="s">
        <v>7846</v>
      </c>
    </row>
    <row r="7852" spans="1:1" x14ac:dyDescent="0.25">
      <c r="A7852" t="s">
        <v>7847</v>
      </c>
    </row>
    <row r="7853" spans="1:1" x14ac:dyDescent="0.25">
      <c r="A7853" t="s">
        <v>7848</v>
      </c>
    </row>
    <row r="7854" spans="1:1" x14ac:dyDescent="0.25">
      <c r="A7854" t="s">
        <v>7849</v>
      </c>
    </row>
    <row r="7855" spans="1:1" x14ac:dyDescent="0.25">
      <c r="A7855" t="s">
        <v>7850</v>
      </c>
    </row>
    <row r="7856" spans="1:1" x14ac:dyDescent="0.25">
      <c r="A7856" t="s">
        <v>7851</v>
      </c>
    </row>
    <row r="7857" spans="1:1" x14ac:dyDescent="0.25">
      <c r="A7857" t="s">
        <v>7852</v>
      </c>
    </row>
    <row r="7858" spans="1:1" x14ac:dyDescent="0.25">
      <c r="A7858" t="s">
        <v>7853</v>
      </c>
    </row>
    <row r="7859" spans="1:1" x14ac:dyDescent="0.25">
      <c r="A7859" t="s">
        <v>7854</v>
      </c>
    </row>
    <row r="7860" spans="1:1" x14ac:dyDescent="0.25">
      <c r="A7860" t="s">
        <v>7855</v>
      </c>
    </row>
    <row r="7861" spans="1:1" x14ac:dyDescent="0.25">
      <c r="A7861" t="s">
        <v>7856</v>
      </c>
    </row>
    <row r="7862" spans="1:1" x14ac:dyDescent="0.25">
      <c r="A7862" t="s">
        <v>7857</v>
      </c>
    </row>
    <row r="7863" spans="1:1" x14ac:dyDescent="0.25">
      <c r="A7863" t="s">
        <v>7858</v>
      </c>
    </row>
    <row r="7864" spans="1:1" x14ac:dyDescent="0.25">
      <c r="A7864" t="s">
        <v>7859</v>
      </c>
    </row>
    <row r="7865" spans="1:1" x14ac:dyDescent="0.25">
      <c r="A7865" t="s">
        <v>7860</v>
      </c>
    </row>
    <row r="7866" spans="1:1" x14ac:dyDescent="0.25">
      <c r="A7866" t="s">
        <v>7861</v>
      </c>
    </row>
    <row r="7867" spans="1:1" x14ac:dyDescent="0.25">
      <c r="A7867" t="s">
        <v>7862</v>
      </c>
    </row>
    <row r="7868" spans="1:1" x14ac:dyDescent="0.25">
      <c r="A7868" t="s">
        <v>7863</v>
      </c>
    </row>
    <row r="7869" spans="1:1" x14ac:dyDescent="0.25">
      <c r="A7869" t="s">
        <v>7864</v>
      </c>
    </row>
    <row r="7870" spans="1:1" x14ac:dyDescent="0.25">
      <c r="A7870" t="s">
        <v>7865</v>
      </c>
    </row>
    <row r="7871" spans="1:1" x14ac:dyDescent="0.25">
      <c r="A7871" t="s">
        <v>7866</v>
      </c>
    </row>
    <row r="7872" spans="1:1" x14ac:dyDescent="0.25">
      <c r="A7872" t="s">
        <v>7867</v>
      </c>
    </row>
    <row r="7873" spans="1:1" x14ac:dyDescent="0.25">
      <c r="A7873" t="s">
        <v>7868</v>
      </c>
    </row>
    <row r="7874" spans="1:1" x14ac:dyDescent="0.25">
      <c r="A7874" t="s">
        <v>7869</v>
      </c>
    </row>
    <row r="7875" spans="1:1" x14ac:dyDescent="0.25">
      <c r="A7875" t="s">
        <v>7870</v>
      </c>
    </row>
    <row r="7876" spans="1:1" x14ac:dyDescent="0.25">
      <c r="A7876" t="s">
        <v>7871</v>
      </c>
    </row>
    <row r="7877" spans="1:1" x14ac:dyDescent="0.25">
      <c r="A7877" t="s">
        <v>7872</v>
      </c>
    </row>
    <row r="7878" spans="1:1" x14ac:dyDescent="0.25">
      <c r="A7878" t="s">
        <v>7873</v>
      </c>
    </row>
    <row r="7879" spans="1:1" x14ac:dyDescent="0.25">
      <c r="A7879" t="s">
        <v>7874</v>
      </c>
    </row>
    <row r="7880" spans="1:1" x14ac:dyDescent="0.25">
      <c r="A7880" t="s">
        <v>7875</v>
      </c>
    </row>
    <row r="7881" spans="1:1" x14ac:dyDescent="0.25">
      <c r="A7881" t="s">
        <v>7876</v>
      </c>
    </row>
    <row r="7882" spans="1:1" x14ac:dyDescent="0.25">
      <c r="A7882" t="s">
        <v>7877</v>
      </c>
    </row>
    <row r="7883" spans="1:1" x14ac:dyDescent="0.25">
      <c r="A7883" t="s">
        <v>7878</v>
      </c>
    </row>
    <row r="7884" spans="1:1" x14ac:dyDescent="0.25">
      <c r="A7884" t="s">
        <v>7879</v>
      </c>
    </row>
    <row r="7885" spans="1:1" x14ac:dyDescent="0.25">
      <c r="A7885" t="s">
        <v>7880</v>
      </c>
    </row>
    <row r="7886" spans="1:1" x14ac:dyDescent="0.25">
      <c r="A7886" t="s">
        <v>7881</v>
      </c>
    </row>
    <row r="7887" spans="1:1" x14ac:dyDescent="0.25">
      <c r="A7887" t="s">
        <v>7882</v>
      </c>
    </row>
    <row r="7888" spans="1:1" x14ac:dyDescent="0.25">
      <c r="A7888" t="s">
        <v>7883</v>
      </c>
    </row>
    <row r="7889" spans="1:1" x14ac:dyDescent="0.25">
      <c r="A7889" t="s">
        <v>7884</v>
      </c>
    </row>
    <row r="7890" spans="1:1" x14ac:dyDescent="0.25">
      <c r="A7890" t="s">
        <v>7885</v>
      </c>
    </row>
    <row r="7891" spans="1:1" x14ac:dyDescent="0.25">
      <c r="A7891" t="s">
        <v>7886</v>
      </c>
    </row>
    <row r="7892" spans="1:1" x14ac:dyDescent="0.25">
      <c r="A7892" t="s">
        <v>7887</v>
      </c>
    </row>
    <row r="7893" spans="1:1" x14ac:dyDescent="0.25">
      <c r="A7893" t="s">
        <v>7888</v>
      </c>
    </row>
    <row r="7894" spans="1:1" x14ac:dyDescent="0.25">
      <c r="A7894" t="s">
        <v>7889</v>
      </c>
    </row>
    <row r="7895" spans="1:1" x14ac:dyDescent="0.25">
      <c r="A7895" t="s">
        <v>7890</v>
      </c>
    </row>
    <row r="7896" spans="1:1" x14ac:dyDescent="0.25">
      <c r="A7896" t="s">
        <v>7891</v>
      </c>
    </row>
    <row r="7897" spans="1:1" x14ac:dyDescent="0.25">
      <c r="A7897" t="s">
        <v>7892</v>
      </c>
    </row>
    <row r="7898" spans="1:1" x14ac:dyDescent="0.25">
      <c r="A7898" t="s">
        <v>7893</v>
      </c>
    </row>
    <row r="7899" spans="1:1" x14ac:dyDescent="0.25">
      <c r="A7899" t="s">
        <v>7894</v>
      </c>
    </row>
    <row r="7900" spans="1:1" x14ac:dyDescent="0.25">
      <c r="A7900" t="s">
        <v>7895</v>
      </c>
    </row>
    <row r="7901" spans="1:1" x14ac:dyDescent="0.25">
      <c r="A7901" t="s">
        <v>7896</v>
      </c>
    </row>
    <row r="7902" spans="1:1" x14ac:dyDescent="0.25">
      <c r="A7902" t="s">
        <v>7897</v>
      </c>
    </row>
    <row r="7903" spans="1:1" x14ac:dyDescent="0.25">
      <c r="A7903" t="s">
        <v>7898</v>
      </c>
    </row>
    <row r="7904" spans="1:1" x14ac:dyDescent="0.25">
      <c r="A7904" t="s">
        <v>7899</v>
      </c>
    </row>
    <row r="7905" spans="1:1" x14ac:dyDescent="0.25">
      <c r="A7905" t="s">
        <v>7900</v>
      </c>
    </row>
    <row r="7906" spans="1:1" x14ac:dyDescent="0.25">
      <c r="A7906" t="s">
        <v>7901</v>
      </c>
    </row>
    <row r="7907" spans="1:1" x14ac:dyDescent="0.25">
      <c r="A7907" t="s">
        <v>7902</v>
      </c>
    </row>
    <row r="7908" spans="1:1" x14ac:dyDescent="0.25">
      <c r="A7908" t="s">
        <v>7903</v>
      </c>
    </row>
    <row r="7909" spans="1:1" x14ac:dyDescent="0.25">
      <c r="A7909" t="s">
        <v>7904</v>
      </c>
    </row>
    <row r="7910" spans="1:1" x14ac:dyDescent="0.25">
      <c r="A7910" t="s">
        <v>7905</v>
      </c>
    </row>
    <row r="7911" spans="1:1" x14ac:dyDescent="0.25">
      <c r="A7911" t="s">
        <v>7906</v>
      </c>
    </row>
    <row r="7912" spans="1:1" x14ac:dyDescent="0.25">
      <c r="A7912" t="s">
        <v>7907</v>
      </c>
    </row>
    <row r="7913" spans="1:1" x14ac:dyDescent="0.25">
      <c r="A7913" t="s">
        <v>7908</v>
      </c>
    </row>
    <row r="7914" spans="1:1" x14ac:dyDescent="0.25">
      <c r="A7914" t="s">
        <v>7909</v>
      </c>
    </row>
    <row r="7915" spans="1:1" x14ac:dyDescent="0.25">
      <c r="A7915" t="s">
        <v>7910</v>
      </c>
    </row>
    <row r="7916" spans="1:1" x14ac:dyDescent="0.25">
      <c r="A7916" t="s">
        <v>7911</v>
      </c>
    </row>
    <row r="7917" spans="1:1" x14ac:dyDescent="0.25">
      <c r="A7917" t="s">
        <v>7912</v>
      </c>
    </row>
    <row r="7918" spans="1:1" x14ac:dyDescent="0.25">
      <c r="A7918" t="s">
        <v>7913</v>
      </c>
    </row>
    <row r="7919" spans="1:1" x14ac:dyDescent="0.25">
      <c r="A7919" t="s">
        <v>7914</v>
      </c>
    </row>
    <row r="7920" spans="1:1" x14ac:dyDescent="0.25">
      <c r="A7920" t="s">
        <v>7915</v>
      </c>
    </row>
    <row r="7921" spans="1:1" x14ac:dyDescent="0.25">
      <c r="A7921" t="s">
        <v>7916</v>
      </c>
    </row>
    <row r="7922" spans="1:1" x14ac:dyDescent="0.25">
      <c r="A7922" t="s">
        <v>7917</v>
      </c>
    </row>
    <row r="7923" spans="1:1" x14ac:dyDescent="0.25">
      <c r="A7923" t="s">
        <v>7918</v>
      </c>
    </row>
    <row r="7924" spans="1:1" x14ac:dyDescent="0.25">
      <c r="A7924" t="s">
        <v>7919</v>
      </c>
    </row>
    <row r="7925" spans="1:1" x14ac:dyDescent="0.25">
      <c r="A7925" t="s">
        <v>7920</v>
      </c>
    </row>
    <row r="7926" spans="1:1" x14ac:dyDescent="0.25">
      <c r="A7926" t="s">
        <v>7921</v>
      </c>
    </row>
    <row r="7927" spans="1:1" x14ac:dyDescent="0.25">
      <c r="A7927" t="s">
        <v>7922</v>
      </c>
    </row>
    <row r="7928" spans="1:1" x14ac:dyDescent="0.25">
      <c r="A7928" t="s">
        <v>7923</v>
      </c>
    </row>
    <row r="7929" spans="1:1" x14ac:dyDescent="0.25">
      <c r="A7929" t="s">
        <v>7924</v>
      </c>
    </row>
    <row r="7930" spans="1:1" x14ac:dyDescent="0.25">
      <c r="A7930" t="s">
        <v>7925</v>
      </c>
    </row>
    <row r="7931" spans="1:1" x14ac:dyDescent="0.25">
      <c r="A7931" t="s">
        <v>7926</v>
      </c>
    </row>
    <row r="7932" spans="1:1" x14ac:dyDescent="0.25">
      <c r="A7932" t="s">
        <v>7927</v>
      </c>
    </row>
    <row r="7933" spans="1:1" x14ac:dyDescent="0.25">
      <c r="A7933" t="s">
        <v>7928</v>
      </c>
    </row>
    <row r="7934" spans="1:1" x14ac:dyDescent="0.25">
      <c r="A7934" t="s">
        <v>7929</v>
      </c>
    </row>
    <row r="7935" spans="1:1" x14ac:dyDescent="0.25">
      <c r="A7935" t="s">
        <v>7930</v>
      </c>
    </row>
    <row r="7936" spans="1:1" x14ac:dyDescent="0.25">
      <c r="A7936" t="s">
        <v>7931</v>
      </c>
    </row>
    <row r="7937" spans="1:1" x14ac:dyDescent="0.25">
      <c r="A7937" t="s">
        <v>7932</v>
      </c>
    </row>
    <row r="7938" spans="1:1" x14ac:dyDescent="0.25">
      <c r="A7938" t="s">
        <v>7933</v>
      </c>
    </row>
    <row r="7939" spans="1:1" x14ac:dyDescent="0.25">
      <c r="A7939" t="s">
        <v>7934</v>
      </c>
    </row>
    <row r="7940" spans="1:1" x14ac:dyDescent="0.25">
      <c r="A7940" t="s">
        <v>7935</v>
      </c>
    </row>
    <row r="7941" spans="1:1" x14ac:dyDescent="0.25">
      <c r="A7941" t="s">
        <v>7936</v>
      </c>
    </row>
    <row r="7942" spans="1:1" x14ac:dyDescent="0.25">
      <c r="A7942" t="s">
        <v>7937</v>
      </c>
    </row>
    <row r="7943" spans="1:1" x14ac:dyDescent="0.25">
      <c r="A7943" t="s">
        <v>7938</v>
      </c>
    </row>
    <row r="7944" spans="1:1" x14ac:dyDescent="0.25">
      <c r="A7944" t="s">
        <v>7939</v>
      </c>
    </row>
    <row r="7945" spans="1:1" x14ac:dyDescent="0.25">
      <c r="A7945" t="s">
        <v>7940</v>
      </c>
    </row>
    <row r="7946" spans="1:1" x14ac:dyDescent="0.25">
      <c r="A7946" t="s">
        <v>7941</v>
      </c>
    </row>
    <row r="7947" spans="1:1" x14ac:dyDescent="0.25">
      <c r="A7947" t="s">
        <v>7942</v>
      </c>
    </row>
    <row r="7948" spans="1:1" x14ac:dyDescent="0.25">
      <c r="A7948" t="s">
        <v>7943</v>
      </c>
    </row>
    <row r="7949" spans="1:1" x14ac:dyDescent="0.25">
      <c r="A7949" t="s">
        <v>7944</v>
      </c>
    </row>
    <row r="7950" spans="1:1" x14ac:dyDescent="0.25">
      <c r="A7950" t="s">
        <v>7945</v>
      </c>
    </row>
    <row r="7951" spans="1:1" x14ac:dyDescent="0.25">
      <c r="A7951" t="s">
        <v>7946</v>
      </c>
    </row>
    <row r="7952" spans="1:1" x14ac:dyDescent="0.25">
      <c r="A7952" t="s">
        <v>7947</v>
      </c>
    </row>
    <row r="7953" spans="1:1" x14ac:dyDescent="0.25">
      <c r="A7953" t="s">
        <v>7948</v>
      </c>
    </row>
    <row r="7954" spans="1:1" x14ac:dyDescent="0.25">
      <c r="A7954" t="s">
        <v>7949</v>
      </c>
    </row>
    <row r="7955" spans="1:1" x14ac:dyDescent="0.25">
      <c r="A7955" t="s">
        <v>7950</v>
      </c>
    </row>
    <row r="7956" spans="1:1" x14ac:dyDescent="0.25">
      <c r="A7956" t="s">
        <v>7951</v>
      </c>
    </row>
    <row r="7957" spans="1:1" x14ac:dyDescent="0.25">
      <c r="A7957" t="s">
        <v>7952</v>
      </c>
    </row>
    <row r="7958" spans="1:1" x14ac:dyDescent="0.25">
      <c r="A7958" t="s">
        <v>7953</v>
      </c>
    </row>
    <row r="7959" spans="1:1" x14ac:dyDescent="0.25">
      <c r="A7959" t="s">
        <v>7954</v>
      </c>
    </row>
    <row r="7960" spans="1:1" x14ac:dyDescent="0.25">
      <c r="A7960" t="s">
        <v>7955</v>
      </c>
    </row>
    <row r="7961" spans="1:1" x14ac:dyDescent="0.25">
      <c r="A7961" t="s">
        <v>7956</v>
      </c>
    </row>
    <row r="7962" spans="1:1" x14ac:dyDescent="0.25">
      <c r="A7962" t="s">
        <v>7957</v>
      </c>
    </row>
    <row r="7963" spans="1:1" x14ac:dyDescent="0.25">
      <c r="A7963" t="s">
        <v>7958</v>
      </c>
    </row>
    <row r="7964" spans="1:1" x14ac:dyDescent="0.25">
      <c r="A7964" t="s">
        <v>7959</v>
      </c>
    </row>
    <row r="7965" spans="1:1" x14ac:dyDescent="0.25">
      <c r="A7965" t="s">
        <v>7960</v>
      </c>
    </row>
    <row r="7966" spans="1:1" x14ac:dyDescent="0.25">
      <c r="A7966" t="s">
        <v>7961</v>
      </c>
    </row>
    <row r="7967" spans="1:1" x14ac:dyDescent="0.25">
      <c r="A7967" t="s">
        <v>7962</v>
      </c>
    </row>
    <row r="7968" spans="1:1" x14ac:dyDescent="0.25">
      <c r="A7968" t="s">
        <v>7963</v>
      </c>
    </row>
    <row r="7969" spans="1:1" x14ac:dyDescent="0.25">
      <c r="A7969" t="s">
        <v>7964</v>
      </c>
    </row>
    <row r="7970" spans="1:1" x14ac:dyDescent="0.25">
      <c r="A7970" t="s">
        <v>7965</v>
      </c>
    </row>
    <row r="7971" spans="1:1" x14ac:dyDescent="0.25">
      <c r="A7971" t="s">
        <v>7966</v>
      </c>
    </row>
    <row r="7972" spans="1:1" x14ac:dyDescent="0.25">
      <c r="A7972" t="s">
        <v>7967</v>
      </c>
    </row>
    <row r="7973" spans="1:1" x14ac:dyDescent="0.25">
      <c r="A7973" t="s">
        <v>7968</v>
      </c>
    </row>
    <row r="7974" spans="1:1" x14ac:dyDescent="0.25">
      <c r="A7974" t="s">
        <v>7969</v>
      </c>
    </row>
    <row r="7975" spans="1:1" x14ac:dyDescent="0.25">
      <c r="A7975" t="s">
        <v>7970</v>
      </c>
    </row>
    <row r="7976" spans="1:1" x14ac:dyDescent="0.25">
      <c r="A7976" t="s">
        <v>7971</v>
      </c>
    </row>
    <row r="7977" spans="1:1" x14ac:dyDescent="0.25">
      <c r="A7977" t="s">
        <v>7972</v>
      </c>
    </row>
    <row r="7978" spans="1:1" x14ac:dyDescent="0.25">
      <c r="A7978" t="s">
        <v>7973</v>
      </c>
    </row>
    <row r="7979" spans="1:1" x14ac:dyDescent="0.25">
      <c r="A7979" t="s">
        <v>7974</v>
      </c>
    </row>
    <row r="7980" spans="1:1" x14ac:dyDescent="0.25">
      <c r="A7980" t="s">
        <v>7975</v>
      </c>
    </row>
    <row r="7981" spans="1:1" x14ac:dyDescent="0.25">
      <c r="A7981" t="s">
        <v>7976</v>
      </c>
    </row>
    <row r="7982" spans="1:1" x14ac:dyDescent="0.25">
      <c r="A7982" t="s">
        <v>7977</v>
      </c>
    </row>
    <row r="7983" spans="1:1" x14ac:dyDescent="0.25">
      <c r="A7983" t="s">
        <v>7978</v>
      </c>
    </row>
    <row r="7984" spans="1:1" x14ac:dyDescent="0.25">
      <c r="A7984" t="s">
        <v>7979</v>
      </c>
    </row>
    <row r="7985" spans="1:1" x14ac:dyDescent="0.25">
      <c r="A7985" t="s">
        <v>7980</v>
      </c>
    </row>
    <row r="7986" spans="1:1" x14ac:dyDescent="0.25">
      <c r="A7986" t="s">
        <v>7981</v>
      </c>
    </row>
    <row r="7987" spans="1:1" x14ac:dyDescent="0.25">
      <c r="A7987" t="s">
        <v>7982</v>
      </c>
    </row>
    <row r="7988" spans="1:1" x14ac:dyDescent="0.25">
      <c r="A7988" t="s">
        <v>7983</v>
      </c>
    </row>
    <row r="7989" spans="1:1" x14ac:dyDescent="0.25">
      <c r="A7989" t="s">
        <v>7984</v>
      </c>
    </row>
    <row r="7990" spans="1:1" x14ac:dyDescent="0.25">
      <c r="A7990" t="s">
        <v>7985</v>
      </c>
    </row>
    <row r="7991" spans="1:1" x14ac:dyDescent="0.25">
      <c r="A7991" t="s">
        <v>7986</v>
      </c>
    </row>
    <row r="7992" spans="1:1" x14ac:dyDescent="0.25">
      <c r="A7992" t="s">
        <v>7987</v>
      </c>
    </row>
    <row r="7993" spans="1:1" x14ac:dyDescent="0.25">
      <c r="A7993" t="s">
        <v>7988</v>
      </c>
    </row>
    <row r="7994" spans="1:1" x14ac:dyDescent="0.25">
      <c r="A7994" t="s">
        <v>7989</v>
      </c>
    </row>
    <row r="7995" spans="1:1" x14ac:dyDescent="0.25">
      <c r="A7995" t="s">
        <v>7990</v>
      </c>
    </row>
    <row r="7996" spans="1:1" x14ac:dyDescent="0.25">
      <c r="A7996" t="s">
        <v>7991</v>
      </c>
    </row>
    <row r="7997" spans="1:1" x14ac:dyDescent="0.25">
      <c r="A7997" t="s">
        <v>7992</v>
      </c>
    </row>
    <row r="7998" spans="1:1" x14ac:dyDescent="0.25">
      <c r="A7998" t="s">
        <v>7993</v>
      </c>
    </row>
    <row r="7999" spans="1:1" x14ac:dyDescent="0.25">
      <c r="A7999" t="s">
        <v>7994</v>
      </c>
    </row>
    <row r="8000" spans="1:1" x14ac:dyDescent="0.25">
      <c r="A8000" t="s">
        <v>7995</v>
      </c>
    </row>
    <row r="8001" spans="1:1" x14ac:dyDescent="0.25">
      <c r="A8001" t="s">
        <v>7996</v>
      </c>
    </row>
    <row r="8002" spans="1:1" x14ac:dyDescent="0.25">
      <c r="A8002" t="s">
        <v>7997</v>
      </c>
    </row>
    <row r="8003" spans="1:1" x14ac:dyDescent="0.25">
      <c r="A8003" t="s">
        <v>7998</v>
      </c>
    </row>
    <row r="8004" spans="1:1" x14ac:dyDescent="0.25">
      <c r="A8004" t="s">
        <v>7999</v>
      </c>
    </row>
    <row r="8005" spans="1:1" x14ac:dyDescent="0.25">
      <c r="A8005" t="s">
        <v>8000</v>
      </c>
    </row>
    <row r="8006" spans="1:1" x14ac:dyDescent="0.25">
      <c r="A8006" t="s">
        <v>8001</v>
      </c>
    </row>
    <row r="8007" spans="1:1" x14ac:dyDescent="0.25">
      <c r="A8007" t="s">
        <v>8002</v>
      </c>
    </row>
    <row r="8008" spans="1:1" x14ac:dyDescent="0.25">
      <c r="A8008" t="s">
        <v>8003</v>
      </c>
    </row>
    <row r="8009" spans="1:1" x14ac:dyDescent="0.25">
      <c r="A8009" t="s">
        <v>8004</v>
      </c>
    </row>
    <row r="8010" spans="1:1" x14ac:dyDescent="0.25">
      <c r="A8010" t="s">
        <v>8005</v>
      </c>
    </row>
    <row r="8011" spans="1:1" x14ac:dyDescent="0.25">
      <c r="A8011" t="s">
        <v>8006</v>
      </c>
    </row>
    <row r="8012" spans="1:1" x14ac:dyDescent="0.25">
      <c r="A8012" t="s">
        <v>8007</v>
      </c>
    </row>
    <row r="8013" spans="1:1" x14ac:dyDescent="0.25">
      <c r="A8013" t="s">
        <v>8008</v>
      </c>
    </row>
    <row r="8014" spans="1:1" x14ac:dyDescent="0.25">
      <c r="A8014" t="s">
        <v>8009</v>
      </c>
    </row>
    <row r="8015" spans="1:1" x14ac:dyDescent="0.25">
      <c r="A8015" t="s">
        <v>8010</v>
      </c>
    </row>
    <row r="8016" spans="1:1" x14ac:dyDescent="0.25">
      <c r="A8016" t="s">
        <v>8011</v>
      </c>
    </row>
    <row r="8017" spans="1:1" x14ac:dyDescent="0.25">
      <c r="A8017" t="s">
        <v>8012</v>
      </c>
    </row>
    <row r="8018" spans="1:1" x14ac:dyDescent="0.25">
      <c r="A8018" t="s">
        <v>8013</v>
      </c>
    </row>
    <row r="8019" spans="1:1" x14ac:dyDescent="0.25">
      <c r="A8019" t="s">
        <v>8014</v>
      </c>
    </row>
    <row r="8020" spans="1:1" x14ac:dyDescent="0.25">
      <c r="A8020" t="s">
        <v>8015</v>
      </c>
    </row>
    <row r="8021" spans="1:1" x14ac:dyDescent="0.25">
      <c r="A8021" t="s">
        <v>8016</v>
      </c>
    </row>
    <row r="8022" spans="1:1" x14ac:dyDescent="0.25">
      <c r="A8022" t="s">
        <v>8017</v>
      </c>
    </row>
    <row r="8023" spans="1:1" x14ac:dyDescent="0.25">
      <c r="A8023" t="s">
        <v>8018</v>
      </c>
    </row>
    <row r="8024" spans="1:1" x14ac:dyDescent="0.25">
      <c r="A8024" t="s">
        <v>8019</v>
      </c>
    </row>
    <row r="8025" spans="1:1" x14ac:dyDescent="0.25">
      <c r="A8025" t="s">
        <v>8020</v>
      </c>
    </row>
    <row r="8026" spans="1:1" x14ac:dyDescent="0.25">
      <c r="A8026" t="s">
        <v>8021</v>
      </c>
    </row>
    <row r="8027" spans="1:1" x14ac:dyDescent="0.25">
      <c r="A8027" t="s">
        <v>8022</v>
      </c>
    </row>
    <row r="8028" spans="1:1" x14ac:dyDescent="0.25">
      <c r="A8028" t="s">
        <v>8023</v>
      </c>
    </row>
    <row r="8029" spans="1:1" x14ac:dyDescent="0.25">
      <c r="A8029" t="s">
        <v>8024</v>
      </c>
    </row>
    <row r="8030" spans="1:1" x14ac:dyDescent="0.25">
      <c r="A8030" t="s">
        <v>8025</v>
      </c>
    </row>
    <row r="8031" spans="1:1" x14ac:dyDescent="0.25">
      <c r="A8031" t="s">
        <v>8026</v>
      </c>
    </row>
    <row r="8032" spans="1:1" x14ac:dyDescent="0.25">
      <c r="A8032" t="s">
        <v>8027</v>
      </c>
    </row>
    <row r="8033" spans="1:1" x14ac:dyDescent="0.25">
      <c r="A8033" t="s">
        <v>8028</v>
      </c>
    </row>
    <row r="8034" spans="1:1" x14ac:dyDescent="0.25">
      <c r="A8034" t="s">
        <v>8029</v>
      </c>
    </row>
    <row r="8035" spans="1:1" x14ac:dyDescent="0.25">
      <c r="A8035" t="s">
        <v>8030</v>
      </c>
    </row>
    <row r="8036" spans="1:1" x14ac:dyDescent="0.25">
      <c r="A8036" t="s">
        <v>8031</v>
      </c>
    </row>
    <row r="8037" spans="1:1" x14ac:dyDescent="0.25">
      <c r="A8037" t="s">
        <v>8032</v>
      </c>
    </row>
    <row r="8038" spans="1:1" x14ac:dyDescent="0.25">
      <c r="A8038" t="s">
        <v>8033</v>
      </c>
    </row>
    <row r="8039" spans="1:1" x14ac:dyDescent="0.25">
      <c r="A8039" t="s">
        <v>8034</v>
      </c>
    </row>
    <row r="8040" spans="1:1" x14ac:dyDescent="0.25">
      <c r="A8040" t="s">
        <v>8035</v>
      </c>
    </row>
    <row r="8041" spans="1:1" x14ac:dyDescent="0.25">
      <c r="A8041" t="s">
        <v>8036</v>
      </c>
    </row>
    <row r="8042" spans="1:1" x14ac:dyDescent="0.25">
      <c r="A8042" t="s">
        <v>8037</v>
      </c>
    </row>
    <row r="8043" spans="1:1" x14ac:dyDescent="0.25">
      <c r="A8043" t="s">
        <v>8038</v>
      </c>
    </row>
    <row r="8044" spans="1:1" x14ac:dyDescent="0.25">
      <c r="A8044" t="s">
        <v>8039</v>
      </c>
    </row>
    <row r="8045" spans="1:1" x14ac:dyDescent="0.25">
      <c r="A8045" t="s">
        <v>8040</v>
      </c>
    </row>
    <row r="8046" spans="1:1" x14ac:dyDescent="0.25">
      <c r="A8046" t="s">
        <v>8041</v>
      </c>
    </row>
    <row r="8047" spans="1:1" x14ac:dyDescent="0.25">
      <c r="A8047" t="s">
        <v>8042</v>
      </c>
    </row>
    <row r="8048" spans="1:1" x14ac:dyDescent="0.25">
      <c r="A8048" t="s">
        <v>8043</v>
      </c>
    </row>
    <row r="8049" spans="1:1" x14ac:dyDescent="0.25">
      <c r="A8049" t="s">
        <v>8044</v>
      </c>
    </row>
    <row r="8050" spans="1:1" x14ac:dyDescent="0.25">
      <c r="A8050" t="s">
        <v>8045</v>
      </c>
    </row>
    <row r="8051" spans="1:1" x14ac:dyDescent="0.25">
      <c r="A8051" t="s">
        <v>8046</v>
      </c>
    </row>
    <row r="8052" spans="1:1" x14ac:dyDescent="0.25">
      <c r="A8052" t="s">
        <v>8047</v>
      </c>
    </row>
    <row r="8053" spans="1:1" x14ac:dyDescent="0.25">
      <c r="A8053" t="s">
        <v>8048</v>
      </c>
    </row>
    <row r="8054" spans="1:1" x14ac:dyDescent="0.25">
      <c r="A8054" t="s">
        <v>8049</v>
      </c>
    </row>
    <row r="8055" spans="1:1" x14ac:dyDescent="0.25">
      <c r="A8055" t="s">
        <v>8050</v>
      </c>
    </row>
    <row r="8056" spans="1:1" x14ac:dyDescent="0.25">
      <c r="A8056" t="s">
        <v>8051</v>
      </c>
    </row>
    <row r="8057" spans="1:1" x14ac:dyDescent="0.25">
      <c r="A8057" t="s">
        <v>8052</v>
      </c>
    </row>
    <row r="8058" spans="1:1" x14ac:dyDescent="0.25">
      <c r="A8058" t="s">
        <v>8053</v>
      </c>
    </row>
    <row r="8059" spans="1:1" x14ac:dyDescent="0.25">
      <c r="A8059" t="s">
        <v>8054</v>
      </c>
    </row>
    <row r="8060" spans="1:1" x14ac:dyDescent="0.25">
      <c r="A8060" t="s">
        <v>8055</v>
      </c>
    </row>
    <row r="8061" spans="1:1" x14ac:dyDescent="0.25">
      <c r="A8061" t="s">
        <v>8056</v>
      </c>
    </row>
    <row r="8062" spans="1:1" x14ac:dyDescent="0.25">
      <c r="A8062" t="s">
        <v>8057</v>
      </c>
    </row>
    <row r="8063" spans="1:1" x14ac:dyDescent="0.25">
      <c r="A8063" t="s">
        <v>8058</v>
      </c>
    </row>
    <row r="8064" spans="1:1" x14ac:dyDescent="0.25">
      <c r="A8064" t="s">
        <v>8059</v>
      </c>
    </row>
    <row r="8065" spans="1:1" x14ac:dyDescent="0.25">
      <c r="A8065" t="s">
        <v>8060</v>
      </c>
    </row>
    <row r="8066" spans="1:1" x14ac:dyDescent="0.25">
      <c r="A8066" t="s">
        <v>8061</v>
      </c>
    </row>
    <row r="8067" spans="1:1" x14ac:dyDescent="0.25">
      <c r="A8067" t="s">
        <v>8062</v>
      </c>
    </row>
    <row r="8068" spans="1:1" x14ac:dyDescent="0.25">
      <c r="A8068" t="s">
        <v>8063</v>
      </c>
    </row>
    <row r="8069" spans="1:1" x14ac:dyDescent="0.25">
      <c r="A8069" t="s">
        <v>8064</v>
      </c>
    </row>
    <row r="8070" spans="1:1" x14ac:dyDescent="0.25">
      <c r="A8070" t="s">
        <v>8065</v>
      </c>
    </row>
    <row r="8071" spans="1:1" x14ac:dyDescent="0.25">
      <c r="A8071" t="s">
        <v>8066</v>
      </c>
    </row>
    <row r="8072" spans="1:1" x14ac:dyDescent="0.25">
      <c r="A8072" t="s">
        <v>8067</v>
      </c>
    </row>
    <row r="8073" spans="1:1" x14ac:dyDescent="0.25">
      <c r="A8073" t="s">
        <v>8068</v>
      </c>
    </row>
    <row r="8074" spans="1:1" x14ac:dyDescent="0.25">
      <c r="A8074" t="s">
        <v>8069</v>
      </c>
    </row>
    <row r="8075" spans="1:1" x14ac:dyDescent="0.25">
      <c r="A8075" t="s">
        <v>8070</v>
      </c>
    </row>
    <row r="8076" spans="1:1" x14ac:dyDescent="0.25">
      <c r="A8076" t="s">
        <v>8071</v>
      </c>
    </row>
    <row r="8077" spans="1:1" x14ac:dyDescent="0.25">
      <c r="A8077" t="s">
        <v>8072</v>
      </c>
    </row>
    <row r="8078" spans="1:1" x14ac:dyDescent="0.25">
      <c r="A8078" t="s">
        <v>8073</v>
      </c>
    </row>
    <row r="8079" spans="1:1" x14ac:dyDescent="0.25">
      <c r="A8079" t="s">
        <v>8074</v>
      </c>
    </row>
    <row r="8080" spans="1:1" x14ac:dyDescent="0.25">
      <c r="A8080" t="s">
        <v>8075</v>
      </c>
    </row>
    <row r="8081" spans="1:1" x14ac:dyDescent="0.25">
      <c r="A8081" t="s">
        <v>8076</v>
      </c>
    </row>
    <row r="8082" spans="1:1" x14ac:dyDescent="0.25">
      <c r="A8082" t="s">
        <v>8077</v>
      </c>
    </row>
    <row r="8083" spans="1:1" x14ac:dyDescent="0.25">
      <c r="A8083" t="s">
        <v>8078</v>
      </c>
    </row>
    <row r="8084" spans="1:1" x14ac:dyDescent="0.25">
      <c r="A8084" t="s">
        <v>8079</v>
      </c>
    </row>
    <row r="8085" spans="1:1" x14ac:dyDescent="0.25">
      <c r="A8085" t="s">
        <v>8080</v>
      </c>
    </row>
    <row r="8086" spans="1:1" x14ac:dyDescent="0.25">
      <c r="A8086" t="s">
        <v>8081</v>
      </c>
    </row>
    <row r="8087" spans="1:1" x14ac:dyDescent="0.25">
      <c r="A8087" t="s">
        <v>8082</v>
      </c>
    </row>
    <row r="8088" spans="1:1" x14ac:dyDescent="0.25">
      <c r="A8088" t="s">
        <v>8083</v>
      </c>
    </row>
    <row r="8089" spans="1:1" x14ac:dyDescent="0.25">
      <c r="A8089" t="s">
        <v>8084</v>
      </c>
    </row>
    <row r="8090" spans="1:1" x14ac:dyDescent="0.25">
      <c r="A8090" t="s">
        <v>8085</v>
      </c>
    </row>
    <row r="8091" spans="1:1" x14ac:dyDescent="0.25">
      <c r="A8091" t="s">
        <v>8086</v>
      </c>
    </row>
    <row r="8092" spans="1:1" x14ac:dyDescent="0.25">
      <c r="A8092" t="s">
        <v>8087</v>
      </c>
    </row>
    <row r="8093" spans="1:1" x14ac:dyDescent="0.25">
      <c r="A8093" t="s">
        <v>8088</v>
      </c>
    </row>
    <row r="8094" spans="1:1" x14ac:dyDescent="0.25">
      <c r="A8094" t="s">
        <v>8089</v>
      </c>
    </row>
    <row r="8095" spans="1:1" x14ac:dyDescent="0.25">
      <c r="A8095" t="s">
        <v>8090</v>
      </c>
    </row>
    <row r="8096" spans="1:1" x14ac:dyDescent="0.25">
      <c r="A8096" t="s">
        <v>8091</v>
      </c>
    </row>
    <row r="8097" spans="1:1" x14ac:dyDescent="0.25">
      <c r="A8097" t="s">
        <v>8092</v>
      </c>
    </row>
    <row r="8098" spans="1:1" x14ac:dyDescent="0.25">
      <c r="A8098" t="s">
        <v>8093</v>
      </c>
    </row>
    <row r="8099" spans="1:1" x14ac:dyDescent="0.25">
      <c r="A8099" t="s">
        <v>8094</v>
      </c>
    </row>
    <row r="8100" spans="1:1" x14ac:dyDescent="0.25">
      <c r="A8100" t="s">
        <v>8095</v>
      </c>
    </row>
    <row r="8101" spans="1:1" x14ac:dyDescent="0.25">
      <c r="A8101" t="s">
        <v>8096</v>
      </c>
    </row>
    <row r="8102" spans="1:1" x14ac:dyDescent="0.25">
      <c r="A8102" t="s">
        <v>8097</v>
      </c>
    </row>
    <row r="8103" spans="1:1" x14ac:dyDescent="0.25">
      <c r="A8103" t="s">
        <v>8098</v>
      </c>
    </row>
    <row r="8104" spans="1:1" x14ac:dyDescent="0.25">
      <c r="A8104" t="s">
        <v>8099</v>
      </c>
    </row>
    <row r="8105" spans="1:1" x14ac:dyDescent="0.25">
      <c r="A8105" t="s">
        <v>8100</v>
      </c>
    </row>
    <row r="8106" spans="1:1" x14ac:dyDescent="0.25">
      <c r="A8106" t="s">
        <v>8101</v>
      </c>
    </row>
    <row r="8107" spans="1:1" x14ac:dyDescent="0.25">
      <c r="A8107" t="s">
        <v>8102</v>
      </c>
    </row>
    <row r="8108" spans="1:1" x14ac:dyDescent="0.25">
      <c r="A8108" t="s">
        <v>8103</v>
      </c>
    </row>
    <row r="8109" spans="1:1" x14ac:dyDescent="0.25">
      <c r="A8109" t="s">
        <v>8104</v>
      </c>
    </row>
    <row r="8110" spans="1:1" x14ac:dyDescent="0.25">
      <c r="A8110" t="s">
        <v>8105</v>
      </c>
    </row>
    <row r="8111" spans="1:1" x14ac:dyDescent="0.25">
      <c r="A8111" t="s">
        <v>8106</v>
      </c>
    </row>
    <row r="8112" spans="1:1" x14ac:dyDescent="0.25">
      <c r="A8112" t="s">
        <v>8107</v>
      </c>
    </row>
    <row r="8113" spans="1:1" x14ac:dyDescent="0.25">
      <c r="A8113" t="s">
        <v>8108</v>
      </c>
    </row>
    <row r="8114" spans="1:1" x14ac:dyDescent="0.25">
      <c r="A8114" t="s">
        <v>8109</v>
      </c>
    </row>
    <row r="8115" spans="1:1" x14ac:dyDescent="0.25">
      <c r="A8115" t="s">
        <v>8110</v>
      </c>
    </row>
    <row r="8116" spans="1:1" x14ac:dyDescent="0.25">
      <c r="A8116" t="s">
        <v>8111</v>
      </c>
    </row>
    <row r="8117" spans="1:1" x14ac:dyDescent="0.25">
      <c r="A8117" t="s">
        <v>8112</v>
      </c>
    </row>
    <row r="8118" spans="1:1" x14ac:dyDescent="0.25">
      <c r="A8118" t="s">
        <v>8113</v>
      </c>
    </row>
    <row r="8119" spans="1:1" x14ac:dyDescent="0.25">
      <c r="A8119" t="s">
        <v>8114</v>
      </c>
    </row>
    <row r="8120" spans="1:1" x14ac:dyDescent="0.25">
      <c r="A8120" t="s">
        <v>8115</v>
      </c>
    </row>
    <row r="8121" spans="1:1" x14ac:dyDescent="0.25">
      <c r="A8121" t="s">
        <v>8116</v>
      </c>
    </row>
    <row r="8122" spans="1:1" x14ac:dyDescent="0.25">
      <c r="A8122" t="s">
        <v>8117</v>
      </c>
    </row>
    <row r="8123" spans="1:1" x14ac:dyDescent="0.25">
      <c r="A8123" t="s">
        <v>8118</v>
      </c>
    </row>
    <row r="8124" spans="1:1" x14ac:dyDescent="0.25">
      <c r="A8124" t="s">
        <v>8119</v>
      </c>
    </row>
    <row r="8125" spans="1:1" x14ac:dyDescent="0.25">
      <c r="A8125" t="s">
        <v>8120</v>
      </c>
    </row>
    <row r="8126" spans="1:1" x14ac:dyDescent="0.25">
      <c r="A8126" t="s">
        <v>8121</v>
      </c>
    </row>
    <row r="8127" spans="1:1" x14ac:dyDescent="0.25">
      <c r="A8127" t="s">
        <v>8122</v>
      </c>
    </row>
    <row r="8128" spans="1:1" x14ac:dyDescent="0.25">
      <c r="A8128" t="s">
        <v>8123</v>
      </c>
    </row>
    <row r="8129" spans="1:1" x14ac:dyDescent="0.25">
      <c r="A8129" t="s">
        <v>8124</v>
      </c>
    </row>
    <row r="8130" spans="1:1" x14ac:dyDescent="0.25">
      <c r="A8130" t="s">
        <v>8125</v>
      </c>
    </row>
    <row r="8131" spans="1:1" x14ac:dyDescent="0.25">
      <c r="A8131" t="s">
        <v>8126</v>
      </c>
    </row>
    <row r="8132" spans="1:1" x14ac:dyDescent="0.25">
      <c r="A8132" t="s">
        <v>8127</v>
      </c>
    </row>
    <row r="8133" spans="1:1" x14ac:dyDescent="0.25">
      <c r="A8133" t="s">
        <v>8128</v>
      </c>
    </row>
    <row r="8134" spans="1:1" x14ac:dyDescent="0.25">
      <c r="A8134" t="s">
        <v>8129</v>
      </c>
    </row>
    <row r="8135" spans="1:1" x14ac:dyDescent="0.25">
      <c r="A8135" t="s">
        <v>8130</v>
      </c>
    </row>
    <row r="8136" spans="1:1" x14ac:dyDescent="0.25">
      <c r="A8136" t="s">
        <v>8131</v>
      </c>
    </row>
    <row r="8137" spans="1:1" x14ac:dyDescent="0.25">
      <c r="A8137" t="s">
        <v>8132</v>
      </c>
    </row>
    <row r="8138" spans="1:1" x14ac:dyDescent="0.25">
      <c r="A8138" t="s">
        <v>8133</v>
      </c>
    </row>
    <row r="8139" spans="1:1" x14ac:dyDescent="0.25">
      <c r="A8139" t="s">
        <v>8134</v>
      </c>
    </row>
    <row r="8140" spans="1:1" x14ac:dyDescent="0.25">
      <c r="A8140" t="s">
        <v>8135</v>
      </c>
    </row>
    <row r="8141" spans="1:1" x14ac:dyDescent="0.25">
      <c r="A8141" t="s">
        <v>8136</v>
      </c>
    </row>
    <row r="8142" spans="1:1" x14ac:dyDescent="0.25">
      <c r="A8142" t="s">
        <v>8137</v>
      </c>
    </row>
    <row r="8143" spans="1:1" x14ac:dyDescent="0.25">
      <c r="A8143" t="s">
        <v>8138</v>
      </c>
    </row>
    <row r="8144" spans="1:1" x14ac:dyDescent="0.25">
      <c r="A8144" t="s">
        <v>8139</v>
      </c>
    </row>
    <row r="8145" spans="1:1" x14ac:dyDescent="0.25">
      <c r="A8145" t="s">
        <v>8140</v>
      </c>
    </row>
    <row r="8146" spans="1:1" x14ac:dyDescent="0.25">
      <c r="A8146" t="s">
        <v>8141</v>
      </c>
    </row>
    <row r="8147" spans="1:1" x14ac:dyDescent="0.25">
      <c r="A8147" t="s">
        <v>8142</v>
      </c>
    </row>
    <row r="8148" spans="1:1" x14ac:dyDescent="0.25">
      <c r="A8148" t="s">
        <v>8143</v>
      </c>
    </row>
    <row r="8149" spans="1:1" x14ac:dyDescent="0.25">
      <c r="A8149" t="s">
        <v>8144</v>
      </c>
    </row>
    <row r="8150" spans="1:1" x14ac:dyDescent="0.25">
      <c r="A8150" t="s">
        <v>8145</v>
      </c>
    </row>
    <row r="8151" spans="1:1" x14ac:dyDescent="0.25">
      <c r="A8151" t="s">
        <v>8146</v>
      </c>
    </row>
    <row r="8152" spans="1:1" x14ac:dyDescent="0.25">
      <c r="A8152" t="s">
        <v>8147</v>
      </c>
    </row>
    <row r="8153" spans="1:1" x14ac:dyDescent="0.25">
      <c r="A8153" t="s">
        <v>8148</v>
      </c>
    </row>
    <row r="8154" spans="1:1" x14ac:dyDescent="0.25">
      <c r="A8154" t="s">
        <v>8149</v>
      </c>
    </row>
    <row r="8155" spans="1:1" x14ac:dyDescent="0.25">
      <c r="A8155" t="s">
        <v>8150</v>
      </c>
    </row>
    <row r="8156" spans="1:1" x14ac:dyDescent="0.25">
      <c r="A8156" t="s">
        <v>8151</v>
      </c>
    </row>
    <row r="8157" spans="1:1" x14ac:dyDescent="0.25">
      <c r="A8157" t="s">
        <v>8152</v>
      </c>
    </row>
    <row r="8158" spans="1:1" x14ac:dyDescent="0.25">
      <c r="A8158" t="s">
        <v>8153</v>
      </c>
    </row>
    <row r="8159" spans="1:1" x14ac:dyDescent="0.25">
      <c r="A8159" t="s">
        <v>8154</v>
      </c>
    </row>
    <row r="8160" spans="1:1" x14ac:dyDescent="0.25">
      <c r="A8160" t="s">
        <v>8155</v>
      </c>
    </row>
    <row r="8161" spans="1:1" x14ac:dyDescent="0.25">
      <c r="A8161" t="s">
        <v>8156</v>
      </c>
    </row>
    <row r="8162" spans="1:1" x14ac:dyDescent="0.25">
      <c r="A8162" t="s">
        <v>8157</v>
      </c>
    </row>
    <row r="8163" spans="1:1" x14ac:dyDescent="0.25">
      <c r="A8163" t="s">
        <v>8158</v>
      </c>
    </row>
    <row r="8164" spans="1:1" x14ac:dyDescent="0.25">
      <c r="A8164" t="s">
        <v>8159</v>
      </c>
    </row>
    <row r="8165" spans="1:1" x14ac:dyDescent="0.25">
      <c r="A8165" t="s">
        <v>8160</v>
      </c>
    </row>
    <row r="8166" spans="1:1" x14ac:dyDescent="0.25">
      <c r="A8166" t="s">
        <v>8161</v>
      </c>
    </row>
    <row r="8167" spans="1:1" x14ac:dyDescent="0.25">
      <c r="A8167" t="s">
        <v>8162</v>
      </c>
    </row>
    <row r="8168" spans="1:1" x14ac:dyDescent="0.25">
      <c r="A8168" t="s">
        <v>8163</v>
      </c>
    </row>
    <row r="8169" spans="1:1" x14ac:dyDescent="0.25">
      <c r="A8169" t="s">
        <v>8164</v>
      </c>
    </row>
    <row r="8170" spans="1:1" x14ac:dyDescent="0.25">
      <c r="A8170" t="s">
        <v>8165</v>
      </c>
    </row>
    <row r="8171" spans="1:1" x14ac:dyDescent="0.25">
      <c r="A8171" t="s">
        <v>8166</v>
      </c>
    </row>
    <row r="8172" spans="1:1" x14ac:dyDescent="0.25">
      <c r="A8172" t="s">
        <v>8167</v>
      </c>
    </row>
    <row r="8173" spans="1:1" x14ac:dyDescent="0.25">
      <c r="A8173" t="s">
        <v>8168</v>
      </c>
    </row>
    <row r="8174" spans="1:1" x14ac:dyDescent="0.25">
      <c r="A8174" t="s">
        <v>8169</v>
      </c>
    </row>
    <row r="8175" spans="1:1" x14ac:dyDescent="0.25">
      <c r="A8175" t="s">
        <v>8170</v>
      </c>
    </row>
    <row r="8176" spans="1:1" x14ac:dyDescent="0.25">
      <c r="A8176" t="s">
        <v>8171</v>
      </c>
    </row>
    <row r="8177" spans="1:1" x14ac:dyDescent="0.25">
      <c r="A8177" t="s">
        <v>8172</v>
      </c>
    </row>
    <row r="8178" spans="1:1" x14ac:dyDescent="0.25">
      <c r="A8178" t="s">
        <v>8173</v>
      </c>
    </row>
    <row r="8179" spans="1:1" x14ac:dyDescent="0.25">
      <c r="A8179" t="s">
        <v>8174</v>
      </c>
    </row>
    <row r="8180" spans="1:1" x14ac:dyDescent="0.25">
      <c r="A8180" t="s">
        <v>8175</v>
      </c>
    </row>
    <row r="8181" spans="1:1" x14ac:dyDescent="0.25">
      <c r="A8181" t="s">
        <v>8176</v>
      </c>
    </row>
    <row r="8182" spans="1:1" x14ac:dyDescent="0.25">
      <c r="A8182" t="s">
        <v>8177</v>
      </c>
    </row>
    <row r="8183" spans="1:1" x14ac:dyDescent="0.25">
      <c r="A8183" t="s">
        <v>8178</v>
      </c>
    </row>
    <row r="8184" spans="1:1" x14ac:dyDescent="0.25">
      <c r="A8184" t="s">
        <v>8179</v>
      </c>
    </row>
    <row r="8185" spans="1:1" x14ac:dyDescent="0.25">
      <c r="A8185" t="s">
        <v>8180</v>
      </c>
    </row>
    <row r="8186" spans="1:1" x14ac:dyDescent="0.25">
      <c r="A8186" t="s">
        <v>8181</v>
      </c>
    </row>
    <row r="8187" spans="1:1" x14ac:dyDescent="0.25">
      <c r="A8187" t="s">
        <v>8182</v>
      </c>
    </row>
    <row r="8188" spans="1:1" x14ac:dyDescent="0.25">
      <c r="A8188" t="s">
        <v>8183</v>
      </c>
    </row>
    <row r="8189" spans="1:1" x14ac:dyDescent="0.25">
      <c r="A8189" t="s">
        <v>8184</v>
      </c>
    </row>
    <row r="8190" spans="1:1" x14ac:dyDescent="0.25">
      <c r="A8190" t="s">
        <v>8185</v>
      </c>
    </row>
    <row r="8191" spans="1:1" x14ac:dyDescent="0.25">
      <c r="A8191" t="s">
        <v>8186</v>
      </c>
    </row>
    <row r="8192" spans="1:1" x14ac:dyDescent="0.25">
      <c r="A8192" t="s">
        <v>8187</v>
      </c>
    </row>
    <row r="8193" spans="1:1" x14ac:dyDescent="0.25">
      <c r="A8193" t="s">
        <v>8188</v>
      </c>
    </row>
    <row r="8194" spans="1:1" x14ac:dyDescent="0.25">
      <c r="A8194" t="s">
        <v>8189</v>
      </c>
    </row>
    <row r="8195" spans="1:1" x14ac:dyDescent="0.25">
      <c r="A8195" t="s">
        <v>8190</v>
      </c>
    </row>
    <row r="8196" spans="1:1" x14ac:dyDescent="0.25">
      <c r="A8196" t="s">
        <v>8191</v>
      </c>
    </row>
    <row r="8197" spans="1:1" x14ac:dyDescent="0.25">
      <c r="A8197" t="s">
        <v>8192</v>
      </c>
    </row>
    <row r="8198" spans="1:1" x14ac:dyDescent="0.25">
      <c r="A8198" t="s">
        <v>8193</v>
      </c>
    </row>
    <row r="8199" spans="1:1" x14ac:dyDescent="0.25">
      <c r="A8199" t="s">
        <v>8194</v>
      </c>
    </row>
    <row r="8200" spans="1:1" x14ac:dyDescent="0.25">
      <c r="A8200" t="s">
        <v>8195</v>
      </c>
    </row>
    <row r="8201" spans="1:1" x14ac:dyDescent="0.25">
      <c r="A8201" t="s">
        <v>8196</v>
      </c>
    </row>
    <row r="8202" spans="1:1" x14ac:dyDescent="0.25">
      <c r="A8202" t="s">
        <v>8197</v>
      </c>
    </row>
    <row r="8203" spans="1:1" x14ac:dyDescent="0.25">
      <c r="A8203" t="s">
        <v>8198</v>
      </c>
    </row>
    <row r="8204" spans="1:1" x14ac:dyDescent="0.25">
      <c r="A8204" t="s">
        <v>8199</v>
      </c>
    </row>
    <row r="8205" spans="1:1" x14ac:dyDescent="0.25">
      <c r="A8205" t="s">
        <v>8200</v>
      </c>
    </row>
    <row r="8206" spans="1:1" x14ac:dyDescent="0.25">
      <c r="A8206" t="s">
        <v>8201</v>
      </c>
    </row>
    <row r="8207" spans="1:1" x14ac:dyDescent="0.25">
      <c r="A8207" t="s">
        <v>8202</v>
      </c>
    </row>
    <row r="8208" spans="1:1" x14ac:dyDescent="0.25">
      <c r="A8208" t="s">
        <v>8203</v>
      </c>
    </row>
    <row r="8209" spans="1:1" x14ac:dyDescent="0.25">
      <c r="A8209" t="s">
        <v>8204</v>
      </c>
    </row>
    <row r="8210" spans="1:1" x14ac:dyDescent="0.25">
      <c r="A8210" t="s">
        <v>8205</v>
      </c>
    </row>
    <row r="8211" spans="1:1" x14ac:dyDescent="0.25">
      <c r="A8211" t="s">
        <v>8206</v>
      </c>
    </row>
    <row r="8212" spans="1:1" x14ac:dyDescent="0.25">
      <c r="A8212" t="s">
        <v>8207</v>
      </c>
    </row>
    <row r="8213" spans="1:1" x14ac:dyDescent="0.25">
      <c r="A8213" t="s">
        <v>8208</v>
      </c>
    </row>
    <row r="8214" spans="1:1" x14ac:dyDescent="0.25">
      <c r="A8214" t="s">
        <v>8209</v>
      </c>
    </row>
    <row r="8215" spans="1:1" x14ac:dyDescent="0.25">
      <c r="A8215" t="s">
        <v>8210</v>
      </c>
    </row>
    <row r="8216" spans="1:1" x14ac:dyDescent="0.25">
      <c r="A8216" t="s">
        <v>8211</v>
      </c>
    </row>
    <row r="8217" spans="1:1" x14ac:dyDescent="0.25">
      <c r="A8217" t="s">
        <v>8212</v>
      </c>
    </row>
    <row r="8218" spans="1:1" x14ac:dyDescent="0.25">
      <c r="A8218" t="s">
        <v>8213</v>
      </c>
    </row>
    <row r="8219" spans="1:1" x14ac:dyDescent="0.25">
      <c r="A8219" t="s">
        <v>8214</v>
      </c>
    </row>
    <row r="8220" spans="1:1" x14ac:dyDescent="0.25">
      <c r="A8220" t="s">
        <v>8215</v>
      </c>
    </row>
    <row r="8221" spans="1:1" x14ac:dyDescent="0.25">
      <c r="A8221" t="s">
        <v>8216</v>
      </c>
    </row>
    <row r="8222" spans="1:1" x14ac:dyDescent="0.25">
      <c r="A8222" t="s">
        <v>8217</v>
      </c>
    </row>
    <row r="8223" spans="1:1" x14ac:dyDescent="0.25">
      <c r="A8223" t="s">
        <v>8218</v>
      </c>
    </row>
    <row r="8224" spans="1:1" x14ac:dyDescent="0.25">
      <c r="A8224" t="s">
        <v>8219</v>
      </c>
    </row>
    <row r="8225" spans="1:1" x14ac:dyDescent="0.25">
      <c r="A8225" t="s">
        <v>8220</v>
      </c>
    </row>
    <row r="8226" spans="1:1" x14ac:dyDescent="0.25">
      <c r="A8226" t="s">
        <v>8221</v>
      </c>
    </row>
    <row r="8227" spans="1:1" x14ac:dyDescent="0.25">
      <c r="A8227" t="s">
        <v>8222</v>
      </c>
    </row>
    <row r="8228" spans="1:1" x14ac:dyDescent="0.25">
      <c r="A8228" t="s">
        <v>8223</v>
      </c>
    </row>
    <row r="8229" spans="1:1" x14ac:dyDescent="0.25">
      <c r="A8229" t="s">
        <v>8224</v>
      </c>
    </row>
    <row r="8230" spans="1:1" x14ac:dyDescent="0.25">
      <c r="A8230" t="s">
        <v>8225</v>
      </c>
    </row>
    <row r="8231" spans="1:1" x14ac:dyDescent="0.25">
      <c r="A8231" t="s">
        <v>8226</v>
      </c>
    </row>
    <row r="8232" spans="1:1" x14ac:dyDescent="0.25">
      <c r="A8232" t="s">
        <v>8227</v>
      </c>
    </row>
    <row r="8233" spans="1:1" x14ac:dyDescent="0.25">
      <c r="A8233" t="s">
        <v>8228</v>
      </c>
    </row>
    <row r="8234" spans="1:1" x14ac:dyDescent="0.25">
      <c r="A8234" t="s">
        <v>8229</v>
      </c>
    </row>
    <row r="8235" spans="1:1" x14ac:dyDescent="0.25">
      <c r="A8235" t="s">
        <v>8230</v>
      </c>
    </row>
    <row r="8236" spans="1:1" x14ac:dyDescent="0.25">
      <c r="A8236" t="s">
        <v>8231</v>
      </c>
    </row>
    <row r="8237" spans="1:1" x14ac:dyDescent="0.25">
      <c r="A8237" t="s">
        <v>8232</v>
      </c>
    </row>
    <row r="8238" spans="1:1" x14ac:dyDescent="0.25">
      <c r="A8238" t="s">
        <v>8233</v>
      </c>
    </row>
    <row r="8239" spans="1:1" x14ac:dyDescent="0.25">
      <c r="A8239" t="s">
        <v>8234</v>
      </c>
    </row>
    <row r="8240" spans="1:1" x14ac:dyDescent="0.25">
      <c r="A8240" t="s">
        <v>8235</v>
      </c>
    </row>
    <row r="8241" spans="1:1" x14ac:dyDescent="0.25">
      <c r="A8241" t="s">
        <v>8236</v>
      </c>
    </row>
    <row r="8242" spans="1:1" x14ac:dyDescent="0.25">
      <c r="A8242" t="s">
        <v>8237</v>
      </c>
    </row>
    <row r="8243" spans="1:1" x14ac:dyDescent="0.25">
      <c r="A8243" t="s">
        <v>8238</v>
      </c>
    </row>
    <row r="8244" spans="1:1" x14ac:dyDescent="0.25">
      <c r="A8244" t="s">
        <v>8239</v>
      </c>
    </row>
    <row r="8245" spans="1:1" x14ac:dyDescent="0.25">
      <c r="A8245" t="s">
        <v>8240</v>
      </c>
    </row>
    <row r="8246" spans="1:1" x14ac:dyDescent="0.25">
      <c r="A8246" t="s">
        <v>8241</v>
      </c>
    </row>
    <row r="8247" spans="1:1" x14ac:dyDescent="0.25">
      <c r="A8247" t="s">
        <v>8242</v>
      </c>
    </row>
    <row r="8248" spans="1:1" x14ac:dyDescent="0.25">
      <c r="A8248" t="s">
        <v>8243</v>
      </c>
    </row>
    <row r="8249" spans="1:1" x14ac:dyDescent="0.25">
      <c r="A8249" t="s">
        <v>8244</v>
      </c>
    </row>
    <row r="8250" spans="1:1" x14ac:dyDescent="0.25">
      <c r="A8250" t="s">
        <v>8245</v>
      </c>
    </row>
    <row r="8251" spans="1:1" x14ac:dyDescent="0.25">
      <c r="A8251" t="s">
        <v>8246</v>
      </c>
    </row>
    <row r="8252" spans="1:1" x14ac:dyDescent="0.25">
      <c r="A8252" t="s">
        <v>8247</v>
      </c>
    </row>
    <row r="8253" spans="1:1" x14ac:dyDescent="0.25">
      <c r="A8253" t="s">
        <v>8248</v>
      </c>
    </row>
    <row r="8254" spans="1:1" x14ac:dyDescent="0.25">
      <c r="A8254" t="s">
        <v>8249</v>
      </c>
    </row>
    <row r="8255" spans="1:1" x14ac:dyDescent="0.25">
      <c r="A8255" t="s">
        <v>8250</v>
      </c>
    </row>
    <row r="8256" spans="1:1" x14ac:dyDescent="0.25">
      <c r="A8256" t="s">
        <v>8251</v>
      </c>
    </row>
    <row r="8257" spans="1:1" x14ac:dyDescent="0.25">
      <c r="A8257" t="s">
        <v>8252</v>
      </c>
    </row>
    <row r="8258" spans="1:1" x14ac:dyDescent="0.25">
      <c r="A8258" t="s">
        <v>8253</v>
      </c>
    </row>
    <row r="8259" spans="1:1" x14ac:dyDescent="0.25">
      <c r="A8259" t="s">
        <v>8254</v>
      </c>
    </row>
    <row r="8260" spans="1:1" x14ac:dyDescent="0.25">
      <c r="A8260" t="s">
        <v>8255</v>
      </c>
    </row>
    <row r="8261" spans="1:1" x14ac:dyDescent="0.25">
      <c r="A8261" t="s">
        <v>8256</v>
      </c>
    </row>
    <row r="8262" spans="1:1" x14ac:dyDescent="0.25">
      <c r="A8262" t="s">
        <v>8257</v>
      </c>
    </row>
    <row r="8263" spans="1:1" x14ac:dyDescent="0.25">
      <c r="A8263" t="s">
        <v>8258</v>
      </c>
    </row>
    <row r="8264" spans="1:1" x14ac:dyDescent="0.25">
      <c r="A8264" t="s">
        <v>8259</v>
      </c>
    </row>
    <row r="8265" spans="1:1" x14ac:dyDescent="0.25">
      <c r="A8265" t="s">
        <v>8260</v>
      </c>
    </row>
    <row r="8266" spans="1:1" x14ac:dyDescent="0.25">
      <c r="A8266" t="s">
        <v>8261</v>
      </c>
    </row>
    <row r="8267" spans="1:1" x14ac:dyDescent="0.25">
      <c r="A8267" t="s">
        <v>8262</v>
      </c>
    </row>
    <row r="8268" spans="1:1" x14ac:dyDescent="0.25">
      <c r="A8268" t="s">
        <v>8263</v>
      </c>
    </row>
    <row r="8269" spans="1:1" x14ac:dyDescent="0.25">
      <c r="A8269" t="s">
        <v>8264</v>
      </c>
    </row>
    <row r="8270" spans="1:1" x14ac:dyDescent="0.25">
      <c r="A8270" t="s">
        <v>8265</v>
      </c>
    </row>
    <row r="8271" spans="1:1" x14ac:dyDescent="0.25">
      <c r="A8271" t="s">
        <v>8266</v>
      </c>
    </row>
    <row r="8272" spans="1:1" x14ac:dyDescent="0.25">
      <c r="A8272" t="s">
        <v>8267</v>
      </c>
    </row>
    <row r="8273" spans="1:1" x14ac:dyDescent="0.25">
      <c r="A8273" t="s">
        <v>8268</v>
      </c>
    </row>
    <row r="8274" spans="1:1" x14ac:dyDescent="0.25">
      <c r="A8274" t="s">
        <v>8269</v>
      </c>
    </row>
    <row r="8275" spans="1:1" x14ac:dyDescent="0.25">
      <c r="A8275" t="s">
        <v>8270</v>
      </c>
    </row>
    <row r="8276" spans="1:1" x14ac:dyDescent="0.25">
      <c r="A8276" t="s">
        <v>8271</v>
      </c>
    </row>
    <row r="8277" spans="1:1" x14ac:dyDescent="0.25">
      <c r="A8277" t="s">
        <v>8272</v>
      </c>
    </row>
    <row r="8278" spans="1:1" x14ac:dyDescent="0.25">
      <c r="A8278" t="s">
        <v>8273</v>
      </c>
    </row>
    <row r="8279" spans="1:1" x14ac:dyDescent="0.25">
      <c r="A8279" t="s">
        <v>8274</v>
      </c>
    </row>
    <row r="8280" spans="1:1" x14ac:dyDescent="0.25">
      <c r="A8280" t="s">
        <v>8275</v>
      </c>
    </row>
    <row r="8281" spans="1:1" x14ac:dyDescent="0.25">
      <c r="A8281" t="s">
        <v>8276</v>
      </c>
    </row>
    <row r="8282" spans="1:1" x14ac:dyDescent="0.25">
      <c r="A8282" t="s">
        <v>8277</v>
      </c>
    </row>
    <row r="8283" spans="1:1" x14ac:dyDescent="0.25">
      <c r="A8283" t="s">
        <v>8278</v>
      </c>
    </row>
    <row r="8284" spans="1:1" x14ac:dyDescent="0.25">
      <c r="A8284" t="s">
        <v>8279</v>
      </c>
    </row>
    <row r="8285" spans="1:1" x14ac:dyDescent="0.25">
      <c r="A8285" t="s">
        <v>8280</v>
      </c>
    </row>
    <row r="8286" spans="1:1" x14ac:dyDescent="0.25">
      <c r="A8286" t="s">
        <v>8281</v>
      </c>
    </row>
    <row r="8287" spans="1:1" x14ac:dyDescent="0.25">
      <c r="A8287" t="s">
        <v>8282</v>
      </c>
    </row>
    <row r="8288" spans="1:1" x14ac:dyDescent="0.25">
      <c r="A8288" t="s">
        <v>8283</v>
      </c>
    </row>
    <row r="8289" spans="1:1" x14ac:dyDescent="0.25">
      <c r="A8289" t="s">
        <v>8284</v>
      </c>
    </row>
    <row r="8290" spans="1:1" x14ac:dyDescent="0.25">
      <c r="A8290" t="s">
        <v>8285</v>
      </c>
    </row>
    <row r="8291" spans="1:1" x14ac:dyDescent="0.25">
      <c r="A8291" t="s">
        <v>8286</v>
      </c>
    </row>
    <row r="8292" spans="1:1" x14ac:dyDescent="0.25">
      <c r="A8292" t="s">
        <v>8287</v>
      </c>
    </row>
    <row r="8293" spans="1:1" x14ac:dyDescent="0.25">
      <c r="A8293" t="s">
        <v>8288</v>
      </c>
    </row>
    <row r="8294" spans="1:1" x14ac:dyDescent="0.25">
      <c r="A8294" t="s">
        <v>8289</v>
      </c>
    </row>
    <row r="8295" spans="1:1" x14ac:dyDescent="0.25">
      <c r="A8295" t="s">
        <v>8290</v>
      </c>
    </row>
    <row r="8296" spans="1:1" x14ac:dyDescent="0.25">
      <c r="A8296" t="s">
        <v>8291</v>
      </c>
    </row>
    <row r="8297" spans="1:1" x14ac:dyDescent="0.25">
      <c r="A8297" t="s">
        <v>8292</v>
      </c>
    </row>
    <row r="8298" spans="1:1" x14ac:dyDescent="0.25">
      <c r="A8298" t="s">
        <v>8293</v>
      </c>
    </row>
    <row r="8299" spans="1:1" x14ac:dyDescent="0.25">
      <c r="A8299" t="s">
        <v>8294</v>
      </c>
    </row>
    <row r="8300" spans="1:1" x14ac:dyDescent="0.25">
      <c r="A8300" t="s">
        <v>8295</v>
      </c>
    </row>
    <row r="8301" spans="1:1" x14ac:dyDescent="0.25">
      <c r="A8301" t="s">
        <v>8296</v>
      </c>
    </row>
    <row r="8302" spans="1:1" x14ac:dyDescent="0.25">
      <c r="A8302" t="s">
        <v>8297</v>
      </c>
    </row>
    <row r="8303" spans="1:1" x14ac:dyDescent="0.25">
      <c r="A8303" t="s">
        <v>8298</v>
      </c>
    </row>
    <row r="8304" spans="1:1" x14ac:dyDescent="0.25">
      <c r="A8304" t="s">
        <v>8299</v>
      </c>
    </row>
    <row r="8305" spans="1:1" x14ac:dyDescent="0.25">
      <c r="A8305" t="s">
        <v>8300</v>
      </c>
    </row>
    <row r="8306" spans="1:1" x14ac:dyDescent="0.25">
      <c r="A8306" t="s">
        <v>8301</v>
      </c>
    </row>
    <row r="8307" spans="1:1" x14ac:dyDescent="0.25">
      <c r="A8307" t="s">
        <v>8302</v>
      </c>
    </row>
    <row r="8308" spans="1:1" x14ac:dyDescent="0.25">
      <c r="A8308" t="s">
        <v>8303</v>
      </c>
    </row>
    <row r="8309" spans="1:1" x14ac:dyDescent="0.25">
      <c r="A8309" t="s">
        <v>8304</v>
      </c>
    </row>
    <row r="8310" spans="1:1" x14ac:dyDescent="0.25">
      <c r="A8310" t="s">
        <v>8305</v>
      </c>
    </row>
    <row r="8311" spans="1:1" x14ac:dyDescent="0.25">
      <c r="A8311" t="s">
        <v>8306</v>
      </c>
    </row>
    <row r="8312" spans="1:1" x14ac:dyDescent="0.25">
      <c r="A8312" t="s">
        <v>8307</v>
      </c>
    </row>
    <row r="8313" spans="1:1" x14ac:dyDescent="0.25">
      <c r="A8313" t="s">
        <v>8308</v>
      </c>
    </row>
    <row r="8314" spans="1:1" x14ac:dyDescent="0.25">
      <c r="A8314" t="s">
        <v>8309</v>
      </c>
    </row>
    <row r="8315" spans="1:1" x14ac:dyDescent="0.25">
      <c r="A8315" t="s">
        <v>8310</v>
      </c>
    </row>
    <row r="8316" spans="1:1" x14ac:dyDescent="0.25">
      <c r="A8316" t="s">
        <v>8311</v>
      </c>
    </row>
    <row r="8317" spans="1:1" x14ac:dyDescent="0.25">
      <c r="A8317" t="s">
        <v>8312</v>
      </c>
    </row>
    <row r="8318" spans="1:1" x14ac:dyDescent="0.25">
      <c r="A8318" t="s">
        <v>8313</v>
      </c>
    </row>
    <row r="8319" spans="1:1" x14ac:dyDescent="0.25">
      <c r="A8319" t="s">
        <v>8314</v>
      </c>
    </row>
    <row r="8320" spans="1:1" x14ac:dyDescent="0.25">
      <c r="A8320" t="s">
        <v>8315</v>
      </c>
    </row>
    <row r="8321" spans="1:1" x14ac:dyDescent="0.25">
      <c r="A8321" t="s">
        <v>8316</v>
      </c>
    </row>
    <row r="8322" spans="1:1" x14ac:dyDescent="0.25">
      <c r="A8322" t="s">
        <v>8317</v>
      </c>
    </row>
    <row r="8323" spans="1:1" x14ac:dyDescent="0.25">
      <c r="A8323" t="s">
        <v>8318</v>
      </c>
    </row>
    <row r="8324" spans="1:1" x14ac:dyDescent="0.25">
      <c r="A8324" t="s">
        <v>8319</v>
      </c>
    </row>
    <row r="8325" spans="1:1" x14ac:dyDescent="0.25">
      <c r="A8325" t="s">
        <v>8320</v>
      </c>
    </row>
    <row r="8326" spans="1:1" x14ac:dyDescent="0.25">
      <c r="A8326" t="s">
        <v>8321</v>
      </c>
    </row>
    <row r="8327" spans="1:1" x14ac:dyDescent="0.25">
      <c r="A8327" t="s">
        <v>8322</v>
      </c>
    </row>
    <row r="8328" spans="1:1" x14ac:dyDescent="0.25">
      <c r="A8328" t="s">
        <v>8323</v>
      </c>
    </row>
    <row r="8329" spans="1:1" x14ac:dyDescent="0.25">
      <c r="A8329" t="s">
        <v>8324</v>
      </c>
    </row>
    <row r="8330" spans="1:1" x14ac:dyDescent="0.25">
      <c r="A8330" t="s">
        <v>8325</v>
      </c>
    </row>
    <row r="8331" spans="1:1" x14ac:dyDescent="0.25">
      <c r="A8331" t="s">
        <v>8326</v>
      </c>
    </row>
    <row r="8332" spans="1:1" x14ac:dyDescent="0.25">
      <c r="A8332" t="s">
        <v>8327</v>
      </c>
    </row>
    <row r="8333" spans="1:1" x14ac:dyDescent="0.25">
      <c r="A8333" t="s">
        <v>8328</v>
      </c>
    </row>
    <row r="8334" spans="1:1" x14ac:dyDescent="0.25">
      <c r="A8334" t="s">
        <v>8329</v>
      </c>
    </row>
    <row r="8335" spans="1:1" x14ac:dyDescent="0.25">
      <c r="A8335" t="s">
        <v>8330</v>
      </c>
    </row>
    <row r="8336" spans="1:1" x14ac:dyDescent="0.25">
      <c r="A8336" t="s">
        <v>8331</v>
      </c>
    </row>
    <row r="8337" spans="1:1" x14ac:dyDescent="0.25">
      <c r="A8337" t="s">
        <v>8332</v>
      </c>
    </row>
    <row r="8338" spans="1:1" x14ac:dyDescent="0.25">
      <c r="A8338" t="s">
        <v>8333</v>
      </c>
    </row>
    <row r="8339" spans="1:1" x14ac:dyDescent="0.25">
      <c r="A8339" t="s">
        <v>8334</v>
      </c>
    </row>
    <row r="8340" spans="1:1" x14ac:dyDescent="0.25">
      <c r="A8340" t="s">
        <v>8335</v>
      </c>
    </row>
    <row r="8341" spans="1:1" x14ac:dyDescent="0.25">
      <c r="A8341" t="s">
        <v>8336</v>
      </c>
    </row>
    <row r="8342" spans="1:1" x14ac:dyDescent="0.25">
      <c r="A8342" t="s">
        <v>8337</v>
      </c>
    </row>
    <row r="8343" spans="1:1" x14ac:dyDescent="0.25">
      <c r="A8343" t="s">
        <v>8338</v>
      </c>
    </row>
    <row r="8344" spans="1:1" x14ac:dyDescent="0.25">
      <c r="A8344" t="s">
        <v>8339</v>
      </c>
    </row>
    <row r="8345" spans="1:1" x14ac:dyDescent="0.25">
      <c r="A8345" t="s">
        <v>8340</v>
      </c>
    </row>
    <row r="8346" spans="1:1" x14ac:dyDescent="0.25">
      <c r="A8346" t="s">
        <v>8341</v>
      </c>
    </row>
    <row r="8347" spans="1:1" x14ac:dyDescent="0.25">
      <c r="A8347" t="s">
        <v>8342</v>
      </c>
    </row>
    <row r="8348" spans="1:1" x14ac:dyDescent="0.25">
      <c r="A8348" t="s">
        <v>8343</v>
      </c>
    </row>
    <row r="8349" spans="1:1" x14ac:dyDescent="0.25">
      <c r="A8349" t="s">
        <v>8344</v>
      </c>
    </row>
    <row r="8350" spans="1:1" x14ac:dyDescent="0.25">
      <c r="A8350" t="s">
        <v>8345</v>
      </c>
    </row>
    <row r="8351" spans="1:1" x14ac:dyDescent="0.25">
      <c r="A8351" t="s">
        <v>8346</v>
      </c>
    </row>
    <row r="8352" spans="1:1" x14ac:dyDescent="0.25">
      <c r="A8352" t="s">
        <v>8347</v>
      </c>
    </row>
    <row r="8353" spans="1:1" x14ac:dyDescent="0.25">
      <c r="A8353" t="s">
        <v>8348</v>
      </c>
    </row>
    <row r="8354" spans="1:1" x14ac:dyDescent="0.25">
      <c r="A8354" t="s">
        <v>8349</v>
      </c>
    </row>
    <row r="8355" spans="1:1" x14ac:dyDescent="0.25">
      <c r="A8355" t="s">
        <v>8350</v>
      </c>
    </row>
    <row r="8356" spans="1:1" x14ac:dyDescent="0.25">
      <c r="A8356" t="s">
        <v>8351</v>
      </c>
    </row>
    <row r="8357" spans="1:1" x14ac:dyDescent="0.25">
      <c r="A8357" t="s">
        <v>8352</v>
      </c>
    </row>
    <row r="8358" spans="1:1" x14ac:dyDescent="0.25">
      <c r="A8358" t="s">
        <v>8353</v>
      </c>
    </row>
    <row r="8359" spans="1:1" x14ac:dyDescent="0.25">
      <c r="A8359" t="s">
        <v>8354</v>
      </c>
    </row>
    <row r="8360" spans="1:1" x14ac:dyDescent="0.25">
      <c r="A8360" t="s">
        <v>8355</v>
      </c>
    </row>
    <row r="8361" spans="1:1" x14ac:dyDescent="0.25">
      <c r="A8361" t="s">
        <v>8356</v>
      </c>
    </row>
    <row r="8362" spans="1:1" x14ac:dyDescent="0.25">
      <c r="A8362" t="s">
        <v>8357</v>
      </c>
    </row>
    <row r="8363" spans="1:1" x14ac:dyDescent="0.25">
      <c r="A8363" t="s">
        <v>8358</v>
      </c>
    </row>
    <row r="8364" spans="1:1" x14ac:dyDescent="0.25">
      <c r="A8364" t="s">
        <v>8359</v>
      </c>
    </row>
    <row r="8365" spans="1:1" x14ac:dyDescent="0.25">
      <c r="A8365" t="s">
        <v>8360</v>
      </c>
    </row>
    <row r="8366" spans="1:1" x14ac:dyDescent="0.25">
      <c r="A8366" t="s">
        <v>8361</v>
      </c>
    </row>
    <row r="8367" spans="1:1" x14ac:dyDescent="0.25">
      <c r="A8367" t="s">
        <v>8362</v>
      </c>
    </row>
    <row r="8368" spans="1:1" x14ac:dyDescent="0.25">
      <c r="A8368" t="s">
        <v>8363</v>
      </c>
    </row>
    <row r="8369" spans="1:1" x14ac:dyDescent="0.25">
      <c r="A8369" t="s">
        <v>8364</v>
      </c>
    </row>
    <row r="8370" spans="1:1" x14ac:dyDescent="0.25">
      <c r="A8370" t="s">
        <v>8365</v>
      </c>
    </row>
    <row r="8371" spans="1:1" x14ac:dyDescent="0.25">
      <c r="A8371" t="s">
        <v>8366</v>
      </c>
    </row>
    <row r="8372" spans="1:1" x14ac:dyDescent="0.25">
      <c r="A8372" t="s">
        <v>8367</v>
      </c>
    </row>
    <row r="8373" spans="1:1" x14ac:dyDescent="0.25">
      <c r="A8373" t="s">
        <v>8368</v>
      </c>
    </row>
    <row r="8374" spans="1:1" x14ac:dyDescent="0.25">
      <c r="A8374" t="s">
        <v>8369</v>
      </c>
    </row>
    <row r="8375" spans="1:1" x14ac:dyDescent="0.25">
      <c r="A8375" t="s">
        <v>8370</v>
      </c>
    </row>
    <row r="8376" spans="1:1" x14ac:dyDescent="0.25">
      <c r="A8376" t="s">
        <v>8371</v>
      </c>
    </row>
    <row r="8377" spans="1:1" x14ac:dyDescent="0.25">
      <c r="A8377" t="s">
        <v>8372</v>
      </c>
    </row>
    <row r="8378" spans="1:1" x14ac:dyDescent="0.25">
      <c r="A8378" t="s">
        <v>8373</v>
      </c>
    </row>
    <row r="8379" spans="1:1" x14ac:dyDescent="0.25">
      <c r="A8379" t="s">
        <v>8374</v>
      </c>
    </row>
    <row r="8380" spans="1:1" x14ac:dyDescent="0.25">
      <c r="A8380" t="s">
        <v>8375</v>
      </c>
    </row>
    <row r="8381" spans="1:1" x14ac:dyDescent="0.25">
      <c r="A8381" t="s">
        <v>8376</v>
      </c>
    </row>
    <row r="8382" spans="1:1" x14ac:dyDescent="0.25">
      <c r="A8382" t="s">
        <v>8377</v>
      </c>
    </row>
    <row r="8383" spans="1:1" x14ac:dyDescent="0.25">
      <c r="A8383" t="s">
        <v>8378</v>
      </c>
    </row>
    <row r="8384" spans="1:1" x14ac:dyDescent="0.25">
      <c r="A8384" t="s">
        <v>8379</v>
      </c>
    </row>
    <row r="8385" spans="1:1" x14ac:dyDescent="0.25">
      <c r="A8385" t="s">
        <v>8380</v>
      </c>
    </row>
    <row r="8386" spans="1:1" x14ac:dyDescent="0.25">
      <c r="A8386" t="s">
        <v>8381</v>
      </c>
    </row>
    <row r="8387" spans="1:1" x14ac:dyDescent="0.25">
      <c r="A8387" t="s">
        <v>8382</v>
      </c>
    </row>
    <row r="8388" spans="1:1" x14ac:dyDescent="0.25">
      <c r="A8388" t="s">
        <v>8383</v>
      </c>
    </row>
    <row r="8389" spans="1:1" x14ac:dyDescent="0.25">
      <c r="A8389" t="s">
        <v>8384</v>
      </c>
    </row>
    <row r="8390" spans="1:1" x14ac:dyDescent="0.25">
      <c r="A8390" t="s">
        <v>8385</v>
      </c>
    </row>
    <row r="8391" spans="1:1" x14ac:dyDescent="0.25">
      <c r="A8391" t="s">
        <v>8386</v>
      </c>
    </row>
    <row r="8392" spans="1:1" x14ac:dyDescent="0.25">
      <c r="A8392" t="s">
        <v>8387</v>
      </c>
    </row>
    <row r="8393" spans="1:1" x14ac:dyDescent="0.25">
      <c r="A8393" t="s">
        <v>8388</v>
      </c>
    </row>
    <row r="8394" spans="1:1" x14ac:dyDescent="0.25">
      <c r="A8394" t="s">
        <v>8389</v>
      </c>
    </row>
    <row r="8395" spans="1:1" x14ac:dyDescent="0.25">
      <c r="A8395" t="s">
        <v>8390</v>
      </c>
    </row>
    <row r="8396" spans="1:1" x14ac:dyDescent="0.25">
      <c r="A8396" t="s">
        <v>8391</v>
      </c>
    </row>
    <row r="8397" spans="1:1" x14ac:dyDescent="0.25">
      <c r="A8397" t="s">
        <v>8392</v>
      </c>
    </row>
    <row r="8398" spans="1:1" x14ac:dyDescent="0.25">
      <c r="A8398" t="s">
        <v>8393</v>
      </c>
    </row>
    <row r="8399" spans="1:1" x14ac:dyDescent="0.25">
      <c r="A8399" t="s">
        <v>8394</v>
      </c>
    </row>
    <row r="8400" spans="1:1" x14ac:dyDescent="0.25">
      <c r="A8400" t="s">
        <v>8395</v>
      </c>
    </row>
    <row r="8401" spans="1:1" x14ac:dyDescent="0.25">
      <c r="A8401" t="s">
        <v>8396</v>
      </c>
    </row>
    <row r="8402" spans="1:1" x14ac:dyDescent="0.25">
      <c r="A8402" t="s">
        <v>8397</v>
      </c>
    </row>
    <row r="8403" spans="1:1" x14ac:dyDescent="0.25">
      <c r="A8403" t="s">
        <v>8398</v>
      </c>
    </row>
    <row r="8404" spans="1:1" x14ac:dyDescent="0.25">
      <c r="A8404" t="s">
        <v>8399</v>
      </c>
    </row>
    <row r="8405" spans="1:1" x14ac:dyDescent="0.25">
      <c r="A8405" t="s">
        <v>8400</v>
      </c>
    </row>
    <row r="8406" spans="1:1" x14ac:dyDescent="0.25">
      <c r="A8406" t="s">
        <v>8401</v>
      </c>
    </row>
    <row r="8407" spans="1:1" x14ac:dyDescent="0.25">
      <c r="A8407" t="s">
        <v>8402</v>
      </c>
    </row>
    <row r="8408" spans="1:1" x14ac:dyDescent="0.25">
      <c r="A8408" t="s">
        <v>8403</v>
      </c>
    </row>
    <row r="8409" spans="1:1" x14ac:dyDescent="0.25">
      <c r="A8409" t="s">
        <v>8404</v>
      </c>
    </row>
    <row r="8410" spans="1:1" x14ac:dyDescent="0.25">
      <c r="A8410" t="s">
        <v>8405</v>
      </c>
    </row>
    <row r="8411" spans="1:1" x14ac:dyDescent="0.25">
      <c r="A8411" t="s">
        <v>8406</v>
      </c>
    </row>
    <row r="8412" spans="1:1" x14ac:dyDescent="0.25">
      <c r="A8412" t="s">
        <v>8407</v>
      </c>
    </row>
    <row r="8413" spans="1:1" x14ac:dyDescent="0.25">
      <c r="A8413" t="s">
        <v>8408</v>
      </c>
    </row>
    <row r="8414" spans="1:1" x14ac:dyDescent="0.25">
      <c r="A8414" t="s">
        <v>8409</v>
      </c>
    </row>
    <row r="8415" spans="1:1" x14ac:dyDescent="0.25">
      <c r="A8415" t="s">
        <v>8410</v>
      </c>
    </row>
    <row r="8416" spans="1:1" x14ac:dyDescent="0.25">
      <c r="A8416" t="s">
        <v>8411</v>
      </c>
    </row>
    <row r="8417" spans="1:1" x14ac:dyDescent="0.25">
      <c r="A8417" t="s">
        <v>8412</v>
      </c>
    </row>
    <row r="8418" spans="1:1" x14ac:dyDescent="0.25">
      <c r="A8418" t="s">
        <v>8413</v>
      </c>
    </row>
    <row r="8419" spans="1:1" x14ac:dyDescent="0.25">
      <c r="A8419" t="s">
        <v>8414</v>
      </c>
    </row>
    <row r="8420" spans="1:1" x14ac:dyDescent="0.25">
      <c r="A8420" t="s">
        <v>8415</v>
      </c>
    </row>
    <row r="8421" spans="1:1" x14ac:dyDescent="0.25">
      <c r="A8421" t="s">
        <v>8416</v>
      </c>
    </row>
    <row r="8422" spans="1:1" x14ac:dyDescent="0.25">
      <c r="A8422" t="s">
        <v>8417</v>
      </c>
    </row>
    <row r="8423" spans="1:1" x14ac:dyDescent="0.25">
      <c r="A8423" t="s">
        <v>8418</v>
      </c>
    </row>
    <row r="8424" spans="1:1" x14ac:dyDescent="0.25">
      <c r="A8424" t="s">
        <v>8419</v>
      </c>
    </row>
    <row r="8425" spans="1:1" x14ac:dyDescent="0.25">
      <c r="A8425" t="s">
        <v>8420</v>
      </c>
    </row>
    <row r="8426" spans="1:1" x14ac:dyDescent="0.25">
      <c r="A8426" t="s">
        <v>8421</v>
      </c>
    </row>
    <row r="8427" spans="1:1" x14ac:dyDescent="0.25">
      <c r="A8427" t="s">
        <v>8422</v>
      </c>
    </row>
    <row r="8428" spans="1:1" x14ac:dyDescent="0.25">
      <c r="A8428" t="s">
        <v>8423</v>
      </c>
    </row>
    <row r="8429" spans="1:1" x14ac:dyDescent="0.25">
      <c r="A8429" t="s">
        <v>8424</v>
      </c>
    </row>
    <row r="8430" spans="1:1" x14ac:dyDescent="0.25">
      <c r="A8430" t="s">
        <v>8425</v>
      </c>
    </row>
    <row r="8431" spans="1:1" x14ac:dyDescent="0.25">
      <c r="A8431" t="s">
        <v>8426</v>
      </c>
    </row>
    <row r="8432" spans="1:1" x14ac:dyDescent="0.25">
      <c r="A8432" t="s">
        <v>8427</v>
      </c>
    </row>
    <row r="8433" spans="1:1" x14ac:dyDescent="0.25">
      <c r="A8433" t="s">
        <v>8428</v>
      </c>
    </row>
    <row r="8434" spans="1:1" x14ac:dyDescent="0.25">
      <c r="A8434" t="s">
        <v>8429</v>
      </c>
    </row>
    <row r="8435" spans="1:1" x14ac:dyDescent="0.25">
      <c r="A8435" t="s">
        <v>8430</v>
      </c>
    </row>
    <row r="8436" spans="1:1" x14ac:dyDescent="0.25">
      <c r="A8436" t="s">
        <v>8431</v>
      </c>
    </row>
    <row r="8437" spans="1:1" x14ac:dyDescent="0.25">
      <c r="A8437" t="s">
        <v>8432</v>
      </c>
    </row>
    <row r="8438" spans="1:1" x14ac:dyDescent="0.25">
      <c r="A8438" t="s">
        <v>8433</v>
      </c>
    </row>
    <row r="8439" spans="1:1" x14ac:dyDescent="0.25">
      <c r="A8439" t="s">
        <v>8434</v>
      </c>
    </row>
    <row r="8440" spans="1:1" x14ac:dyDescent="0.25">
      <c r="A8440" t="s">
        <v>8435</v>
      </c>
    </row>
    <row r="8441" spans="1:1" x14ac:dyDescent="0.25">
      <c r="A8441" t="s">
        <v>8436</v>
      </c>
    </row>
    <row r="8442" spans="1:1" x14ac:dyDescent="0.25">
      <c r="A8442" t="s">
        <v>8437</v>
      </c>
    </row>
    <row r="8443" spans="1:1" x14ac:dyDescent="0.25">
      <c r="A8443" t="s">
        <v>8438</v>
      </c>
    </row>
    <row r="8444" spans="1:1" x14ac:dyDescent="0.25">
      <c r="A8444" t="s">
        <v>8439</v>
      </c>
    </row>
    <row r="8445" spans="1:1" x14ac:dyDescent="0.25">
      <c r="A8445" t="s">
        <v>8440</v>
      </c>
    </row>
    <row r="8446" spans="1:1" x14ac:dyDescent="0.25">
      <c r="A8446" t="s">
        <v>8441</v>
      </c>
    </row>
    <row r="8447" spans="1:1" x14ac:dyDescent="0.25">
      <c r="A8447" t="s">
        <v>8442</v>
      </c>
    </row>
    <row r="8448" spans="1:1" x14ac:dyDescent="0.25">
      <c r="A8448" t="s">
        <v>8443</v>
      </c>
    </row>
    <row r="8449" spans="1:1" x14ac:dyDescent="0.25">
      <c r="A8449" t="s">
        <v>8444</v>
      </c>
    </row>
    <row r="8450" spans="1:1" x14ac:dyDescent="0.25">
      <c r="A8450" t="s">
        <v>8445</v>
      </c>
    </row>
    <row r="8451" spans="1:1" x14ac:dyDescent="0.25">
      <c r="A8451" t="s">
        <v>8446</v>
      </c>
    </row>
    <row r="8452" spans="1:1" x14ac:dyDescent="0.25">
      <c r="A8452" t="s">
        <v>8447</v>
      </c>
    </row>
    <row r="8453" spans="1:1" x14ac:dyDescent="0.25">
      <c r="A8453" t="s">
        <v>8448</v>
      </c>
    </row>
    <row r="8454" spans="1:1" x14ac:dyDescent="0.25">
      <c r="A8454" t="s">
        <v>8449</v>
      </c>
    </row>
    <row r="8455" spans="1:1" x14ac:dyDescent="0.25">
      <c r="A8455" t="s">
        <v>8450</v>
      </c>
    </row>
    <row r="8456" spans="1:1" x14ac:dyDescent="0.25">
      <c r="A8456" t="s">
        <v>8451</v>
      </c>
    </row>
    <row r="8457" spans="1:1" x14ac:dyDescent="0.25">
      <c r="A8457" t="s">
        <v>8452</v>
      </c>
    </row>
    <row r="8458" spans="1:1" x14ac:dyDescent="0.25">
      <c r="A8458" t="s">
        <v>8453</v>
      </c>
    </row>
    <row r="8459" spans="1:1" x14ac:dyDescent="0.25">
      <c r="A8459" t="s">
        <v>8454</v>
      </c>
    </row>
    <row r="8460" spans="1:1" x14ac:dyDescent="0.25">
      <c r="A8460" t="s">
        <v>8455</v>
      </c>
    </row>
    <row r="8461" spans="1:1" x14ac:dyDescent="0.25">
      <c r="A8461" t="s">
        <v>8456</v>
      </c>
    </row>
    <row r="8462" spans="1:1" x14ac:dyDescent="0.25">
      <c r="A8462" t="s">
        <v>8457</v>
      </c>
    </row>
    <row r="8463" spans="1:1" x14ac:dyDescent="0.25">
      <c r="A8463" t="s">
        <v>8458</v>
      </c>
    </row>
    <row r="8464" spans="1:1" x14ac:dyDescent="0.25">
      <c r="A8464" t="s">
        <v>8459</v>
      </c>
    </row>
    <row r="8465" spans="1:1" x14ac:dyDescent="0.25">
      <c r="A8465" t="s">
        <v>8460</v>
      </c>
    </row>
    <row r="8466" spans="1:1" x14ac:dyDescent="0.25">
      <c r="A8466" t="s">
        <v>8461</v>
      </c>
    </row>
    <row r="8467" spans="1:1" x14ac:dyDescent="0.25">
      <c r="A8467" t="s">
        <v>8462</v>
      </c>
    </row>
    <row r="8468" spans="1:1" x14ac:dyDescent="0.25">
      <c r="A8468" t="s">
        <v>8463</v>
      </c>
    </row>
    <row r="8469" spans="1:1" x14ac:dyDescent="0.25">
      <c r="A8469" t="s">
        <v>8464</v>
      </c>
    </row>
    <row r="8470" spans="1:1" x14ac:dyDescent="0.25">
      <c r="A8470" t="s">
        <v>8465</v>
      </c>
    </row>
    <row r="8471" spans="1:1" x14ac:dyDescent="0.25">
      <c r="A8471" t="s">
        <v>8466</v>
      </c>
    </row>
    <row r="8472" spans="1:1" x14ac:dyDescent="0.25">
      <c r="A8472" t="s">
        <v>8467</v>
      </c>
    </row>
    <row r="8473" spans="1:1" x14ac:dyDescent="0.25">
      <c r="A8473" t="s">
        <v>8468</v>
      </c>
    </row>
    <row r="8474" spans="1:1" x14ac:dyDescent="0.25">
      <c r="A8474" t="s">
        <v>8469</v>
      </c>
    </row>
    <row r="8475" spans="1:1" x14ac:dyDescent="0.25">
      <c r="A8475" t="s">
        <v>8470</v>
      </c>
    </row>
    <row r="8476" spans="1:1" x14ac:dyDescent="0.25">
      <c r="A8476" t="s">
        <v>8471</v>
      </c>
    </row>
    <row r="8477" spans="1:1" x14ac:dyDescent="0.25">
      <c r="A8477" t="s">
        <v>8472</v>
      </c>
    </row>
    <row r="8478" spans="1:1" x14ac:dyDescent="0.25">
      <c r="A8478" t="s">
        <v>8473</v>
      </c>
    </row>
    <row r="8479" spans="1:1" x14ac:dyDescent="0.25">
      <c r="A8479" t="s">
        <v>8474</v>
      </c>
    </row>
    <row r="8480" spans="1:1" x14ac:dyDescent="0.25">
      <c r="A8480" t="s">
        <v>8475</v>
      </c>
    </row>
    <row r="8481" spans="1:1" x14ac:dyDescent="0.25">
      <c r="A8481" t="s">
        <v>8476</v>
      </c>
    </row>
    <row r="8482" spans="1:1" x14ac:dyDescent="0.25">
      <c r="A8482" t="s">
        <v>8477</v>
      </c>
    </row>
    <row r="8483" spans="1:1" x14ac:dyDescent="0.25">
      <c r="A8483" t="s">
        <v>8478</v>
      </c>
    </row>
    <row r="8484" spans="1:1" x14ac:dyDescent="0.25">
      <c r="A8484" t="s">
        <v>8479</v>
      </c>
    </row>
    <row r="8485" spans="1:1" x14ac:dyDescent="0.25">
      <c r="A8485" t="s">
        <v>8480</v>
      </c>
    </row>
    <row r="8486" spans="1:1" x14ac:dyDescent="0.25">
      <c r="A8486" t="s">
        <v>8481</v>
      </c>
    </row>
    <row r="8487" spans="1:1" x14ac:dyDescent="0.25">
      <c r="A8487" t="s">
        <v>8482</v>
      </c>
    </row>
    <row r="8488" spans="1:1" x14ac:dyDescent="0.25">
      <c r="A8488" t="s">
        <v>8483</v>
      </c>
    </row>
    <row r="8489" spans="1:1" x14ac:dyDescent="0.25">
      <c r="A8489" t="s">
        <v>8484</v>
      </c>
    </row>
    <row r="8490" spans="1:1" x14ac:dyDescent="0.25">
      <c r="A8490" t="s">
        <v>8485</v>
      </c>
    </row>
    <row r="8491" spans="1:1" x14ac:dyDescent="0.25">
      <c r="A8491" t="s">
        <v>8486</v>
      </c>
    </row>
    <row r="8492" spans="1:1" x14ac:dyDescent="0.25">
      <c r="A8492" t="s">
        <v>8487</v>
      </c>
    </row>
    <row r="8493" spans="1:1" x14ac:dyDescent="0.25">
      <c r="A8493" t="s">
        <v>8488</v>
      </c>
    </row>
    <row r="8494" spans="1:1" x14ac:dyDescent="0.25">
      <c r="A8494" t="s">
        <v>8489</v>
      </c>
    </row>
    <row r="8495" spans="1:1" x14ac:dyDescent="0.25">
      <c r="A8495" t="s">
        <v>8490</v>
      </c>
    </row>
    <row r="8496" spans="1:1" x14ac:dyDescent="0.25">
      <c r="A8496" t="s">
        <v>8491</v>
      </c>
    </row>
    <row r="8497" spans="1:1" x14ac:dyDescent="0.25">
      <c r="A8497" t="s">
        <v>8492</v>
      </c>
    </row>
    <row r="8498" spans="1:1" x14ac:dyDescent="0.25">
      <c r="A8498" t="s">
        <v>8493</v>
      </c>
    </row>
    <row r="8499" spans="1:1" x14ac:dyDescent="0.25">
      <c r="A8499" t="s">
        <v>8494</v>
      </c>
    </row>
    <row r="8500" spans="1:1" x14ac:dyDescent="0.25">
      <c r="A8500" t="s">
        <v>8495</v>
      </c>
    </row>
    <row r="8501" spans="1:1" x14ac:dyDescent="0.25">
      <c r="A8501" t="s">
        <v>8496</v>
      </c>
    </row>
    <row r="8502" spans="1:1" x14ac:dyDescent="0.25">
      <c r="A8502" t="s">
        <v>8497</v>
      </c>
    </row>
    <row r="8503" spans="1:1" x14ac:dyDescent="0.25">
      <c r="A8503" t="s">
        <v>8498</v>
      </c>
    </row>
    <row r="8504" spans="1:1" x14ac:dyDescent="0.25">
      <c r="A8504" t="s">
        <v>8499</v>
      </c>
    </row>
    <row r="8505" spans="1:1" x14ac:dyDescent="0.25">
      <c r="A8505" t="s">
        <v>8500</v>
      </c>
    </row>
    <row r="8506" spans="1:1" x14ac:dyDescent="0.25">
      <c r="A8506" t="s">
        <v>8501</v>
      </c>
    </row>
    <row r="8507" spans="1:1" x14ac:dyDescent="0.25">
      <c r="A8507" t="s">
        <v>8502</v>
      </c>
    </row>
    <row r="8508" spans="1:1" x14ac:dyDescent="0.25">
      <c r="A8508" t="s">
        <v>8503</v>
      </c>
    </row>
    <row r="8509" spans="1:1" x14ac:dyDescent="0.25">
      <c r="A8509" t="s">
        <v>8504</v>
      </c>
    </row>
    <row r="8510" spans="1:1" x14ac:dyDescent="0.25">
      <c r="A8510" t="s">
        <v>8505</v>
      </c>
    </row>
    <row r="8511" spans="1:1" x14ac:dyDescent="0.25">
      <c r="A8511" t="s">
        <v>8506</v>
      </c>
    </row>
    <row r="8512" spans="1:1" x14ac:dyDescent="0.25">
      <c r="A8512" t="s">
        <v>8507</v>
      </c>
    </row>
    <row r="8513" spans="1:1" x14ac:dyDescent="0.25">
      <c r="A8513" t="s">
        <v>8508</v>
      </c>
    </row>
    <row r="8514" spans="1:1" x14ac:dyDescent="0.25">
      <c r="A8514" t="s">
        <v>8509</v>
      </c>
    </row>
    <row r="8515" spans="1:1" x14ac:dyDescent="0.25">
      <c r="A8515" t="s">
        <v>8510</v>
      </c>
    </row>
    <row r="8516" spans="1:1" x14ac:dyDescent="0.25">
      <c r="A8516" t="s">
        <v>8511</v>
      </c>
    </row>
    <row r="8517" spans="1:1" x14ac:dyDescent="0.25">
      <c r="A8517" t="s">
        <v>8512</v>
      </c>
    </row>
    <row r="8518" spans="1:1" x14ac:dyDescent="0.25">
      <c r="A8518" t="s">
        <v>8513</v>
      </c>
    </row>
    <row r="8519" spans="1:1" x14ac:dyDescent="0.25">
      <c r="A8519" t="s">
        <v>8514</v>
      </c>
    </row>
    <row r="8520" spans="1:1" x14ac:dyDescent="0.25">
      <c r="A8520" t="s">
        <v>8515</v>
      </c>
    </row>
    <row r="8521" spans="1:1" x14ac:dyDescent="0.25">
      <c r="A8521" t="s">
        <v>8516</v>
      </c>
    </row>
    <row r="8522" spans="1:1" x14ac:dyDescent="0.25">
      <c r="A8522" t="s">
        <v>8517</v>
      </c>
    </row>
    <row r="8523" spans="1:1" x14ac:dyDescent="0.25">
      <c r="A8523" t="s">
        <v>8518</v>
      </c>
    </row>
    <row r="8524" spans="1:1" x14ac:dyDescent="0.25">
      <c r="A8524" t="s">
        <v>8519</v>
      </c>
    </row>
    <row r="8525" spans="1:1" x14ac:dyDescent="0.25">
      <c r="A8525" t="s">
        <v>8520</v>
      </c>
    </row>
    <row r="8526" spans="1:1" x14ac:dyDescent="0.25">
      <c r="A8526" t="s">
        <v>8521</v>
      </c>
    </row>
    <row r="8527" spans="1:1" x14ac:dyDescent="0.25">
      <c r="A8527" t="s">
        <v>8522</v>
      </c>
    </row>
    <row r="8528" spans="1:1" x14ac:dyDescent="0.25">
      <c r="A8528" t="s">
        <v>8523</v>
      </c>
    </row>
    <row r="8529" spans="1:1" x14ac:dyDescent="0.25">
      <c r="A8529" t="s">
        <v>8524</v>
      </c>
    </row>
    <row r="8530" spans="1:1" x14ac:dyDescent="0.25">
      <c r="A8530" t="s">
        <v>8525</v>
      </c>
    </row>
    <row r="8531" spans="1:1" x14ac:dyDescent="0.25">
      <c r="A8531" t="s">
        <v>8526</v>
      </c>
    </row>
    <row r="8532" spans="1:1" x14ac:dyDescent="0.25">
      <c r="A8532" t="s">
        <v>8527</v>
      </c>
    </row>
    <row r="8533" spans="1:1" x14ac:dyDescent="0.25">
      <c r="A8533" t="s">
        <v>8528</v>
      </c>
    </row>
    <row r="8534" spans="1:1" x14ac:dyDescent="0.25">
      <c r="A8534" t="s">
        <v>8529</v>
      </c>
    </row>
    <row r="8535" spans="1:1" x14ac:dyDescent="0.25">
      <c r="A8535" t="s">
        <v>8530</v>
      </c>
    </row>
    <row r="8536" spans="1:1" x14ac:dyDescent="0.25">
      <c r="A8536" t="s">
        <v>8531</v>
      </c>
    </row>
    <row r="8537" spans="1:1" x14ac:dyDescent="0.25">
      <c r="A8537" t="s">
        <v>8532</v>
      </c>
    </row>
    <row r="8538" spans="1:1" x14ac:dyDescent="0.25">
      <c r="A8538" t="s">
        <v>8533</v>
      </c>
    </row>
    <row r="8539" spans="1:1" x14ac:dyDescent="0.25">
      <c r="A8539" t="s">
        <v>8534</v>
      </c>
    </row>
    <row r="8540" spans="1:1" x14ac:dyDescent="0.25">
      <c r="A8540" t="s">
        <v>8535</v>
      </c>
    </row>
    <row r="8541" spans="1:1" x14ac:dyDescent="0.25">
      <c r="A8541" t="s">
        <v>8536</v>
      </c>
    </row>
    <row r="8542" spans="1:1" x14ac:dyDescent="0.25">
      <c r="A8542" t="s">
        <v>8537</v>
      </c>
    </row>
    <row r="8543" spans="1:1" x14ac:dyDescent="0.25">
      <c r="A8543" t="s">
        <v>8538</v>
      </c>
    </row>
    <row r="8544" spans="1:1" x14ac:dyDescent="0.25">
      <c r="A8544" t="s">
        <v>8539</v>
      </c>
    </row>
    <row r="8545" spans="1:1" x14ac:dyDescent="0.25">
      <c r="A8545" t="s">
        <v>8540</v>
      </c>
    </row>
    <row r="8546" spans="1:1" x14ac:dyDescent="0.25">
      <c r="A8546" t="s">
        <v>8541</v>
      </c>
    </row>
    <row r="8547" spans="1:1" x14ac:dyDescent="0.25">
      <c r="A8547" t="s">
        <v>8542</v>
      </c>
    </row>
    <row r="8548" spans="1:1" x14ac:dyDescent="0.25">
      <c r="A8548" t="s">
        <v>8543</v>
      </c>
    </row>
    <row r="8549" spans="1:1" x14ac:dyDescent="0.25">
      <c r="A8549" t="s">
        <v>8544</v>
      </c>
    </row>
    <row r="8550" spans="1:1" x14ac:dyDescent="0.25">
      <c r="A8550" t="s">
        <v>8545</v>
      </c>
    </row>
    <row r="8551" spans="1:1" x14ac:dyDescent="0.25">
      <c r="A8551" t="s">
        <v>8546</v>
      </c>
    </row>
    <row r="8552" spans="1:1" x14ac:dyDescent="0.25">
      <c r="A8552" t="s">
        <v>8547</v>
      </c>
    </row>
    <row r="8553" spans="1:1" x14ac:dyDescent="0.25">
      <c r="A8553" t="s">
        <v>8548</v>
      </c>
    </row>
    <row r="8554" spans="1:1" x14ac:dyDescent="0.25">
      <c r="A8554" t="s">
        <v>8549</v>
      </c>
    </row>
    <row r="8555" spans="1:1" x14ac:dyDescent="0.25">
      <c r="A8555" t="s">
        <v>8550</v>
      </c>
    </row>
    <row r="8556" spans="1:1" x14ac:dyDescent="0.25">
      <c r="A8556" t="s">
        <v>8551</v>
      </c>
    </row>
    <row r="8557" spans="1:1" x14ac:dyDescent="0.25">
      <c r="A8557" t="s">
        <v>8552</v>
      </c>
    </row>
    <row r="8558" spans="1:1" x14ac:dyDescent="0.25">
      <c r="A8558" t="s">
        <v>8553</v>
      </c>
    </row>
    <row r="8559" spans="1:1" x14ac:dyDescent="0.25">
      <c r="A8559" t="s">
        <v>8554</v>
      </c>
    </row>
    <row r="8560" spans="1:1" x14ac:dyDescent="0.25">
      <c r="A8560" t="s">
        <v>8555</v>
      </c>
    </row>
    <row r="8561" spans="1:1" x14ac:dyDescent="0.25">
      <c r="A8561" t="s">
        <v>8556</v>
      </c>
    </row>
    <row r="8562" spans="1:1" x14ac:dyDescent="0.25">
      <c r="A8562" t="s">
        <v>8557</v>
      </c>
    </row>
    <row r="8563" spans="1:1" x14ac:dyDescent="0.25">
      <c r="A8563" t="s">
        <v>8558</v>
      </c>
    </row>
    <row r="8564" spans="1:1" x14ac:dyDescent="0.25">
      <c r="A8564" t="s">
        <v>8559</v>
      </c>
    </row>
    <row r="8565" spans="1:1" x14ac:dyDescent="0.25">
      <c r="A8565" t="s">
        <v>8560</v>
      </c>
    </row>
    <row r="8566" spans="1:1" x14ac:dyDescent="0.25">
      <c r="A8566" t="s">
        <v>8561</v>
      </c>
    </row>
    <row r="8567" spans="1:1" x14ac:dyDescent="0.25">
      <c r="A8567" t="s">
        <v>8562</v>
      </c>
    </row>
    <row r="8568" spans="1:1" x14ac:dyDescent="0.25">
      <c r="A8568" t="s">
        <v>8563</v>
      </c>
    </row>
    <row r="8569" spans="1:1" x14ac:dyDescent="0.25">
      <c r="A8569" t="s">
        <v>8564</v>
      </c>
    </row>
    <row r="8570" spans="1:1" x14ac:dyDescent="0.25">
      <c r="A8570" t="s">
        <v>8565</v>
      </c>
    </row>
    <row r="8571" spans="1:1" x14ac:dyDescent="0.25">
      <c r="A8571" t="s">
        <v>8566</v>
      </c>
    </row>
    <row r="8572" spans="1:1" x14ac:dyDescent="0.25">
      <c r="A8572" t="s">
        <v>8567</v>
      </c>
    </row>
    <row r="8573" spans="1:1" x14ac:dyDescent="0.25">
      <c r="A8573" t="s">
        <v>8568</v>
      </c>
    </row>
    <row r="8574" spans="1:1" x14ac:dyDescent="0.25">
      <c r="A8574" t="s">
        <v>8569</v>
      </c>
    </row>
    <row r="8575" spans="1:1" x14ac:dyDescent="0.25">
      <c r="A8575" t="s">
        <v>8570</v>
      </c>
    </row>
    <row r="8576" spans="1:1" x14ac:dyDescent="0.25">
      <c r="A8576" t="s">
        <v>8571</v>
      </c>
    </row>
    <row r="8577" spans="1:1" x14ac:dyDescent="0.25">
      <c r="A8577" t="s">
        <v>8572</v>
      </c>
    </row>
    <row r="8578" spans="1:1" x14ac:dyDescent="0.25">
      <c r="A8578" t="s">
        <v>8573</v>
      </c>
    </row>
    <row r="8579" spans="1:1" x14ac:dyDescent="0.25">
      <c r="A8579" t="s">
        <v>8574</v>
      </c>
    </row>
    <row r="8580" spans="1:1" x14ac:dyDescent="0.25">
      <c r="A8580" t="s">
        <v>8575</v>
      </c>
    </row>
    <row r="8581" spans="1:1" x14ac:dyDescent="0.25">
      <c r="A8581" t="s">
        <v>8576</v>
      </c>
    </row>
    <row r="8582" spans="1:1" x14ac:dyDescent="0.25">
      <c r="A8582" t="s">
        <v>8577</v>
      </c>
    </row>
    <row r="8583" spans="1:1" x14ac:dyDescent="0.25">
      <c r="A8583" t="s">
        <v>8578</v>
      </c>
    </row>
    <row r="8584" spans="1:1" x14ac:dyDescent="0.25">
      <c r="A8584" t="s">
        <v>8579</v>
      </c>
    </row>
    <row r="8585" spans="1:1" x14ac:dyDescent="0.25">
      <c r="A8585" t="s">
        <v>8580</v>
      </c>
    </row>
    <row r="8586" spans="1:1" x14ac:dyDescent="0.25">
      <c r="A8586" t="s">
        <v>8581</v>
      </c>
    </row>
    <row r="8587" spans="1:1" x14ac:dyDescent="0.25">
      <c r="A8587" t="s">
        <v>8582</v>
      </c>
    </row>
    <row r="8588" spans="1:1" x14ac:dyDescent="0.25">
      <c r="A8588" t="s">
        <v>8583</v>
      </c>
    </row>
    <row r="8589" spans="1:1" x14ac:dyDescent="0.25">
      <c r="A8589" t="s">
        <v>8584</v>
      </c>
    </row>
    <row r="8590" spans="1:1" x14ac:dyDescent="0.25">
      <c r="A8590" t="s">
        <v>8585</v>
      </c>
    </row>
    <row r="8591" spans="1:1" x14ac:dyDescent="0.25">
      <c r="A8591" t="s">
        <v>8586</v>
      </c>
    </row>
    <row r="8592" spans="1:1" x14ac:dyDescent="0.25">
      <c r="A8592" t="s">
        <v>8587</v>
      </c>
    </row>
    <row r="8593" spans="1:1" x14ac:dyDescent="0.25">
      <c r="A8593" t="s">
        <v>8588</v>
      </c>
    </row>
    <row r="8594" spans="1:1" x14ac:dyDescent="0.25">
      <c r="A8594" t="s">
        <v>8589</v>
      </c>
    </row>
    <row r="8595" spans="1:1" x14ac:dyDescent="0.25">
      <c r="A8595" t="s">
        <v>8590</v>
      </c>
    </row>
    <row r="8596" spans="1:1" x14ac:dyDescent="0.25">
      <c r="A8596" t="s">
        <v>8591</v>
      </c>
    </row>
    <row r="8597" spans="1:1" x14ac:dyDescent="0.25">
      <c r="A8597" t="s">
        <v>8592</v>
      </c>
    </row>
    <row r="8598" spans="1:1" x14ac:dyDescent="0.25">
      <c r="A8598" t="s">
        <v>8593</v>
      </c>
    </row>
    <row r="8599" spans="1:1" x14ac:dyDescent="0.25">
      <c r="A8599" t="s">
        <v>8594</v>
      </c>
    </row>
    <row r="8600" spans="1:1" x14ac:dyDescent="0.25">
      <c r="A8600" t="s">
        <v>8595</v>
      </c>
    </row>
    <row r="8601" spans="1:1" x14ac:dyDescent="0.25">
      <c r="A8601" t="s">
        <v>8596</v>
      </c>
    </row>
    <row r="8602" spans="1:1" x14ac:dyDescent="0.25">
      <c r="A8602" t="s">
        <v>8597</v>
      </c>
    </row>
    <row r="8603" spans="1:1" x14ac:dyDescent="0.25">
      <c r="A8603" t="s">
        <v>8598</v>
      </c>
    </row>
    <row r="8604" spans="1:1" x14ac:dyDescent="0.25">
      <c r="A8604" t="s">
        <v>8599</v>
      </c>
    </row>
    <row r="8605" spans="1:1" x14ac:dyDescent="0.25">
      <c r="A8605" t="s">
        <v>8600</v>
      </c>
    </row>
    <row r="8606" spans="1:1" x14ac:dyDescent="0.25">
      <c r="A8606" t="s">
        <v>8601</v>
      </c>
    </row>
    <row r="8607" spans="1:1" x14ac:dyDescent="0.25">
      <c r="A8607" t="s">
        <v>8602</v>
      </c>
    </row>
    <row r="8608" spans="1:1" x14ac:dyDescent="0.25">
      <c r="A8608" t="s">
        <v>8603</v>
      </c>
    </row>
    <row r="8609" spans="1:1" x14ac:dyDescent="0.25">
      <c r="A8609" t="s">
        <v>8604</v>
      </c>
    </row>
    <row r="8610" spans="1:1" x14ac:dyDescent="0.25">
      <c r="A8610" t="s">
        <v>8605</v>
      </c>
    </row>
    <row r="8611" spans="1:1" x14ac:dyDescent="0.25">
      <c r="A8611" t="s">
        <v>8606</v>
      </c>
    </row>
    <row r="8612" spans="1:1" x14ac:dyDescent="0.25">
      <c r="A8612" t="s">
        <v>8607</v>
      </c>
    </row>
    <row r="8613" spans="1:1" x14ac:dyDescent="0.25">
      <c r="A8613" t="s">
        <v>8608</v>
      </c>
    </row>
    <row r="8614" spans="1:1" x14ac:dyDescent="0.25">
      <c r="A8614" t="s">
        <v>8609</v>
      </c>
    </row>
    <row r="8615" spans="1:1" x14ac:dyDescent="0.25">
      <c r="A8615" t="s">
        <v>8610</v>
      </c>
    </row>
    <row r="8616" spans="1:1" x14ac:dyDescent="0.25">
      <c r="A8616" t="s">
        <v>8611</v>
      </c>
    </row>
    <row r="8617" spans="1:1" x14ac:dyDescent="0.25">
      <c r="A8617" t="s">
        <v>8612</v>
      </c>
    </row>
    <row r="8618" spans="1:1" x14ac:dyDescent="0.25">
      <c r="A8618" t="s">
        <v>8613</v>
      </c>
    </row>
    <row r="8619" spans="1:1" x14ac:dyDescent="0.25">
      <c r="A8619" t="s">
        <v>8614</v>
      </c>
    </row>
    <row r="8620" spans="1:1" x14ac:dyDescent="0.25">
      <c r="A8620" t="s">
        <v>8615</v>
      </c>
    </row>
    <row r="8621" spans="1:1" x14ac:dyDescent="0.25">
      <c r="A8621" t="s">
        <v>8616</v>
      </c>
    </row>
    <row r="8622" spans="1:1" x14ac:dyDescent="0.25">
      <c r="A8622" t="s">
        <v>8617</v>
      </c>
    </row>
    <row r="8623" spans="1:1" x14ac:dyDescent="0.25">
      <c r="A8623" t="s">
        <v>8618</v>
      </c>
    </row>
    <row r="8624" spans="1:1" x14ac:dyDescent="0.25">
      <c r="A8624" t="s">
        <v>8619</v>
      </c>
    </row>
    <row r="8625" spans="1:1" x14ac:dyDescent="0.25">
      <c r="A8625" t="s">
        <v>8620</v>
      </c>
    </row>
    <row r="8626" spans="1:1" x14ac:dyDescent="0.25">
      <c r="A8626" t="s">
        <v>8621</v>
      </c>
    </row>
    <row r="8627" spans="1:1" x14ac:dyDescent="0.25">
      <c r="A8627" t="s">
        <v>8622</v>
      </c>
    </row>
    <row r="8628" spans="1:1" x14ac:dyDescent="0.25">
      <c r="A8628" t="s">
        <v>8623</v>
      </c>
    </row>
    <row r="8629" spans="1:1" x14ac:dyDescent="0.25">
      <c r="A8629" t="s">
        <v>8624</v>
      </c>
    </row>
    <row r="8630" spans="1:1" x14ac:dyDescent="0.25">
      <c r="A8630" t="s">
        <v>8625</v>
      </c>
    </row>
    <row r="8631" spans="1:1" x14ac:dyDescent="0.25">
      <c r="A8631" t="s">
        <v>8626</v>
      </c>
    </row>
    <row r="8632" spans="1:1" x14ac:dyDescent="0.25">
      <c r="A8632" t="s">
        <v>8627</v>
      </c>
    </row>
    <row r="8633" spans="1:1" x14ac:dyDescent="0.25">
      <c r="A8633" t="s">
        <v>8628</v>
      </c>
    </row>
    <row r="8634" spans="1:1" x14ac:dyDescent="0.25">
      <c r="A8634" t="s">
        <v>8629</v>
      </c>
    </row>
    <row r="8635" spans="1:1" x14ac:dyDescent="0.25">
      <c r="A8635" t="s">
        <v>8630</v>
      </c>
    </row>
    <row r="8636" spans="1:1" x14ac:dyDescent="0.25">
      <c r="A8636" t="s">
        <v>8631</v>
      </c>
    </row>
    <row r="8637" spans="1:1" x14ac:dyDescent="0.25">
      <c r="A8637" t="s">
        <v>8632</v>
      </c>
    </row>
    <row r="8638" spans="1:1" x14ac:dyDescent="0.25">
      <c r="A8638" t="s">
        <v>8633</v>
      </c>
    </row>
    <row r="8639" spans="1:1" x14ac:dyDescent="0.25">
      <c r="A8639" t="s">
        <v>8634</v>
      </c>
    </row>
    <row r="8640" spans="1:1" x14ac:dyDescent="0.25">
      <c r="A8640" t="s">
        <v>8635</v>
      </c>
    </row>
    <row r="8641" spans="1:1" x14ac:dyDescent="0.25">
      <c r="A8641" t="s">
        <v>8636</v>
      </c>
    </row>
    <row r="8642" spans="1:1" x14ac:dyDescent="0.25">
      <c r="A8642" t="s">
        <v>8637</v>
      </c>
    </row>
    <row r="8643" spans="1:1" x14ac:dyDescent="0.25">
      <c r="A8643" t="s">
        <v>8638</v>
      </c>
    </row>
    <row r="8644" spans="1:1" x14ac:dyDescent="0.25">
      <c r="A8644" t="s">
        <v>8639</v>
      </c>
    </row>
    <row r="8645" spans="1:1" x14ac:dyDescent="0.25">
      <c r="A8645" t="s">
        <v>8640</v>
      </c>
    </row>
    <row r="8646" spans="1:1" x14ac:dyDescent="0.25">
      <c r="A8646" t="s">
        <v>8641</v>
      </c>
    </row>
    <row r="8647" spans="1:1" x14ac:dyDescent="0.25">
      <c r="A8647" t="s">
        <v>8642</v>
      </c>
    </row>
    <row r="8648" spans="1:1" x14ac:dyDescent="0.25">
      <c r="A8648" t="s">
        <v>8643</v>
      </c>
    </row>
    <row r="8649" spans="1:1" x14ac:dyDescent="0.25">
      <c r="A8649" t="s">
        <v>8644</v>
      </c>
    </row>
    <row r="8650" spans="1:1" x14ac:dyDescent="0.25">
      <c r="A8650" t="s">
        <v>8645</v>
      </c>
    </row>
    <row r="8651" spans="1:1" x14ac:dyDescent="0.25">
      <c r="A8651" t="s">
        <v>8646</v>
      </c>
    </row>
    <row r="8652" spans="1:1" x14ac:dyDescent="0.25">
      <c r="A8652" t="s">
        <v>8647</v>
      </c>
    </row>
    <row r="8653" spans="1:1" x14ac:dyDescent="0.25">
      <c r="A8653" t="s">
        <v>8648</v>
      </c>
    </row>
    <row r="8654" spans="1:1" x14ac:dyDescent="0.25">
      <c r="A8654" t="s">
        <v>8649</v>
      </c>
    </row>
    <row r="8655" spans="1:1" x14ac:dyDescent="0.25">
      <c r="A8655" t="s">
        <v>8650</v>
      </c>
    </row>
    <row r="8656" spans="1:1" x14ac:dyDescent="0.25">
      <c r="A8656" t="s">
        <v>8651</v>
      </c>
    </row>
    <row r="8657" spans="1:1" x14ac:dyDescent="0.25">
      <c r="A8657" t="s">
        <v>8652</v>
      </c>
    </row>
    <row r="8658" spans="1:1" x14ac:dyDescent="0.25">
      <c r="A8658" t="s">
        <v>8653</v>
      </c>
    </row>
    <row r="8659" spans="1:1" x14ac:dyDescent="0.25">
      <c r="A8659" t="s">
        <v>8654</v>
      </c>
    </row>
    <row r="8660" spans="1:1" x14ac:dyDescent="0.25">
      <c r="A8660" t="s">
        <v>8655</v>
      </c>
    </row>
    <row r="8661" spans="1:1" x14ac:dyDescent="0.25">
      <c r="A8661" t="s">
        <v>8656</v>
      </c>
    </row>
    <row r="8662" spans="1:1" x14ac:dyDescent="0.25">
      <c r="A8662" t="s">
        <v>8657</v>
      </c>
    </row>
    <row r="8663" spans="1:1" x14ac:dyDescent="0.25">
      <c r="A8663" t="s">
        <v>8658</v>
      </c>
    </row>
    <row r="8664" spans="1:1" x14ac:dyDescent="0.25">
      <c r="A8664" t="s">
        <v>8659</v>
      </c>
    </row>
    <row r="8665" spans="1:1" x14ac:dyDescent="0.25">
      <c r="A8665" t="s">
        <v>8660</v>
      </c>
    </row>
    <row r="8666" spans="1:1" x14ac:dyDescent="0.25">
      <c r="A8666" t="s">
        <v>8661</v>
      </c>
    </row>
    <row r="8667" spans="1:1" x14ac:dyDescent="0.25">
      <c r="A8667" t="s">
        <v>8662</v>
      </c>
    </row>
    <row r="8668" spans="1:1" x14ac:dyDescent="0.25">
      <c r="A8668" t="s">
        <v>8663</v>
      </c>
    </row>
    <row r="8669" spans="1:1" x14ac:dyDescent="0.25">
      <c r="A8669" t="s">
        <v>8664</v>
      </c>
    </row>
    <row r="8670" spans="1:1" x14ac:dyDescent="0.25">
      <c r="A8670" t="s">
        <v>8665</v>
      </c>
    </row>
    <row r="8671" spans="1:1" x14ac:dyDescent="0.25">
      <c r="A8671" t="s">
        <v>8666</v>
      </c>
    </row>
    <row r="8672" spans="1:1" x14ac:dyDescent="0.25">
      <c r="A8672" t="s">
        <v>8667</v>
      </c>
    </row>
    <row r="8673" spans="1:1" x14ac:dyDescent="0.25">
      <c r="A8673" t="s">
        <v>8668</v>
      </c>
    </row>
    <row r="8674" spans="1:1" x14ac:dyDescent="0.25">
      <c r="A8674" t="s">
        <v>8669</v>
      </c>
    </row>
    <row r="8675" spans="1:1" x14ac:dyDescent="0.25">
      <c r="A8675" t="s">
        <v>8670</v>
      </c>
    </row>
    <row r="8676" spans="1:1" x14ac:dyDescent="0.25">
      <c r="A8676" t="s">
        <v>8671</v>
      </c>
    </row>
    <row r="8677" spans="1:1" x14ac:dyDescent="0.25">
      <c r="A8677" t="s">
        <v>8672</v>
      </c>
    </row>
    <row r="8678" spans="1:1" x14ac:dyDescent="0.25">
      <c r="A8678" t="s">
        <v>8673</v>
      </c>
    </row>
    <row r="8679" spans="1:1" x14ac:dyDescent="0.25">
      <c r="A8679" t="s">
        <v>8674</v>
      </c>
    </row>
    <row r="8680" spans="1:1" x14ac:dyDescent="0.25">
      <c r="A8680" t="s">
        <v>8675</v>
      </c>
    </row>
    <row r="8681" spans="1:1" x14ac:dyDescent="0.25">
      <c r="A8681" t="s">
        <v>8676</v>
      </c>
    </row>
    <row r="8682" spans="1:1" x14ac:dyDescent="0.25">
      <c r="A8682" t="s">
        <v>8677</v>
      </c>
    </row>
    <row r="8683" spans="1:1" x14ac:dyDescent="0.25">
      <c r="A8683" t="s">
        <v>8678</v>
      </c>
    </row>
    <row r="8684" spans="1:1" x14ac:dyDescent="0.25">
      <c r="A8684" t="s">
        <v>8679</v>
      </c>
    </row>
    <row r="8685" spans="1:1" x14ac:dyDescent="0.25">
      <c r="A8685" t="s">
        <v>8680</v>
      </c>
    </row>
    <row r="8686" spans="1:1" x14ac:dyDescent="0.25">
      <c r="A8686" t="s">
        <v>8681</v>
      </c>
    </row>
    <row r="8687" spans="1:1" x14ac:dyDescent="0.25">
      <c r="A8687" t="s">
        <v>8682</v>
      </c>
    </row>
    <row r="8688" spans="1:1" x14ac:dyDescent="0.25">
      <c r="A8688" t="s">
        <v>8683</v>
      </c>
    </row>
    <row r="8689" spans="1:1" x14ac:dyDescent="0.25">
      <c r="A8689" t="s">
        <v>8684</v>
      </c>
    </row>
    <row r="8690" spans="1:1" x14ac:dyDescent="0.25">
      <c r="A8690" t="s">
        <v>8685</v>
      </c>
    </row>
    <row r="8691" spans="1:1" x14ac:dyDescent="0.25">
      <c r="A8691" t="s">
        <v>8686</v>
      </c>
    </row>
    <row r="8692" spans="1:1" x14ac:dyDescent="0.25">
      <c r="A8692" t="s">
        <v>8687</v>
      </c>
    </row>
    <row r="8693" spans="1:1" x14ac:dyDescent="0.25">
      <c r="A8693" t="s">
        <v>8688</v>
      </c>
    </row>
    <row r="8694" spans="1:1" x14ac:dyDescent="0.25">
      <c r="A8694" t="s">
        <v>8689</v>
      </c>
    </row>
    <row r="8695" spans="1:1" x14ac:dyDescent="0.25">
      <c r="A8695" t="s">
        <v>8690</v>
      </c>
    </row>
    <row r="8696" spans="1:1" x14ac:dyDescent="0.25">
      <c r="A8696" t="s">
        <v>8691</v>
      </c>
    </row>
    <row r="8697" spans="1:1" x14ac:dyDescent="0.25">
      <c r="A8697" t="s">
        <v>8692</v>
      </c>
    </row>
    <row r="8698" spans="1:1" x14ac:dyDescent="0.25">
      <c r="A8698" t="s">
        <v>8693</v>
      </c>
    </row>
    <row r="8699" spans="1:1" x14ac:dyDescent="0.25">
      <c r="A8699" t="s">
        <v>8694</v>
      </c>
    </row>
    <row r="8700" spans="1:1" x14ac:dyDescent="0.25">
      <c r="A8700" t="s">
        <v>8695</v>
      </c>
    </row>
    <row r="8701" spans="1:1" x14ac:dyDescent="0.25">
      <c r="A8701" t="s">
        <v>8696</v>
      </c>
    </row>
    <row r="8702" spans="1:1" x14ac:dyDescent="0.25">
      <c r="A8702" t="s">
        <v>8697</v>
      </c>
    </row>
    <row r="8703" spans="1:1" x14ac:dyDescent="0.25">
      <c r="A8703" t="s">
        <v>8698</v>
      </c>
    </row>
    <row r="8704" spans="1:1" x14ac:dyDescent="0.25">
      <c r="A8704" t="s">
        <v>8699</v>
      </c>
    </row>
    <row r="8705" spans="1:1" x14ac:dyDescent="0.25">
      <c r="A8705" t="s">
        <v>8700</v>
      </c>
    </row>
    <row r="8706" spans="1:1" x14ac:dyDescent="0.25">
      <c r="A8706" t="s">
        <v>8701</v>
      </c>
    </row>
    <row r="8707" spans="1:1" x14ac:dyDescent="0.25">
      <c r="A8707" t="s">
        <v>8702</v>
      </c>
    </row>
    <row r="8708" spans="1:1" x14ac:dyDescent="0.25">
      <c r="A8708" t="s">
        <v>8703</v>
      </c>
    </row>
    <row r="8709" spans="1:1" x14ac:dyDescent="0.25">
      <c r="A8709" t="s">
        <v>8704</v>
      </c>
    </row>
    <row r="8710" spans="1:1" x14ac:dyDescent="0.25">
      <c r="A8710" t="s">
        <v>8705</v>
      </c>
    </row>
    <row r="8711" spans="1:1" x14ac:dyDescent="0.25">
      <c r="A8711" t="s">
        <v>8706</v>
      </c>
    </row>
    <row r="8712" spans="1:1" x14ac:dyDescent="0.25">
      <c r="A8712" t="s">
        <v>8707</v>
      </c>
    </row>
    <row r="8713" spans="1:1" x14ac:dyDescent="0.25">
      <c r="A8713" t="s">
        <v>8708</v>
      </c>
    </row>
    <row r="8714" spans="1:1" x14ac:dyDescent="0.25">
      <c r="A8714" t="s">
        <v>8709</v>
      </c>
    </row>
    <row r="8715" spans="1:1" x14ac:dyDescent="0.25">
      <c r="A8715" t="s">
        <v>8710</v>
      </c>
    </row>
    <row r="8716" spans="1:1" x14ac:dyDescent="0.25">
      <c r="A8716" t="s">
        <v>8711</v>
      </c>
    </row>
    <row r="8717" spans="1:1" x14ac:dyDescent="0.25">
      <c r="A8717" t="s">
        <v>8712</v>
      </c>
    </row>
    <row r="8718" spans="1:1" x14ac:dyDescent="0.25">
      <c r="A8718" t="s">
        <v>8713</v>
      </c>
    </row>
    <row r="8719" spans="1:1" x14ac:dyDescent="0.25">
      <c r="A8719" t="s">
        <v>8714</v>
      </c>
    </row>
    <row r="8720" spans="1:1" x14ac:dyDescent="0.25">
      <c r="A8720" t="s">
        <v>8715</v>
      </c>
    </row>
    <row r="8721" spans="1:1" x14ac:dyDescent="0.25">
      <c r="A8721" t="s">
        <v>8716</v>
      </c>
    </row>
    <row r="8722" spans="1:1" x14ac:dyDescent="0.25">
      <c r="A8722" t="s">
        <v>8717</v>
      </c>
    </row>
    <row r="8723" spans="1:1" x14ac:dyDescent="0.25">
      <c r="A8723" t="s">
        <v>8718</v>
      </c>
    </row>
    <row r="8724" spans="1:1" x14ac:dyDescent="0.25">
      <c r="A8724" t="s">
        <v>8719</v>
      </c>
    </row>
    <row r="8725" spans="1:1" x14ac:dyDescent="0.25">
      <c r="A8725" t="s">
        <v>8720</v>
      </c>
    </row>
    <row r="8726" spans="1:1" x14ac:dyDescent="0.25">
      <c r="A8726" t="s">
        <v>8721</v>
      </c>
    </row>
    <row r="8727" spans="1:1" x14ac:dyDescent="0.25">
      <c r="A8727" t="s">
        <v>8722</v>
      </c>
    </row>
    <row r="8728" spans="1:1" x14ac:dyDescent="0.25">
      <c r="A8728" t="s">
        <v>8723</v>
      </c>
    </row>
    <row r="8729" spans="1:1" x14ac:dyDescent="0.25">
      <c r="A8729" t="s">
        <v>8724</v>
      </c>
    </row>
    <row r="8730" spans="1:1" x14ac:dyDescent="0.25">
      <c r="A8730" t="s">
        <v>8725</v>
      </c>
    </row>
    <row r="8731" spans="1:1" x14ac:dyDescent="0.25">
      <c r="A8731" t="s">
        <v>8726</v>
      </c>
    </row>
    <row r="8732" spans="1:1" x14ac:dyDescent="0.25">
      <c r="A8732" t="s">
        <v>8727</v>
      </c>
    </row>
    <row r="8733" spans="1:1" x14ac:dyDescent="0.25">
      <c r="A8733" t="s">
        <v>8728</v>
      </c>
    </row>
    <row r="8734" spans="1:1" x14ac:dyDescent="0.25">
      <c r="A8734" t="s">
        <v>8729</v>
      </c>
    </row>
    <row r="8735" spans="1:1" x14ac:dyDescent="0.25">
      <c r="A8735" t="s">
        <v>8730</v>
      </c>
    </row>
    <row r="8736" spans="1:1" x14ac:dyDescent="0.25">
      <c r="A8736" t="s">
        <v>8731</v>
      </c>
    </row>
    <row r="8737" spans="1:1" x14ac:dyDescent="0.25">
      <c r="A8737" t="s">
        <v>8732</v>
      </c>
    </row>
    <row r="8738" spans="1:1" x14ac:dyDescent="0.25">
      <c r="A8738" t="s">
        <v>8733</v>
      </c>
    </row>
    <row r="8739" spans="1:1" x14ac:dyDescent="0.25">
      <c r="A8739" t="s">
        <v>8734</v>
      </c>
    </row>
    <row r="8740" spans="1:1" x14ac:dyDescent="0.25">
      <c r="A8740" t="s">
        <v>8735</v>
      </c>
    </row>
    <row r="8741" spans="1:1" x14ac:dyDescent="0.25">
      <c r="A8741" t="s">
        <v>8736</v>
      </c>
    </row>
    <row r="8742" spans="1:1" x14ac:dyDescent="0.25">
      <c r="A8742" t="s">
        <v>8737</v>
      </c>
    </row>
    <row r="8743" spans="1:1" x14ac:dyDescent="0.25">
      <c r="A8743" t="s">
        <v>8738</v>
      </c>
    </row>
    <row r="8744" spans="1:1" x14ac:dyDescent="0.25">
      <c r="A8744" t="s">
        <v>8739</v>
      </c>
    </row>
    <row r="8745" spans="1:1" x14ac:dyDescent="0.25">
      <c r="A8745" t="s">
        <v>8740</v>
      </c>
    </row>
    <row r="8746" spans="1:1" x14ac:dyDescent="0.25">
      <c r="A8746" t="s">
        <v>8741</v>
      </c>
    </row>
    <row r="8747" spans="1:1" x14ac:dyDescent="0.25">
      <c r="A8747" t="s">
        <v>8742</v>
      </c>
    </row>
    <row r="8748" spans="1:1" x14ac:dyDescent="0.25">
      <c r="A8748" t="s">
        <v>8743</v>
      </c>
    </row>
    <row r="8749" spans="1:1" x14ac:dyDescent="0.25">
      <c r="A8749" t="s">
        <v>8744</v>
      </c>
    </row>
    <row r="8750" spans="1:1" x14ac:dyDescent="0.25">
      <c r="A8750" t="s">
        <v>8745</v>
      </c>
    </row>
    <row r="8751" spans="1:1" x14ac:dyDescent="0.25">
      <c r="A8751" t="s">
        <v>8746</v>
      </c>
    </row>
    <row r="8752" spans="1:1" x14ac:dyDescent="0.25">
      <c r="A8752" t="s">
        <v>8747</v>
      </c>
    </row>
    <row r="8753" spans="1:1" x14ac:dyDescent="0.25">
      <c r="A8753" t="s">
        <v>8748</v>
      </c>
    </row>
    <row r="8754" spans="1:1" x14ac:dyDescent="0.25">
      <c r="A8754" t="s">
        <v>8749</v>
      </c>
    </row>
    <row r="8755" spans="1:1" x14ac:dyDescent="0.25">
      <c r="A8755" t="s">
        <v>8750</v>
      </c>
    </row>
    <row r="8756" spans="1:1" x14ac:dyDescent="0.25">
      <c r="A8756" t="s">
        <v>8751</v>
      </c>
    </row>
    <row r="8757" spans="1:1" x14ac:dyDescent="0.25">
      <c r="A8757" t="s">
        <v>8752</v>
      </c>
    </row>
    <row r="8758" spans="1:1" x14ac:dyDescent="0.25">
      <c r="A8758" t="s">
        <v>8753</v>
      </c>
    </row>
    <row r="8759" spans="1:1" x14ac:dyDescent="0.25">
      <c r="A8759" t="s">
        <v>8754</v>
      </c>
    </row>
    <row r="8760" spans="1:1" x14ac:dyDescent="0.25">
      <c r="A8760" t="s">
        <v>8755</v>
      </c>
    </row>
    <row r="8761" spans="1:1" x14ac:dyDescent="0.25">
      <c r="A8761" t="s">
        <v>8756</v>
      </c>
    </row>
    <row r="8762" spans="1:1" x14ac:dyDescent="0.25">
      <c r="A8762" t="s">
        <v>8757</v>
      </c>
    </row>
    <row r="8763" spans="1:1" x14ac:dyDescent="0.25">
      <c r="A8763" t="s">
        <v>8758</v>
      </c>
    </row>
    <row r="8764" spans="1:1" x14ac:dyDescent="0.25">
      <c r="A8764" t="s">
        <v>8759</v>
      </c>
    </row>
    <row r="8765" spans="1:1" x14ac:dyDescent="0.25">
      <c r="A8765" t="s">
        <v>8760</v>
      </c>
    </row>
    <row r="8766" spans="1:1" x14ac:dyDescent="0.25">
      <c r="A8766" t="s">
        <v>8761</v>
      </c>
    </row>
    <row r="8767" spans="1:1" x14ac:dyDescent="0.25">
      <c r="A8767" t="s">
        <v>8762</v>
      </c>
    </row>
    <row r="8768" spans="1:1" x14ac:dyDescent="0.25">
      <c r="A8768" t="s">
        <v>8763</v>
      </c>
    </row>
    <row r="8769" spans="1:1" x14ac:dyDescent="0.25">
      <c r="A8769" t="s">
        <v>8764</v>
      </c>
    </row>
    <row r="8770" spans="1:1" x14ac:dyDescent="0.25">
      <c r="A8770" t="s">
        <v>8765</v>
      </c>
    </row>
    <row r="8771" spans="1:1" x14ac:dyDescent="0.25">
      <c r="A8771" t="s">
        <v>8766</v>
      </c>
    </row>
    <row r="8772" spans="1:1" x14ac:dyDescent="0.25">
      <c r="A8772" t="s">
        <v>8767</v>
      </c>
    </row>
    <row r="8773" spans="1:1" x14ac:dyDescent="0.25">
      <c r="A8773" t="s">
        <v>8768</v>
      </c>
    </row>
    <row r="8774" spans="1:1" x14ac:dyDescent="0.25">
      <c r="A8774" t="s">
        <v>8769</v>
      </c>
    </row>
    <row r="8775" spans="1:1" x14ac:dyDescent="0.25">
      <c r="A8775" t="s">
        <v>8770</v>
      </c>
    </row>
    <row r="8776" spans="1:1" x14ac:dyDescent="0.25">
      <c r="A8776" t="s">
        <v>8771</v>
      </c>
    </row>
    <row r="8777" spans="1:1" x14ac:dyDescent="0.25">
      <c r="A8777" t="s">
        <v>8772</v>
      </c>
    </row>
    <row r="8778" spans="1:1" x14ac:dyDescent="0.25">
      <c r="A8778" t="s">
        <v>8773</v>
      </c>
    </row>
    <row r="8779" spans="1:1" x14ac:dyDescent="0.25">
      <c r="A8779" t="s">
        <v>8774</v>
      </c>
    </row>
    <row r="8780" spans="1:1" x14ac:dyDescent="0.25">
      <c r="A8780" t="s">
        <v>8775</v>
      </c>
    </row>
    <row r="8781" spans="1:1" x14ac:dyDescent="0.25">
      <c r="A8781" t="s">
        <v>8776</v>
      </c>
    </row>
    <row r="8782" spans="1:1" x14ac:dyDescent="0.25">
      <c r="A8782" t="s">
        <v>8777</v>
      </c>
    </row>
    <row r="8783" spans="1:1" x14ac:dyDescent="0.25">
      <c r="A8783" t="s">
        <v>8778</v>
      </c>
    </row>
    <row r="8784" spans="1:1" x14ac:dyDescent="0.25">
      <c r="A8784" t="s">
        <v>8779</v>
      </c>
    </row>
    <row r="8785" spans="1:1" x14ac:dyDescent="0.25">
      <c r="A8785" t="s">
        <v>8780</v>
      </c>
    </row>
    <row r="8786" spans="1:1" x14ac:dyDescent="0.25">
      <c r="A8786" t="s">
        <v>8781</v>
      </c>
    </row>
    <row r="8787" spans="1:1" x14ac:dyDescent="0.25">
      <c r="A8787" t="s">
        <v>8782</v>
      </c>
    </row>
    <row r="8788" spans="1:1" x14ac:dyDescent="0.25">
      <c r="A8788" t="s">
        <v>8783</v>
      </c>
    </row>
    <row r="8789" spans="1:1" x14ac:dyDescent="0.25">
      <c r="A8789" t="s">
        <v>8784</v>
      </c>
    </row>
    <row r="8790" spans="1:1" x14ac:dyDescent="0.25">
      <c r="A8790" t="s">
        <v>8785</v>
      </c>
    </row>
    <row r="8791" spans="1:1" x14ac:dyDescent="0.25">
      <c r="A8791" t="s">
        <v>8786</v>
      </c>
    </row>
    <row r="8792" spans="1:1" x14ac:dyDescent="0.25">
      <c r="A8792" t="s">
        <v>8787</v>
      </c>
    </row>
    <row r="8793" spans="1:1" x14ac:dyDescent="0.25">
      <c r="A8793" t="s">
        <v>8788</v>
      </c>
    </row>
    <row r="8794" spans="1:1" x14ac:dyDescent="0.25">
      <c r="A8794" t="s">
        <v>8789</v>
      </c>
    </row>
    <row r="8795" spans="1:1" x14ac:dyDescent="0.25">
      <c r="A8795" t="s">
        <v>8790</v>
      </c>
    </row>
    <row r="8796" spans="1:1" x14ac:dyDescent="0.25">
      <c r="A8796" t="s">
        <v>8791</v>
      </c>
    </row>
    <row r="8797" spans="1:1" x14ac:dyDescent="0.25">
      <c r="A8797" t="s">
        <v>8792</v>
      </c>
    </row>
    <row r="8798" spans="1:1" x14ac:dyDescent="0.25">
      <c r="A8798" t="s">
        <v>8793</v>
      </c>
    </row>
    <row r="8799" spans="1:1" x14ac:dyDescent="0.25">
      <c r="A8799" t="s">
        <v>8794</v>
      </c>
    </row>
    <row r="8800" spans="1:1" x14ac:dyDescent="0.25">
      <c r="A8800" t="s">
        <v>8795</v>
      </c>
    </row>
    <row r="8801" spans="1:1" x14ac:dyDescent="0.25">
      <c r="A8801" t="s">
        <v>8796</v>
      </c>
    </row>
    <row r="8802" spans="1:1" x14ac:dyDescent="0.25">
      <c r="A8802" t="s">
        <v>8797</v>
      </c>
    </row>
    <row r="8803" spans="1:1" x14ac:dyDescent="0.25">
      <c r="A8803" t="s">
        <v>8798</v>
      </c>
    </row>
    <row r="8804" spans="1:1" x14ac:dyDescent="0.25">
      <c r="A8804" t="s">
        <v>8799</v>
      </c>
    </row>
    <row r="8805" spans="1:1" x14ac:dyDescent="0.25">
      <c r="A8805" t="s">
        <v>8800</v>
      </c>
    </row>
    <row r="8806" spans="1:1" x14ac:dyDescent="0.25">
      <c r="A8806" t="s">
        <v>8801</v>
      </c>
    </row>
    <row r="8807" spans="1:1" x14ac:dyDescent="0.25">
      <c r="A8807" t="s">
        <v>8802</v>
      </c>
    </row>
    <row r="8808" spans="1:1" x14ac:dyDescent="0.25">
      <c r="A8808" t="s">
        <v>8803</v>
      </c>
    </row>
    <row r="8809" spans="1:1" x14ac:dyDescent="0.25">
      <c r="A8809" t="s">
        <v>8804</v>
      </c>
    </row>
    <row r="8810" spans="1:1" x14ac:dyDescent="0.25">
      <c r="A8810" t="s">
        <v>8805</v>
      </c>
    </row>
    <row r="8811" spans="1:1" x14ac:dyDescent="0.25">
      <c r="A8811" t="s">
        <v>8806</v>
      </c>
    </row>
    <row r="8812" spans="1:1" x14ac:dyDescent="0.25">
      <c r="A8812" t="s">
        <v>8807</v>
      </c>
    </row>
    <row r="8813" spans="1:1" x14ac:dyDescent="0.25">
      <c r="A8813" t="s">
        <v>8808</v>
      </c>
    </row>
    <row r="8814" spans="1:1" x14ac:dyDescent="0.25">
      <c r="A8814" t="s">
        <v>8809</v>
      </c>
    </row>
    <row r="8815" spans="1:1" x14ac:dyDescent="0.25">
      <c r="A8815" t="s">
        <v>8810</v>
      </c>
    </row>
    <row r="8816" spans="1:1" x14ac:dyDescent="0.25">
      <c r="A8816" t="s">
        <v>8811</v>
      </c>
    </row>
    <row r="8817" spans="1:1" x14ac:dyDescent="0.25">
      <c r="A8817" t="s">
        <v>8812</v>
      </c>
    </row>
    <row r="8818" spans="1:1" x14ac:dyDescent="0.25">
      <c r="A8818" t="s">
        <v>8813</v>
      </c>
    </row>
    <row r="8819" spans="1:1" x14ac:dyDescent="0.25">
      <c r="A8819" t="s">
        <v>8814</v>
      </c>
    </row>
    <row r="8820" spans="1:1" x14ac:dyDescent="0.25">
      <c r="A8820" t="s">
        <v>8815</v>
      </c>
    </row>
    <row r="8821" spans="1:1" x14ac:dyDescent="0.25">
      <c r="A8821" t="s">
        <v>8816</v>
      </c>
    </row>
    <row r="8822" spans="1:1" x14ac:dyDescent="0.25">
      <c r="A8822" t="s">
        <v>8817</v>
      </c>
    </row>
    <row r="8823" spans="1:1" x14ac:dyDescent="0.25">
      <c r="A8823" t="s">
        <v>8818</v>
      </c>
    </row>
    <row r="8824" spans="1:1" x14ac:dyDescent="0.25">
      <c r="A8824" t="s">
        <v>8819</v>
      </c>
    </row>
    <row r="8825" spans="1:1" x14ac:dyDescent="0.25">
      <c r="A8825" t="s">
        <v>8820</v>
      </c>
    </row>
    <row r="8826" spans="1:1" x14ac:dyDescent="0.25">
      <c r="A8826" t="s">
        <v>8821</v>
      </c>
    </row>
    <row r="8827" spans="1:1" x14ac:dyDescent="0.25">
      <c r="A8827" t="s">
        <v>8822</v>
      </c>
    </row>
    <row r="8828" spans="1:1" x14ac:dyDescent="0.25">
      <c r="A8828" t="s">
        <v>8823</v>
      </c>
    </row>
    <row r="8829" spans="1:1" x14ac:dyDescent="0.25">
      <c r="A8829" t="s">
        <v>8824</v>
      </c>
    </row>
    <row r="8830" spans="1:1" x14ac:dyDescent="0.25">
      <c r="A8830" t="s">
        <v>8825</v>
      </c>
    </row>
    <row r="8831" spans="1:1" x14ac:dyDescent="0.25">
      <c r="A8831" t="s">
        <v>8826</v>
      </c>
    </row>
    <row r="8832" spans="1:1" x14ac:dyDescent="0.25">
      <c r="A8832" t="s">
        <v>8827</v>
      </c>
    </row>
    <row r="8833" spans="1:1" x14ac:dyDescent="0.25">
      <c r="A8833" t="s">
        <v>8828</v>
      </c>
    </row>
    <row r="8834" spans="1:1" x14ac:dyDescent="0.25">
      <c r="A8834" t="s">
        <v>8829</v>
      </c>
    </row>
    <row r="8835" spans="1:1" x14ac:dyDescent="0.25">
      <c r="A8835" t="s">
        <v>8830</v>
      </c>
    </row>
    <row r="8836" spans="1:1" x14ac:dyDescent="0.25">
      <c r="A8836" t="s">
        <v>8831</v>
      </c>
    </row>
    <row r="8837" spans="1:1" x14ac:dyDescent="0.25">
      <c r="A8837" t="s">
        <v>8832</v>
      </c>
    </row>
    <row r="8838" spans="1:1" x14ac:dyDescent="0.25">
      <c r="A8838" t="s">
        <v>8833</v>
      </c>
    </row>
    <row r="8839" spans="1:1" x14ac:dyDescent="0.25">
      <c r="A8839" t="s">
        <v>8834</v>
      </c>
    </row>
    <row r="8840" spans="1:1" x14ac:dyDescent="0.25">
      <c r="A8840" t="s">
        <v>8835</v>
      </c>
    </row>
    <row r="8841" spans="1:1" x14ac:dyDescent="0.25">
      <c r="A8841" t="s">
        <v>8836</v>
      </c>
    </row>
    <row r="8842" spans="1:1" x14ac:dyDescent="0.25">
      <c r="A8842" t="s">
        <v>8837</v>
      </c>
    </row>
    <row r="8843" spans="1:1" x14ac:dyDescent="0.25">
      <c r="A8843" t="s">
        <v>8838</v>
      </c>
    </row>
    <row r="8844" spans="1:1" x14ac:dyDescent="0.25">
      <c r="A8844" t="s">
        <v>8839</v>
      </c>
    </row>
    <row r="8845" spans="1:1" x14ac:dyDescent="0.25">
      <c r="A8845" t="s">
        <v>8840</v>
      </c>
    </row>
    <row r="8846" spans="1:1" x14ac:dyDescent="0.25">
      <c r="A8846" t="s">
        <v>8841</v>
      </c>
    </row>
    <row r="8847" spans="1:1" x14ac:dyDescent="0.25">
      <c r="A8847" t="s">
        <v>8842</v>
      </c>
    </row>
    <row r="8848" spans="1:1" x14ac:dyDescent="0.25">
      <c r="A8848" t="s">
        <v>8843</v>
      </c>
    </row>
    <row r="8849" spans="1:1" x14ac:dyDescent="0.25">
      <c r="A8849" t="s">
        <v>8844</v>
      </c>
    </row>
    <row r="8850" spans="1:1" x14ac:dyDescent="0.25">
      <c r="A8850" t="s">
        <v>8845</v>
      </c>
    </row>
    <row r="8851" spans="1:1" x14ac:dyDescent="0.25">
      <c r="A8851" t="s">
        <v>8846</v>
      </c>
    </row>
    <row r="8852" spans="1:1" x14ac:dyDescent="0.25">
      <c r="A8852" t="s">
        <v>8847</v>
      </c>
    </row>
    <row r="8853" spans="1:1" x14ac:dyDescent="0.25">
      <c r="A8853" t="s">
        <v>8848</v>
      </c>
    </row>
    <row r="8854" spans="1:1" x14ac:dyDescent="0.25">
      <c r="A8854" t="s">
        <v>8849</v>
      </c>
    </row>
    <row r="8855" spans="1:1" x14ac:dyDescent="0.25">
      <c r="A8855" t="s">
        <v>8850</v>
      </c>
    </row>
    <row r="8856" spans="1:1" x14ac:dyDescent="0.25">
      <c r="A8856" t="s">
        <v>8851</v>
      </c>
    </row>
    <row r="8857" spans="1:1" x14ac:dyDescent="0.25">
      <c r="A8857" t="s">
        <v>8852</v>
      </c>
    </row>
    <row r="8858" spans="1:1" x14ac:dyDescent="0.25">
      <c r="A8858" t="s">
        <v>8853</v>
      </c>
    </row>
    <row r="8859" spans="1:1" x14ac:dyDescent="0.25">
      <c r="A8859" t="s">
        <v>8854</v>
      </c>
    </row>
    <row r="8860" spans="1:1" x14ac:dyDescent="0.25">
      <c r="A8860" t="s">
        <v>8855</v>
      </c>
    </row>
    <row r="8861" spans="1:1" x14ac:dyDescent="0.25">
      <c r="A8861" t="s">
        <v>8856</v>
      </c>
    </row>
    <row r="8862" spans="1:1" x14ac:dyDescent="0.25">
      <c r="A8862" t="s">
        <v>8857</v>
      </c>
    </row>
    <row r="8863" spans="1:1" x14ac:dyDescent="0.25">
      <c r="A8863" t="s">
        <v>8858</v>
      </c>
    </row>
    <row r="8864" spans="1:1" x14ac:dyDescent="0.25">
      <c r="A8864" t="s">
        <v>8859</v>
      </c>
    </row>
    <row r="8865" spans="1:1" x14ac:dyDescent="0.25">
      <c r="A8865" t="s">
        <v>8860</v>
      </c>
    </row>
    <row r="8866" spans="1:1" x14ac:dyDescent="0.25">
      <c r="A8866" t="s">
        <v>8861</v>
      </c>
    </row>
    <row r="8867" spans="1:1" x14ac:dyDescent="0.25">
      <c r="A8867" t="s">
        <v>8862</v>
      </c>
    </row>
    <row r="8868" spans="1:1" x14ac:dyDescent="0.25">
      <c r="A8868" t="s">
        <v>8863</v>
      </c>
    </row>
    <row r="8869" spans="1:1" x14ac:dyDescent="0.25">
      <c r="A8869" t="s">
        <v>8864</v>
      </c>
    </row>
    <row r="8870" spans="1:1" x14ac:dyDescent="0.25">
      <c r="A8870" t="s">
        <v>8865</v>
      </c>
    </row>
    <row r="8871" spans="1:1" x14ac:dyDescent="0.25">
      <c r="A8871" t="s">
        <v>8866</v>
      </c>
    </row>
    <row r="8872" spans="1:1" x14ac:dyDescent="0.25">
      <c r="A8872" t="s">
        <v>8867</v>
      </c>
    </row>
    <row r="8873" spans="1:1" x14ac:dyDescent="0.25">
      <c r="A8873" t="s">
        <v>8868</v>
      </c>
    </row>
    <row r="8874" spans="1:1" x14ac:dyDescent="0.25">
      <c r="A8874" t="s">
        <v>8869</v>
      </c>
    </row>
    <row r="8875" spans="1:1" x14ac:dyDescent="0.25">
      <c r="A8875" t="s">
        <v>8870</v>
      </c>
    </row>
    <row r="8876" spans="1:1" x14ac:dyDescent="0.25">
      <c r="A8876" t="s">
        <v>8871</v>
      </c>
    </row>
    <row r="8877" spans="1:1" x14ac:dyDescent="0.25">
      <c r="A8877" t="s">
        <v>8872</v>
      </c>
    </row>
    <row r="8878" spans="1:1" x14ac:dyDescent="0.25">
      <c r="A8878" t="s">
        <v>8873</v>
      </c>
    </row>
    <row r="8879" spans="1:1" x14ac:dyDescent="0.25">
      <c r="A8879" t="s">
        <v>8874</v>
      </c>
    </row>
    <row r="8880" spans="1:1" x14ac:dyDescent="0.25">
      <c r="A8880" t="s">
        <v>8875</v>
      </c>
    </row>
    <row r="8881" spans="1:1" x14ac:dyDescent="0.25">
      <c r="A8881" t="s">
        <v>8876</v>
      </c>
    </row>
    <row r="8882" spans="1:1" x14ac:dyDescent="0.25">
      <c r="A8882" t="s">
        <v>8877</v>
      </c>
    </row>
    <row r="8883" spans="1:1" x14ac:dyDescent="0.25">
      <c r="A8883" t="s">
        <v>8878</v>
      </c>
    </row>
    <row r="8884" spans="1:1" x14ac:dyDescent="0.25">
      <c r="A8884" t="s">
        <v>8879</v>
      </c>
    </row>
    <row r="8885" spans="1:1" x14ac:dyDescent="0.25">
      <c r="A8885" t="s">
        <v>8880</v>
      </c>
    </row>
    <row r="8886" spans="1:1" x14ac:dyDescent="0.25">
      <c r="A8886" t="s">
        <v>8881</v>
      </c>
    </row>
    <row r="8887" spans="1:1" x14ac:dyDescent="0.25">
      <c r="A8887" t="s">
        <v>8882</v>
      </c>
    </row>
    <row r="8888" spans="1:1" x14ac:dyDescent="0.25">
      <c r="A8888" t="s">
        <v>8883</v>
      </c>
    </row>
    <row r="8889" spans="1:1" x14ac:dyDescent="0.25">
      <c r="A8889" t="s">
        <v>8884</v>
      </c>
    </row>
    <row r="8890" spans="1:1" x14ac:dyDescent="0.25">
      <c r="A8890" t="s">
        <v>8885</v>
      </c>
    </row>
    <row r="8891" spans="1:1" x14ac:dyDescent="0.25">
      <c r="A8891" t="s">
        <v>8886</v>
      </c>
    </row>
    <row r="8892" spans="1:1" x14ac:dyDescent="0.25">
      <c r="A8892" t="s">
        <v>8887</v>
      </c>
    </row>
    <row r="8893" spans="1:1" x14ac:dyDescent="0.25">
      <c r="A8893" t="s">
        <v>8888</v>
      </c>
    </row>
    <row r="8894" spans="1:1" x14ac:dyDescent="0.25">
      <c r="A8894" t="s">
        <v>8889</v>
      </c>
    </row>
    <row r="8895" spans="1:1" x14ac:dyDescent="0.25">
      <c r="A8895" t="s">
        <v>8890</v>
      </c>
    </row>
    <row r="8896" spans="1:1" x14ac:dyDescent="0.25">
      <c r="A8896" t="s">
        <v>8891</v>
      </c>
    </row>
    <row r="8897" spans="1:1" x14ac:dyDescent="0.25">
      <c r="A8897" t="s">
        <v>8892</v>
      </c>
    </row>
    <row r="8898" spans="1:1" x14ac:dyDescent="0.25">
      <c r="A8898" t="s">
        <v>8893</v>
      </c>
    </row>
    <row r="8899" spans="1:1" x14ac:dyDescent="0.25">
      <c r="A8899" t="s">
        <v>8894</v>
      </c>
    </row>
    <row r="8900" spans="1:1" x14ac:dyDescent="0.25">
      <c r="A8900" t="s">
        <v>8895</v>
      </c>
    </row>
    <row r="8901" spans="1:1" x14ac:dyDescent="0.25">
      <c r="A8901" t="s">
        <v>8896</v>
      </c>
    </row>
    <row r="8902" spans="1:1" x14ac:dyDescent="0.25">
      <c r="A8902" t="s">
        <v>8897</v>
      </c>
    </row>
    <row r="8903" spans="1:1" x14ac:dyDescent="0.25">
      <c r="A8903" t="s">
        <v>8898</v>
      </c>
    </row>
    <row r="8904" spans="1:1" x14ac:dyDescent="0.25">
      <c r="A8904" t="s">
        <v>8899</v>
      </c>
    </row>
    <row r="8905" spans="1:1" x14ac:dyDescent="0.25">
      <c r="A8905" t="s">
        <v>8900</v>
      </c>
    </row>
    <row r="8906" spans="1:1" x14ac:dyDescent="0.25">
      <c r="A8906" t="s">
        <v>8901</v>
      </c>
    </row>
    <row r="8907" spans="1:1" x14ac:dyDescent="0.25">
      <c r="A8907" t="s">
        <v>8902</v>
      </c>
    </row>
    <row r="8908" spans="1:1" x14ac:dyDescent="0.25">
      <c r="A8908" t="s">
        <v>8903</v>
      </c>
    </row>
    <row r="8909" spans="1:1" x14ac:dyDescent="0.25">
      <c r="A8909" t="s">
        <v>8904</v>
      </c>
    </row>
    <row r="8910" spans="1:1" x14ac:dyDescent="0.25">
      <c r="A8910" t="s">
        <v>8905</v>
      </c>
    </row>
    <row r="8911" spans="1:1" x14ac:dyDescent="0.25">
      <c r="A8911" t="s">
        <v>8906</v>
      </c>
    </row>
    <row r="8912" spans="1:1" x14ac:dyDescent="0.25">
      <c r="A8912" t="s">
        <v>8907</v>
      </c>
    </row>
    <row r="8913" spans="1:1" x14ac:dyDescent="0.25">
      <c r="A8913" t="s">
        <v>8908</v>
      </c>
    </row>
    <row r="8914" spans="1:1" x14ac:dyDescent="0.25">
      <c r="A8914" t="s">
        <v>8909</v>
      </c>
    </row>
    <row r="8915" spans="1:1" x14ac:dyDescent="0.25">
      <c r="A8915" t="s">
        <v>8910</v>
      </c>
    </row>
    <row r="8916" spans="1:1" x14ac:dyDescent="0.25">
      <c r="A8916" t="s">
        <v>8911</v>
      </c>
    </row>
    <row r="8917" spans="1:1" x14ac:dyDescent="0.25">
      <c r="A8917" t="s">
        <v>8912</v>
      </c>
    </row>
    <row r="8918" spans="1:1" x14ac:dyDescent="0.25">
      <c r="A8918" t="s">
        <v>8913</v>
      </c>
    </row>
    <row r="8919" spans="1:1" x14ac:dyDescent="0.25">
      <c r="A8919" t="s">
        <v>8914</v>
      </c>
    </row>
    <row r="8920" spans="1:1" x14ac:dyDescent="0.25">
      <c r="A8920" t="s">
        <v>8915</v>
      </c>
    </row>
    <row r="8921" spans="1:1" x14ac:dyDescent="0.25">
      <c r="A8921" t="s">
        <v>8916</v>
      </c>
    </row>
    <row r="8922" spans="1:1" x14ac:dyDescent="0.25">
      <c r="A8922" t="s">
        <v>8917</v>
      </c>
    </row>
    <row r="8923" spans="1:1" x14ac:dyDescent="0.25">
      <c r="A8923" t="s">
        <v>8918</v>
      </c>
    </row>
    <row r="8924" spans="1:1" x14ac:dyDescent="0.25">
      <c r="A8924" t="s">
        <v>8919</v>
      </c>
    </row>
    <row r="8925" spans="1:1" x14ac:dyDescent="0.25">
      <c r="A8925" t="s">
        <v>8920</v>
      </c>
    </row>
    <row r="8926" spans="1:1" x14ac:dyDescent="0.25">
      <c r="A8926" t="s">
        <v>8921</v>
      </c>
    </row>
    <row r="8927" spans="1:1" x14ac:dyDescent="0.25">
      <c r="A8927" t="s">
        <v>8922</v>
      </c>
    </row>
    <row r="8928" spans="1:1" x14ac:dyDescent="0.25">
      <c r="A8928" t="s">
        <v>8923</v>
      </c>
    </row>
    <row r="8929" spans="1:1" x14ac:dyDescent="0.25">
      <c r="A8929" t="s">
        <v>8924</v>
      </c>
    </row>
    <row r="8930" spans="1:1" x14ac:dyDescent="0.25">
      <c r="A8930" t="s">
        <v>8925</v>
      </c>
    </row>
    <row r="8931" spans="1:1" x14ac:dyDescent="0.25">
      <c r="A8931" t="s">
        <v>8926</v>
      </c>
    </row>
    <row r="8932" spans="1:1" x14ac:dyDescent="0.25">
      <c r="A8932" t="s">
        <v>8927</v>
      </c>
    </row>
    <row r="8933" spans="1:1" x14ac:dyDescent="0.25">
      <c r="A8933" t="s">
        <v>8928</v>
      </c>
    </row>
    <row r="8934" spans="1:1" x14ac:dyDescent="0.25">
      <c r="A8934" t="s">
        <v>8929</v>
      </c>
    </row>
    <row r="8935" spans="1:1" x14ac:dyDescent="0.25">
      <c r="A8935" t="s">
        <v>8930</v>
      </c>
    </row>
    <row r="8936" spans="1:1" x14ac:dyDescent="0.25">
      <c r="A8936" t="s">
        <v>8931</v>
      </c>
    </row>
    <row r="8937" spans="1:1" x14ac:dyDescent="0.25">
      <c r="A8937" t="s">
        <v>8932</v>
      </c>
    </row>
    <row r="8938" spans="1:1" x14ac:dyDescent="0.25">
      <c r="A8938" t="s">
        <v>8933</v>
      </c>
    </row>
    <row r="8939" spans="1:1" x14ac:dyDescent="0.25">
      <c r="A8939" t="s">
        <v>8934</v>
      </c>
    </row>
    <row r="8940" spans="1:1" x14ac:dyDescent="0.25">
      <c r="A8940" t="s">
        <v>8935</v>
      </c>
    </row>
    <row r="8941" spans="1:1" x14ac:dyDescent="0.25">
      <c r="A8941" t="s">
        <v>8936</v>
      </c>
    </row>
    <row r="8942" spans="1:1" x14ac:dyDescent="0.25">
      <c r="A8942" t="s">
        <v>8937</v>
      </c>
    </row>
    <row r="8943" spans="1:1" x14ac:dyDescent="0.25">
      <c r="A8943" t="s">
        <v>8938</v>
      </c>
    </row>
    <row r="8944" spans="1:1" x14ac:dyDescent="0.25">
      <c r="A8944" t="s">
        <v>8939</v>
      </c>
    </row>
    <row r="8945" spans="1:1" x14ac:dyDescent="0.25">
      <c r="A8945" t="s">
        <v>8940</v>
      </c>
    </row>
    <row r="8946" spans="1:1" x14ac:dyDescent="0.25">
      <c r="A8946" t="s">
        <v>8941</v>
      </c>
    </row>
    <row r="8947" spans="1:1" x14ac:dyDescent="0.25">
      <c r="A8947" t="s">
        <v>8942</v>
      </c>
    </row>
    <row r="8948" spans="1:1" x14ac:dyDescent="0.25">
      <c r="A8948" t="s">
        <v>8943</v>
      </c>
    </row>
    <row r="8949" spans="1:1" x14ac:dyDescent="0.25">
      <c r="A8949" t="s">
        <v>8944</v>
      </c>
    </row>
    <row r="8950" spans="1:1" x14ac:dyDescent="0.25">
      <c r="A8950" t="s">
        <v>8945</v>
      </c>
    </row>
    <row r="8951" spans="1:1" x14ac:dyDescent="0.25">
      <c r="A8951" t="s">
        <v>8946</v>
      </c>
    </row>
    <row r="8952" spans="1:1" x14ac:dyDescent="0.25">
      <c r="A8952" t="s">
        <v>8947</v>
      </c>
    </row>
    <row r="8953" spans="1:1" x14ac:dyDescent="0.25">
      <c r="A8953" t="s">
        <v>8948</v>
      </c>
    </row>
    <row r="8954" spans="1:1" x14ac:dyDescent="0.25">
      <c r="A8954" t="s">
        <v>8949</v>
      </c>
    </row>
    <row r="8955" spans="1:1" x14ac:dyDescent="0.25">
      <c r="A8955" t="s">
        <v>8950</v>
      </c>
    </row>
    <row r="8956" spans="1:1" x14ac:dyDescent="0.25">
      <c r="A8956" t="s">
        <v>8951</v>
      </c>
    </row>
    <row r="8957" spans="1:1" x14ac:dyDescent="0.25">
      <c r="A8957" t="s">
        <v>8952</v>
      </c>
    </row>
    <row r="8958" spans="1:1" x14ac:dyDescent="0.25">
      <c r="A8958" t="s">
        <v>8953</v>
      </c>
    </row>
    <row r="8959" spans="1:1" x14ac:dyDescent="0.25">
      <c r="A8959" t="s">
        <v>8954</v>
      </c>
    </row>
    <row r="8960" spans="1:1" x14ac:dyDescent="0.25">
      <c r="A8960" t="s">
        <v>8955</v>
      </c>
    </row>
    <row r="8961" spans="1:1" x14ac:dyDescent="0.25">
      <c r="A8961" t="s">
        <v>8956</v>
      </c>
    </row>
    <row r="8962" spans="1:1" x14ac:dyDescent="0.25">
      <c r="A8962" t="s">
        <v>8957</v>
      </c>
    </row>
    <row r="8963" spans="1:1" x14ac:dyDescent="0.25">
      <c r="A8963" t="s">
        <v>8958</v>
      </c>
    </row>
    <row r="8964" spans="1:1" x14ac:dyDescent="0.25">
      <c r="A8964" t="s">
        <v>8959</v>
      </c>
    </row>
    <row r="8965" spans="1:1" x14ac:dyDescent="0.25">
      <c r="A8965" t="s">
        <v>8960</v>
      </c>
    </row>
    <row r="8966" spans="1:1" x14ac:dyDescent="0.25">
      <c r="A8966" t="s">
        <v>8961</v>
      </c>
    </row>
    <row r="8967" spans="1:1" x14ac:dyDescent="0.25">
      <c r="A8967" t="s">
        <v>8962</v>
      </c>
    </row>
    <row r="8968" spans="1:1" x14ac:dyDescent="0.25">
      <c r="A8968" t="s">
        <v>8963</v>
      </c>
    </row>
    <row r="8969" spans="1:1" x14ac:dyDescent="0.25">
      <c r="A8969" t="s">
        <v>8964</v>
      </c>
    </row>
    <row r="8970" spans="1:1" x14ac:dyDescent="0.25">
      <c r="A8970" t="s">
        <v>8965</v>
      </c>
    </row>
    <row r="8971" spans="1:1" x14ac:dyDescent="0.25">
      <c r="A8971" t="s">
        <v>8966</v>
      </c>
    </row>
    <row r="8972" spans="1:1" x14ac:dyDescent="0.25">
      <c r="A8972" t="s">
        <v>8967</v>
      </c>
    </row>
    <row r="8973" spans="1:1" x14ac:dyDescent="0.25">
      <c r="A8973" t="s">
        <v>8968</v>
      </c>
    </row>
    <row r="8974" spans="1:1" x14ac:dyDescent="0.25">
      <c r="A8974" t="s">
        <v>8969</v>
      </c>
    </row>
    <row r="8975" spans="1:1" x14ac:dyDescent="0.25">
      <c r="A8975" t="s">
        <v>8970</v>
      </c>
    </row>
    <row r="8976" spans="1:1" x14ac:dyDescent="0.25">
      <c r="A8976" t="s">
        <v>8971</v>
      </c>
    </row>
    <row r="8977" spans="1:1" x14ac:dyDescent="0.25">
      <c r="A8977" t="s">
        <v>8972</v>
      </c>
    </row>
    <row r="8978" spans="1:1" x14ac:dyDescent="0.25">
      <c r="A8978" t="s">
        <v>8973</v>
      </c>
    </row>
    <row r="8979" spans="1:1" x14ac:dyDescent="0.25">
      <c r="A8979" t="s">
        <v>8974</v>
      </c>
    </row>
    <row r="8980" spans="1:1" x14ac:dyDescent="0.25">
      <c r="A8980" t="s">
        <v>8975</v>
      </c>
    </row>
    <row r="8981" spans="1:1" x14ac:dyDescent="0.25">
      <c r="A8981" t="s">
        <v>8976</v>
      </c>
    </row>
    <row r="8982" spans="1:1" x14ac:dyDescent="0.25">
      <c r="A8982" t="s">
        <v>8977</v>
      </c>
    </row>
    <row r="8983" spans="1:1" x14ac:dyDescent="0.25">
      <c r="A8983" t="s">
        <v>8978</v>
      </c>
    </row>
    <row r="8984" spans="1:1" x14ac:dyDescent="0.25">
      <c r="A8984" t="s">
        <v>8979</v>
      </c>
    </row>
    <row r="8985" spans="1:1" x14ac:dyDescent="0.25">
      <c r="A8985" t="s">
        <v>8980</v>
      </c>
    </row>
    <row r="8986" spans="1:1" x14ac:dyDescent="0.25">
      <c r="A8986" t="s">
        <v>8981</v>
      </c>
    </row>
    <row r="8987" spans="1:1" x14ac:dyDescent="0.25">
      <c r="A8987" t="s">
        <v>8982</v>
      </c>
    </row>
    <row r="8988" spans="1:1" x14ac:dyDescent="0.25">
      <c r="A8988" t="s">
        <v>8983</v>
      </c>
    </row>
    <row r="8989" spans="1:1" x14ac:dyDescent="0.25">
      <c r="A8989" t="s">
        <v>8984</v>
      </c>
    </row>
    <row r="8990" spans="1:1" x14ac:dyDescent="0.25">
      <c r="A8990" t="s">
        <v>8985</v>
      </c>
    </row>
    <row r="8991" spans="1:1" x14ac:dyDescent="0.25">
      <c r="A8991" t="s">
        <v>8986</v>
      </c>
    </row>
    <row r="8992" spans="1:1" x14ac:dyDescent="0.25">
      <c r="A8992" t="s">
        <v>8987</v>
      </c>
    </row>
    <row r="8993" spans="1:1" x14ac:dyDescent="0.25">
      <c r="A8993" t="s">
        <v>8988</v>
      </c>
    </row>
    <row r="8994" spans="1:1" x14ac:dyDescent="0.25">
      <c r="A8994" t="s">
        <v>8989</v>
      </c>
    </row>
    <row r="8995" spans="1:1" x14ac:dyDescent="0.25">
      <c r="A8995" t="s">
        <v>8990</v>
      </c>
    </row>
    <row r="8996" spans="1:1" x14ac:dyDescent="0.25">
      <c r="A8996" t="s">
        <v>8991</v>
      </c>
    </row>
    <row r="8997" spans="1:1" x14ac:dyDescent="0.25">
      <c r="A8997" t="s">
        <v>8992</v>
      </c>
    </row>
    <row r="8998" spans="1:1" x14ac:dyDescent="0.25">
      <c r="A8998" t="s">
        <v>8993</v>
      </c>
    </row>
    <row r="8999" spans="1:1" x14ac:dyDescent="0.25">
      <c r="A8999" t="s">
        <v>8994</v>
      </c>
    </row>
    <row r="9000" spans="1:1" x14ac:dyDescent="0.25">
      <c r="A9000" t="s">
        <v>8995</v>
      </c>
    </row>
    <row r="9001" spans="1:1" x14ac:dyDescent="0.25">
      <c r="A9001" t="s">
        <v>8996</v>
      </c>
    </row>
    <row r="9002" spans="1:1" x14ac:dyDescent="0.25">
      <c r="A9002" t="s">
        <v>8997</v>
      </c>
    </row>
    <row r="9003" spans="1:1" x14ac:dyDescent="0.25">
      <c r="A9003" t="s">
        <v>8998</v>
      </c>
    </row>
    <row r="9004" spans="1:1" x14ac:dyDescent="0.25">
      <c r="A9004" t="s">
        <v>8999</v>
      </c>
    </row>
    <row r="9005" spans="1:1" x14ac:dyDescent="0.25">
      <c r="A9005" t="s">
        <v>9000</v>
      </c>
    </row>
    <row r="9006" spans="1:1" x14ac:dyDescent="0.25">
      <c r="A9006" t="s">
        <v>9001</v>
      </c>
    </row>
    <row r="9007" spans="1:1" x14ac:dyDescent="0.25">
      <c r="A9007" t="s">
        <v>9002</v>
      </c>
    </row>
    <row r="9008" spans="1:1" x14ac:dyDescent="0.25">
      <c r="A9008" t="s">
        <v>9003</v>
      </c>
    </row>
    <row r="9009" spans="1:1" x14ac:dyDescent="0.25">
      <c r="A9009" t="s">
        <v>9004</v>
      </c>
    </row>
    <row r="9010" spans="1:1" x14ac:dyDescent="0.25">
      <c r="A9010" t="s">
        <v>9005</v>
      </c>
    </row>
    <row r="9011" spans="1:1" x14ac:dyDescent="0.25">
      <c r="A9011" t="s">
        <v>9006</v>
      </c>
    </row>
    <row r="9012" spans="1:1" x14ac:dyDescent="0.25">
      <c r="A9012" t="s">
        <v>9007</v>
      </c>
    </row>
    <row r="9013" spans="1:1" x14ac:dyDescent="0.25">
      <c r="A9013" t="s">
        <v>9008</v>
      </c>
    </row>
    <row r="9014" spans="1:1" x14ac:dyDescent="0.25">
      <c r="A9014" t="s">
        <v>9009</v>
      </c>
    </row>
    <row r="9015" spans="1:1" x14ac:dyDescent="0.25">
      <c r="A9015" t="s">
        <v>9010</v>
      </c>
    </row>
    <row r="9016" spans="1:1" x14ac:dyDescent="0.25">
      <c r="A9016" t="s">
        <v>9011</v>
      </c>
    </row>
    <row r="9017" spans="1:1" x14ac:dyDescent="0.25">
      <c r="A9017" t="s">
        <v>9012</v>
      </c>
    </row>
    <row r="9018" spans="1:1" x14ac:dyDescent="0.25">
      <c r="A9018" t="s">
        <v>9013</v>
      </c>
    </row>
    <row r="9019" spans="1:1" x14ac:dyDescent="0.25">
      <c r="A9019" t="s">
        <v>9014</v>
      </c>
    </row>
    <row r="9020" spans="1:1" x14ac:dyDescent="0.25">
      <c r="A9020" t="s">
        <v>9015</v>
      </c>
    </row>
    <row r="9021" spans="1:1" x14ac:dyDescent="0.25">
      <c r="A9021" t="s">
        <v>9016</v>
      </c>
    </row>
    <row r="9022" spans="1:1" x14ac:dyDescent="0.25">
      <c r="A9022" t="s">
        <v>9017</v>
      </c>
    </row>
    <row r="9023" spans="1:1" x14ac:dyDescent="0.25">
      <c r="A9023" t="s">
        <v>9018</v>
      </c>
    </row>
    <row r="9024" spans="1:1" x14ac:dyDescent="0.25">
      <c r="A9024" t="s">
        <v>9019</v>
      </c>
    </row>
    <row r="9025" spans="1:1" x14ac:dyDescent="0.25">
      <c r="A9025" t="s">
        <v>9020</v>
      </c>
    </row>
    <row r="9026" spans="1:1" x14ac:dyDescent="0.25">
      <c r="A9026" t="s">
        <v>9021</v>
      </c>
    </row>
    <row r="9027" spans="1:1" x14ac:dyDescent="0.25">
      <c r="A9027" t="s">
        <v>9022</v>
      </c>
    </row>
    <row r="9028" spans="1:1" x14ac:dyDescent="0.25">
      <c r="A9028" t="s">
        <v>9023</v>
      </c>
    </row>
    <row r="9029" spans="1:1" x14ac:dyDescent="0.25">
      <c r="A9029" t="s">
        <v>9024</v>
      </c>
    </row>
    <row r="9030" spans="1:1" x14ac:dyDescent="0.25">
      <c r="A9030" t="s">
        <v>9025</v>
      </c>
    </row>
    <row r="9031" spans="1:1" x14ac:dyDescent="0.25">
      <c r="A9031" t="s">
        <v>9026</v>
      </c>
    </row>
    <row r="9032" spans="1:1" x14ac:dyDescent="0.25">
      <c r="A9032" t="s">
        <v>9027</v>
      </c>
    </row>
    <row r="9033" spans="1:1" x14ac:dyDescent="0.25">
      <c r="A9033" t="s">
        <v>9028</v>
      </c>
    </row>
    <row r="9034" spans="1:1" x14ac:dyDescent="0.25">
      <c r="A9034" t="s">
        <v>9029</v>
      </c>
    </row>
    <row r="9035" spans="1:1" x14ac:dyDescent="0.25">
      <c r="A9035" t="s">
        <v>9030</v>
      </c>
    </row>
    <row r="9036" spans="1:1" x14ac:dyDescent="0.25">
      <c r="A9036" t="s">
        <v>9031</v>
      </c>
    </row>
    <row r="9037" spans="1:1" x14ac:dyDescent="0.25">
      <c r="A9037" t="s">
        <v>9032</v>
      </c>
    </row>
    <row r="9038" spans="1:1" x14ac:dyDescent="0.25">
      <c r="A9038" t="s">
        <v>9033</v>
      </c>
    </row>
    <row r="9039" spans="1:1" x14ac:dyDescent="0.25">
      <c r="A9039" t="s">
        <v>9034</v>
      </c>
    </row>
    <row r="9040" spans="1:1" x14ac:dyDescent="0.25">
      <c r="A9040" t="s">
        <v>9035</v>
      </c>
    </row>
    <row r="9041" spans="1:1" x14ac:dyDescent="0.25">
      <c r="A9041" t="s">
        <v>9036</v>
      </c>
    </row>
    <row r="9042" spans="1:1" x14ac:dyDescent="0.25">
      <c r="A9042" t="s">
        <v>9037</v>
      </c>
    </row>
    <row r="9043" spans="1:1" x14ac:dyDescent="0.25">
      <c r="A9043" t="s">
        <v>9038</v>
      </c>
    </row>
    <row r="9044" spans="1:1" x14ac:dyDescent="0.25">
      <c r="A9044" t="s">
        <v>9039</v>
      </c>
    </row>
    <row r="9045" spans="1:1" x14ac:dyDescent="0.25">
      <c r="A9045" t="s">
        <v>9040</v>
      </c>
    </row>
    <row r="9046" spans="1:1" x14ac:dyDescent="0.25">
      <c r="A9046" t="s">
        <v>9041</v>
      </c>
    </row>
    <row r="9047" spans="1:1" x14ac:dyDescent="0.25">
      <c r="A9047" t="s">
        <v>9042</v>
      </c>
    </row>
    <row r="9048" spans="1:1" x14ac:dyDescent="0.25">
      <c r="A9048" t="s">
        <v>9043</v>
      </c>
    </row>
    <row r="9049" spans="1:1" x14ac:dyDescent="0.25">
      <c r="A9049" t="s">
        <v>9044</v>
      </c>
    </row>
    <row r="9050" spans="1:1" x14ac:dyDescent="0.25">
      <c r="A9050" t="s">
        <v>9045</v>
      </c>
    </row>
    <row r="9051" spans="1:1" x14ac:dyDescent="0.25">
      <c r="A9051" t="s">
        <v>9046</v>
      </c>
    </row>
    <row r="9052" spans="1:1" x14ac:dyDescent="0.25">
      <c r="A9052" t="s">
        <v>9047</v>
      </c>
    </row>
    <row r="9053" spans="1:1" x14ac:dyDescent="0.25">
      <c r="A9053" t="s">
        <v>9048</v>
      </c>
    </row>
    <row r="9054" spans="1:1" x14ac:dyDescent="0.25">
      <c r="A9054" t="s">
        <v>9049</v>
      </c>
    </row>
    <row r="9055" spans="1:1" x14ac:dyDescent="0.25">
      <c r="A9055" t="s">
        <v>9050</v>
      </c>
    </row>
    <row r="9056" spans="1:1" x14ac:dyDescent="0.25">
      <c r="A9056" t="s">
        <v>9051</v>
      </c>
    </row>
    <row r="9057" spans="1:1" x14ac:dyDescent="0.25">
      <c r="A9057" t="s">
        <v>9052</v>
      </c>
    </row>
    <row r="9058" spans="1:1" x14ac:dyDescent="0.25">
      <c r="A9058" t="s">
        <v>9053</v>
      </c>
    </row>
    <row r="9059" spans="1:1" x14ac:dyDescent="0.25">
      <c r="A9059" t="s">
        <v>9054</v>
      </c>
    </row>
    <row r="9060" spans="1:1" x14ac:dyDescent="0.25">
      <c r="A9060" t="s">
        <v>9055</v>
      </c>
    </row>
    <row r="9061" spans="1:1" x14ac:dyDescent="0.25">
      <c r="A9061" t="s">
        <v>9056</v>
      </c>
    </row>
    <row r="9062" spans="1:1" x14ac:dyDescent="0.25">
      <c r="A9062" t="s">
        <v>9057</v>
      </c>
    </row>
    <row r="9063" spans="1:1" x14ac:dyDescent="0.25">
      <c r="A9063" t="s">
        <v>9058</v>
      </c>
    </row>
    <row r="9064" spans="1:1" x14ac:dyDescent="0.25">
      <c r="A9064" t="s">
        <v>9059</v>
      </c>
    </row>
    <row r="9065" spans="1:1" x14ac:dyDescent="0.25">
      <c r="A9065" t="s">
        <v>9060</v>
      </c>
    </row>
    <row r="9066" spans="1:1" x14ac:dyDescent="0.25">
      <c r="A9066" t="s">
        <v>9061</v>
      </c>
    </row>
    <row r="9067" spans="1:1" x14ac:dyDescent="0.25">
      <c r="A9067" t="s">
        <v>9062</v>
      </c>
    </row>
    <row r="9068" spans="1:1" x14ac:dyDescent="0.25">
      <c r="A9068" t="s">
        <v>9063</v>
      </c>
    </row>
    <row r="9069" spans="1:1" x14ac:dyDescent="0.25">
      <c r="A9069" t="s">
        <v>9064</v>
      </c>
    </row>
    <row r="9070" spans="1:1" x14ac:dyDescent="0.25">
      <c r="A9070" t="s">
        <v>9065</v>
      </c>
    </row>
    <row r="9071" spans="1:1" x14ac:dyDescent="0.25">
      <c r="A9071" t="s">
        <v>9066</v>
      </c>
    </row>
    <row r="9072" spans="1:1" x14ac:dyDescent="0.25">
      <c r="A9072" t="s">
        <v>9067</v>
      </c>
    </row>
    <row r="9073" spans="1:1" x14ac:dyDescent="0.25">
      <c r="A9073" t="s">
        <v>9068</v>
      </c>
    </row>
    <row r="9074" spans="1:1" x14ac:dyDescent="0.25">
      <c r="A9074" t="s">
        <v>9069</v>
      </c>
    </row>
    <row r="9075" spans="1:1" x14ac:dyDescent="0.25">
      <c r="A9075" t="s">
        <v>9070</v>
      </c>
    </row>
    <row r="9076" spans="1:1" x14ac:dyDescent="0.25">
      <c r="A9076" t="s">
        <v>9071</v>
      </c>
    </row>
    <row r="9077" spans="1:1" x14ac:dyDescent="0.25">
      <c r="A9077" t="s">
        <v>9072</v>
      </c>
    </row>
    <row r="9078" spans="1:1" x14ac:dyDescent="0.25">
      <c r="A9078" t="s">
        <v>9073</v>
      </c>
    </row>
    <row r="9079" spans="1:1" x14ac:dyDescent="0.25">
      <c r="A9079" t="s">
        <v>9074</v>
      </c>
    </row>
    <row r="9080" spans="1:1" x14ac:dyDescent="0.25">
      <c r="A9080" t="s">
        <v>9075</v>
      </c>
    </row>
    <row r="9081" spans="1:1" x14ac:dyDescent="0.25">
      <c r="A9081" t="s">
        <v>9076</v>
      </c>
    </row>
    <row r="9082" spans="1:1" x14ac:dyDescent="0.25">
      <c r="A9082" t="s">
        <v>9077</v>
      </c>
    </row>
    <row r="9083" spans="1:1" x14ac:dyDescent="0.25">
      <c r="A9083" t="s">
        <v>9078</v>
      </c>
    </row>
    <row r="9084" spans="1:1" x14ac:dyDescent="0.25">
      <c r="A9084" t="s">
        <v>9079</v>
      </c>
    </row>
    <row r="9085" spans="1:1" x14ac:dyDescent="0.25">
      <c r="A9085" t="s">
        <v>9080</v>
      </c>
    </row>
    <row r="9086" spans="1:1" x14ac:dyDescent="0.25">
      <c r="A9086" t="s">
        <v>9081</v>
      </c>
    </row>
    <row r="9087" spans="1:1" x14ac:dyDescent="0.25">
      <c r="A9087" t="s">
        <v>9082</v>
      </c>
    </row>
    <row r="9088" spans="1:1" x14ac:dyDescent="0.25">
      <c r="A9088" t="s">
        <v>9083</v>
      </c>
    </row>
    <row r="9089" spans="1:1" x14ac:dyDescent="0.25">
      <c r="A9089" t="s">
        <v>9084</v>
      </c>
    </row>
    <row r="9090" spans="1:1" x14ac:dyDescent="0.25">
      <c r="A9090" t="s">
        <v>9085</v>
      </c>
    </row>
    <row r="9091" spans="1:1" x14ac:dyDescent="0.25">
      <c r="A9091" t="s">
        <v>9086</v>
      </c>
    </row>
    <row r="9092" spans="1:1" x14ac:dyDescent="0.25">
      <c r="A9092" t="s">
        <v>9087</v>
      </c>
    </row>
    <row r="9093" spans="1:1" x14ac:dyDescent="0.25">
      <c r="A9093" t="s">
        <v>9088</v>
      </c>
    </row>
    <row r="9094" spans="1:1" x14ac:dyDescent="0.25">
      <c r="A9094" t="s">
        <v>9089</v>
      </c>
    </row>
    <row r="9095" spans="1:1" x14ac:dyDescent="0.25">
      <c r="A9095" t="s">
        <v>9090</v>
      </c>
    </row>
    <row r="9096" spans="1:1" x14ac:dyDescent="0.25">
      <c r="A9096" t="s">
        <v>9091</v>
      </c>
    </row>
    <row r="9097" spans="1:1" x14ac:dyDescent="0.25">
      <c r="A9097" t="s">
        <v>9092</v>
      </c>
    </row>
    <row r="9098" spans="1:1" x14ac:dyDescent="0.25">
      <c r="A9098" t="s">
        <v>9093</v>
      </c>
    </row>
    <row r="9099" spans="1:1" x14ac:dyDescent="0.25">
      <c r="A9099" t="s">
        <v>9094</v>
      </c>
    </row>
    <row r="9100" spans="1:1" x14ac:dyDescent="0.25">
      <c r="A9100" t="s">
        <v>9095</v>
      </c>
    </row>
    <row r="9101" spans="1:1" x14ac:dyDescent="0.25">
      <c r="A9101" t="s">
        <v>9096</v>
      </c>
    </row>
    <row r="9102" spans="1:1" x14ac:dyDescent="0.25">
      <c r="A9102" t="s">
        <v>9097</v>
      </c>
    </row>
    <row r="9103" spans="1:1" x14ac:dyDescent="0.25">
      <c r="A9103" t="s">
        <v>9098</v>
      </c>
    </row>
    <row r="9104" spans="1:1" x14ac:dyDescent="0.25">
      <c r="A9104" t="s">
        <v>9099</v>
      </c>
    </row>
    <row r="9105" spans="1:1" x14ac:dyDescent="0.25">
      <c r="A9105" t="s">
        <v>9100</v>
      </c>
    </row>
    <row r="9106" spans="1:1" x14ac:dyDescent="0.25">
      <c r="A9106" t="s">
        <v>9101</v>
      </c>
    </row>
    <row r="9107" spans="1:1" x14ac:dyDescent="0.25">
      <c r="A9107" t="s">
        <v>9102</v>
      </c>
    </row>
    <row r="9108" spans="1:1" x14ac:dyDescent="0.25">
      <c r="A9108" t="s">
        <v>9103</v>
      </c>
    </row>
    <row r="9109" spans="1:1" x14ac:dyDescent="0.25">
      <c r="A9109" t="s">
        <v>9104</v>
      </c>
    </row>
    <row r="9110" spans="1:1" x14ac:dyDescent="0.25">
      <c r="A9110" t="s">
        <v>9105</v>
      </c>
    </row>
    <row r="9111" spans="1:1" x14ac:dyDescent="0.25">
      <c r="A9111" t="s">
        <v>9106</v>
      </c>
    </row>
    <row r="9112" spans="1:1" x14ac:dyDescent="0.25">
      <c r="A9112" t="s">
        <v>9107</v>
      </c>
    </row>
    <row r="9113" spans="1:1" x14ac:dyDescent="0.25">
      <c r="A9113" t="s">
        <v>9108</v>
      </c>
    </row>
    <row r="9114" spans="1:1" x14ac:dyDescent="0.25">
      <c r="A9114" t="s">
        <v>9109</v>
      </c>
    </row>
    <row r="9115" spans="1:1" x14ac:dyDescent="0.25">
      <c r="A9115" t="s">
        <v>9110</v>
      </c>
    </row>
    <row r="9116" spans="1:1" x14ac:dyDescent="0.25">
      <c r="A9116" t="s">
        <v>9111</v>
      </c>
    </row>
    <row r="9117" spans="1:1" x14ac:dyDescent="0.25">
      <c r="A9117" t="s">
        <v>9112</v>
      </c>
    </row>
    <row r="9118" spans="1:1" x14ac:dyDescent="0.25">
      <c r="A9118" t="s">
        <v>9113</v>
      </c>
    </row>
    <row r="9119" spans="1:1" x14ac:dyDescent="0.25">
      <c r="A9119" t="s">
        <v>9114</v>
      </c>
    </row>
    <row r="9120" spans="1:1" x14ac:dyDescent="0.25">
      <c r="A9120" t="s">
        <v>9115</v>
      </c>
    </row>
    <row r="9121" spans="1:1" x14ac:dyDescent="0.25">
      <c r="A9121" t="s">
        <v>9116</v>
      </c>
    </row>
    <row r="9122" spans="1:1" x14ac:dyDescent="0.25">
      <c r="A9122" t="s">
        <v>9117</v>
      </c>
    </row>
    <row r="9123" spans="1:1" x14ac:dyDescent="0.25">
      <c r="A9123" t="s">
        <v>9118</v>
      </c>
    </row>
    <row r="9124" spans="1:1" x14ac:dyDescent="0.25">
      <c r="A9124" t="s">
        <v>9119</v>
      </c>
    </row>
    <row r="9125" spans="1:1" x14ac:dyDescent="0.25">
      <c r="A9125" t="s">
        <v>9120</v>
      </c>
    </row>
    <row r="9126" spans="1:1" x14ac:dyDescent="0.25">
      <c r="A9126" t="s">
        <v>9121</v>
      </c>
    </row>
    <row r="9127" spans="1:1" x14ac:dyDescent="0.25">
      <c r="A9127" t="s">
        <v>9122</v>
      </c>
    </row>
    <row r="9128" spans="1:1" x14ac:dyDescent="0.25">
      <c r="A9128" t="s">
        <v>9123</v>
      </c>
    </row>
    <row r="9129" spans="1:1" x14ac:dyDescent="0.25">
      <c r="A9129" t="s">
        <v>9124</v>
      </c>
    </row>
    <row r="9130" spans="1:1" x14ac:dyDescent="0.25">
      <c r="A9130" t="s">
        <v>9125</v>
      </c>
    </row>
    <row r="9131" spans="1:1" x14ac:dyDescent="0.25">
      <c r="A9131" t="s">
        <v>9126</v>
      </c>
    </row>
    <row r="9132" spans="1:1" x14ac:dyDescent="0.25">
      <c r="A9132" t="s">
        <v>9127</v>
      </c>
    </row>
    <row r="9133" spans="1:1" x14ac:dyDescent="0.25">
      <c r="A9133" t="s">
        <v>9128</v>
      </c>
    </row>
    <row r="9134" spans="1:1" x14ac:dyDescent="0.25">
      <c r="A9134" t="s">
        <v>9129</v>
      </c>
    </row>
    <row r="9135" spans="1:1" x14ac:dyDescent="0.25">
      <c r="A9135" t="s">
        <v>9130</v>
      </c>
    </row>
    <row r="9136" spans="1:1" x14ac:dyDescent="0.25">
      <c r="A9136" t="s">
        <v>9131</v>
      </c>
    </row>
    <row r="9137" spans="1:1" x14ac:dyDescent="0.25">
      <c r="A9137" t="s">
        <v>9132</v>
      </c>
    </row>
    <row r="9138" spans="1:1" x14ac:dyDescent="0.25">
      <c r="A9138" t="s">
        <v>9133</v>
      </c>
    </row>
    <row r="9139" spans="1:1" x14ac:dyDescent="0.25">
      <c r="A9139" t="s">
        <v>9134</v>
      </c>
    </row>
    <row r="9140" spans="1:1" x14ac:dyDescent="0.25">
      <c r="A9140" t="s">
        <v>9135</v>
      </c>
    </row>
    <row r="9141" spans="1:1" x14ac:dyDescent="0.25">
      <c r="A9141" t="s">
        <v>9136</v>
      </c>
    </row>
    <row r="9142" spans="1:1" x14ac:dyDescent="0.25">
      <c r="A9142" t="s">
        <v>9137</v>
      </c>
    </row>
    <row r="9143" spans="1:1" x14ac:dyDescent="0.25">
      <c r="A9143" t="s">
        <v>9138</v>
      </c>
    </row>
    <row r="9144" spans="1:1" x14ac:dyDescent="0.25">
      <c r="A9144" t="s">
        <v>9139</v>
      </c>
    </row>
    <row r="9145" spans="1:1" x14ac:dyDescent="0.25">
      <c r="A9145" t="s">
        <v>9140</v>
      </c>
    </row>
    <row r="9146" spans="1:1" x14ac:dyDescent="0.25">
      <c r="A9146" t="s">
        <v>9141</v>
      </c>
    </row>
    <row r="9147" spans="1:1" x14ac:dyDescent="0.25">
      <c r="A9147" t="s">
        <v>9142</v>
      </c>
    </row>
    <row r="9148" spans="1:1" x14ac:dyDescent="0.25">
      <c r="A9148" t="s">
        <v>9143</v>
      </c>
    </row>
    <row r="9149" spans="1:1" x14ac:dyDescent="0.25">
      <c r="A9149" t="s">
        <v>9144</v>
      </c>
    </row>
    <row r="9150" spans="1:1" x14ac:dyDescent="0.25">
      <c r="A9150" t="s">
        <v>9145</v>
      </c>
    </row>
    <row r="9151" spans="1:1" x14ac:dyDescent="0.25">
      <c r="A9151" t="s">
        <v>9146</v>
      </c>
    </row>
    <row r="9152" spans="1:1" x14ac:dyDescent="0.25">
      <c r="A9152" t="s">
        <v>9147</v>
      </c>
    </row>
    <row r="9153" spans="1:1" x14ac:dyDescent="0.25">
      <c r="A9153" t="s">
        <v>9148</v>
      </c>
    </row>
    <row r="9154" spans="1:1" x14ac:dyDescent="0.25">
      <c r="A9154" t="s">
        <v>9149</v>
      </c>
    </row>
    <row r="9155" spans="1:1" x14ac:dyDescent="0.25">
      <c r="A9155" t="s">
        <v>9150</v>
      </c>
    </row>
    <row r="9156" spans="1:1" x14ac:dyDescent="0.25">
      <c r="A9156" t="s">
        <v>9151</v>
      </c>
    </row>
    <row r="9157" spans="1:1" x14ac:dyDescent="0.25">
      <c r="A9157" t="s">
        <v>9152</v>
      </c>
    </row>
    <row r="9158" spans="1:1" x14ac:dyDescent="0.25">
      <c r="A9158" t="s">
        <v>9153</v>
      </c>
    </row>
    <row r="9159" spans="1:1" x14ac:dyDescent="0.25">
      <c r="A9159" t="s">
        <v>9154</v>
      </c>
    </row>
    <row r="9160" spans="1:1" x14ac:dyDescent="0.25">
      <c r="A9160" t="s">
        <v>9155</v>
      </c>
    </row>
    <row r="9161" spans="1:1" x14ac:dyDescent="0.25">
      <c r="A9161" t="s">
        <v>9156</v>
      </c>
    </row>
    <row r="9162" spans="1:1" x14ac:dyDescent="0.25">
      <c r="A9162" t="s">
        <v>9157</v>
      </c>
    </row>
    <row r="9163" spans="1:1" x14ac:dyDescent="0.25">
      <c r="A9163" t="s">
        <v>9158</v>
      </c>
    </row>
    <row r="9164" spans="1:1" x14ac:dyDescent="0.25">
      <c r="A9164" t="s">
        <v>9159</v>
      </c>
    </row>
    <row r="9165" spans="1:1" x14ac:dyDescent="0.25">
      <c r="A9165" t="s">
        <v>9160</v>
      </c>
    </row>
    <row r="9166" spans="1:1" x14ac:dyDescent="0.25">
      <c r="A9166" t="s">
        <v>9161</v>
      </c>
    </row>
    <row r="9167" spans="1:1" x14ac:dyDescent="0.25">
      <c r="A9167" t="s">
        <v>9162</v>
      </c>
    </row>
    <row r="9168" spans="1:1" x14ac:dyDescent="0.25">
      <c r="A9168" t="s">
        <v>9163</v>
      </c>
    </row>
    <row r="9169" spans="1:1" x14ac:dyDescent="0.25">
      <c r="A9169" t="s">
        <v>9164</v>
      </c>
    </row>
    <row r="9170" spans="1:1" x14ac:dyDescent="0.25">
      <c r="A9170" t="s">
        <v>9165</v>
      </c>
    </row>
    <row r="9171" spans="1:1" x14ac:dyDescent="0.25">
      <c r="A9171" t="s">
        <v>9166</v>
      </c>
    </row>
    <row r="9172" spans="1:1" x14ac:dyDescent="0.25">
      <c r="A9172" t="s">
        <v>9167</v>
      </c>
    </row>
    <row r="9173" spans="1:1" x14ac:dyDescent="0.25">
      <c r="A9173" t="s">
        <v>9168</v>
      </c>
    </row>
    <row r="9174" spans="1:1" x14ac:dyDescent="0.25">
      <c r="A9174" t="s">
        <v>9169</v>
      </c>
    </row>
    <row r="9175" spans="1:1" x14ac:dyDescent="0.25">
      <c r="A9175" t="s">
        <v>9170</v>
      </c>
    </row>
    <row r="9176" spans="1:1" x14ac:dyDescent="0.25">
      <c r="A9176" t="s">
        <v>9171</v>
      </c>
    </row>
    <row r="9177" spans="1:1" x14ac:dyDescent="0.25">
      <c r="A9177" t="s">
        <v>9172</v>
      </c>
    </row>
    <row r="9178" spans="1:1" x14ac:dyDescent="0.25">
      <c r="A9178" t="s">
        <v>9173</v>
      </c>
    </row>
    <row r="9179" spans="1:1" x14ac:dyDescent="0.25">
      <c r="A9179" t="s">
        <v>9174</v>
      </c>
    </row>
    <row r="9180" spans="1:1" x14ac:dyDescent="0.25">
      <c r="A9180" t="s">
        <v>9175</v>
      </c>
    </row>
    <row r="9181" spans="1:1" x14ac:dyDescent="0.25">
      <c r="A9181" t="s">
        <v>9176</v>
      </c>
    </row>
    <row r="9182" spans="1:1" x14ac:dyDescent="0.25">
      <c r="A9182" t="s">
        <v>9177</v>
      </c>
    </row>
    <row r="9183" spans="1:1" x14ac:dyDescent="0.25">
      <c r="A9183" t="s">
        <v>9178</v>
      </c>
    </row>
    <row r="9184" spans="1:1" x14ac:dyDescent="0.25">
      <c r="A9184" t="s">
        <v>9179</v>
      </c>
    </row>
    <row r="9185" spans="1:1" x14ac:dyDescent="0.25">
      <c r="A9185" t="s">
        <v>9180</v>
      </c>
    </row>
    <row r="9186" spans="1:1" x14ac:dyDescent="0.25">
      <c r="A9186" t="s">
        <v>9181</v>
      </c>
    </row>
    <row r="9187" spans="1:1" x14ac:dyDescent="0.25">
      <c r="A9187" t="s">
        <v>9182</v>
      </c>
    </row>
    <row r="9188" spans="1:1" x14ac:dyDescent="0.25">
      <c r="A9188" t="s">
        <v>9183</v>
      </c>
    </row>
    <row r="9189" spans="1:1" x14ac:dyDescent="0.25">
      <c r="A9189" t="s">
        <v>9184</v>
      </c>
    </row>
    <row r="9190" spans="1:1" x14ac:dyDescent="0.25">
      <c r="A9190" t="s">
        <v>9185</v>
      </c>
    </row>
    <row r="9191" spans="1:1" x14ac:dyDescent="0.25">
      <c r="A9191" t="s">
        <v>9186</v>
      </c>
    </row>
    <row r="9192" spans="1:1" x14ac:dyDescent="0.25">
      <c r="A9192" t="s">
        <v>9187</v>
      </c>
    </row>
    <row r="9193" spans="1:1" x14ac:dyDescent="0.25">
      <c r="A9193" t="s">
        <v>9188</v>
      </c>
    </row>
    <row r="9194" spans="1:1" x14ac:dyDescent="0.25">
      <c r="A9194" t="s">
        <v>9189</v>
      </c>
    </row>
    <row r="9195" spans="1:1" x14ac:dyDescent="0.25">
      <c r="A9195" t="s">
        <v>9190</v>
      </c>
    </row>
    <row r="9196" spans="1:1" x14ac:dyDescent="0.25">
      <c r="A9196" t="s">
        <v>9191</v>
      </c>
    </row>
    <row r="9197" spans="1:1" x14ac:dyDescent="0.25">
      <c r="A9197" t="s">
        <v>9192</v>
      </c>
    </row>
    <row r="9198" spans="1:1" x14ac:dyDescent="0.25">
      <c r="A9198" t="s">
        <v>9193</v>
      </c>
    </row>
    <row r="9199" spans="1:1" x14ac:dyDescent="0.25">
      <c r="A9199" t="s">
        <v>9194</v>
      </c>
    </row>
    <row r="9200" spans="1:1" x14ac:dyDescent="0.25">
      <c r="A9200" t="s">
        <v>9195</v>
      </c>
    </row>
    <row r="9201" spans="1:1" x14ac:dyDescent="0.25">
      <c r="A9201" t="s">
        <v>9196</v>
      </c>
    </row>
    <row r="9202" spans="1:1" x14ac:dyDescent="0.25">
      <c r="A9202" t="s">
        <v>9197</v>
      </c>
    </row>
    <row r="9203" spans="1:1" x14ac:dyDescent="0.25">
      <c r="A9203" t="s">
        <v>9198</v>
      </c>
    </row>
    <row r="9204" spans="1:1" x14ac:dyDescent="0.25">
      <c r="A9204" t="s">
        <v>9199</v>
      </c>
    </row>
    <row r="9205" spans="1:1" x14ac:dyDescent="0.25">
      <c r="A9205" t="s">
        <v>9200</v>
      </c>
    </row>
    <row r="9206" spans="1:1" x14ac:dyDescent="0.25">
      <c r="A9206" t="s">
        <v>9201</v>
      </c>
    </row>
    <row r="9207" spans="1:1" x14ac:dyDescent="0.25">
      <c r="A9207" t="s">
        <v>9202</v>
      </c>
    </row>
    <row r="9208" spans="1:1" x14ac:dyDescent="0.25">
      <c r="A9208" t="s">
        <v>9203</v>
      </c>
    </row>
    <row r="9209" spans="1:1" x14ac:dyDescent="0.25">
      <c r="A9209" t="s">
        <v>9204</v>
      </c>
    </row>
    <row r="9210" spans="1:1" x14ac:dyDescent="0.25">
      <c r="A9210" t="s">
        <v>9205</v>
      </c>
    </row>
    <row r="9211" spans="1:1" x14ac:dyDescent="0.25">
      <c r="A9211" t="s">
        <v>9206</v>
      </c>
    </row>
    <row r="9212" spans="1:1" x14ac:dyDescent="0.25">
      <c r="A9212" t="s">
        <v>9207</v>
      </c>
    </row>
    <row r="9213" spans="1:1" x14ac:dyDescent="0.25">
      <c r="A9213" t="s">
        <v>9208</v>
      </c>
    </row>
    <row r="9214" spans="1:1" x14ac:dyDescent="0.25">
      <c r="A9214" t="s">
        <v>9209</v>
      </c>
    </row>
    <row r="9215" spans="1:1" x14ac:dyDescent="0.25">
      <c r="A9215" t="s">
        <v>9210</v>
      </c>
    </row>
    <row r="9216" spans="1:1" x14ac:dyDescent="0.25">
      <c r="A9216" t="s">
        <v>9211</v>
      </c>
    </row>
    <row r="9217" spans="1:1" x14ac:dyDescent="0.25">
      <c r="A9217" t="s">
        <v>9212</v>
      </c>
    </row>
    <row r="9218" spans="1:1" x14ac:dyDescent="0.25">
      <c r="A9218" t="s">
        <v>9213</v>
      </c>
    </row>
    <row r="9219" spans="1:1" x14ac:dyDescent="0.25">
      <c r="A9219" t="s">
        <v>9214</v>
      </c>
    </row>
    <row r="9220" spans="1:1" x14ac:dyDescent="0.25">
      <c r="A9220" t="s">
        <v>9215</v>
      </c>
    </row>
    <row r="9221" spans="1:1" x14ac:dyDescent="0.25">
      <c r="A9221" t="s">
        <v>9216</v>
      </c>
    </row>
    <row r="9222" spans="1:1" x14ac:dyDescent="0.25">
      <c r="A9222" t="s">
        <v>9217</v>
      </c>
    </row>
    <row r="9223" spans="1:1" x14ac:dyDescent="0.25">
      <c r="A9223" t="s">
        <v>9218</v>
      </c>
    </row>
    <row r="9224" spans="1:1" x14ac:dyDescent="0.25">
      <c r="A9224" t="s">
        <v>9219</v>
      </c>
    </row>
    <row r="9225" spans="1:1" x14ac:dyDescent="0.25">
      <c r="A9225" t="s">
        <v>9220</v>
      </c>
    </row>
    <row r="9226" spans="1:1" x14ac:dyDescent="0.25">
      <c r="A9226" t="s">
        <v>9221</v>
      </c>
    </row>
    <row r="9227" spans="1:1" x14ac:dyDescent="0.25">
      <c r="A9227" t="s">
        <v>9222</v>
      </c>
    </row>
    <row r="9228" spans="1:1" x14ac:dyDescent="0.25">
      <c r="A9228" t="s">
        <v>9223</v>
      </c>
    </row>
    <row r="9229" spans="1:1" x14ac:dyDescent="0.25">
      <c r="A9229" t="s">
        <v>9224</v>
      </c>
    </row>
    <row r="9230" spans="1:1" x14ac:dyDescent="0.25">
      <c r="A9230" t="s">
        <v>9225</v>
      </c>
    </row>
    <row r="9231" spans="1:1" x14ac:dyDescent="0.25">
      <c r="A9231" t="s">
        <v>9226</v>
      </c>
    </row>
    <row r="9232" spans="1:1" x14ac:dyDescent="0.25">
      <c r="A9232" t="s">
        <v>9227</v>
      </c>
    </row>
    <row r="9233" spans="1:1" x14ac:dyDescent="0.25">
      <c r="A9233" t="s">
        <v>9228</v>
      </c>
    </row>
    <row r="9234" spans="1:1" x14ac:dyDescent="0.25">
      <c r="A9234" t="s">
        <v>9229</v>
      </c>
    </row>
    <row r="9235" spans="1:1" x14ac:dyDescent="0.25">
      <c r="A9235" t="s">
        <v>9230</v>
      </c>
    </row>
    <row r="9236" spans="1:1" x14ac:dyDescent="0.25">
      <c r="A9236" t="s">
        <v>9231</v>
      </c>
    </row>
    <row r="9237" spans="1:1" x14ac:dyDescent="0.25">
      <c r="A9237" t="s">
        <v>9232</v>
      </c>
    </row>
    <row r="9238" spans="1:1" x14ac:dyDescent="0.25">
      <c r="A9238" t="s">
        <v>9233</v>
      </c>
    </row>
    <row r="9239" spans="1:1" x14ac:dyDescent="0.25">
      <c r="A9239" t="s">
        <v>9234</v>
      </c>
    </row>
    <row r="9240" spans="1:1" x14ac:dyDescent="0.25">
      <c r="A9240" t="s">
        <v>9235</v>
      </c>
    </row>
    <row r="9241" spans="1:1" x14ac:dyDescent="0.25">
      <c r="A9241" t="s">
        <v>9236</v>
      </c>
    </row>
    <row r="9242" spans="1:1" x14ac:dyDescent="0.25">
      <c r="A9242" t="s">
        <v>9237</v>
      </c>
    </row>
    <row r="9243" spans="1:1" x14ac:dyDescent="0.25">
      <c r="A9243" t="s">
        <v>9238</v>
      </c>
    </row>
    <row r="9244" spans="1:1" x14ac:dyDescent="0.25">
      <c r="A9244" t="s">
        <v>9239</v>
      </c>
    </row>
    <row r="9245" spans="1:1" x14ac:dyDescent="0.25">
      <c r="A9245" t="s">
        <v>9240</v>
      </c>
    </row>
    <row r="9246" spans="1:1" x14ac:dyDescent="0.25">
      <c r="A9246" t="s">
        <v>9241</v>
      </c>
    </row>
    <row r="9247" spans="1:1" x14ac:dyDescent="0.25">
      <c r="A9247" t="s">
        <v>9242</v>
      </c>
    </row>
    <row r="9248" spans="1:1" x14ac:dyDescent="0.25">
      <c r="A9248" t="s">
        <v>9243</v>
      </c>
    </row>
    <row r="9249" spans="1:1" x14ac:dyDescent="0.25">
      <c r="A9249" t="s">
        <v>9244</v>
      </c>
    </row>
    <row r="9250" spans="1:1" x14ac:dyDescent="0.25">
      <c r="A9250" t="s">
        <v>9245</v>
      </c>
    </row>
    <row r="9251" spans="1:1" x14ac:dyDescent="0.25">
      <c r="A9251" t="s">
        <v>9246</v>
      </c>
    </row>
    <row r="9252" spans="1:1" x14ac:dyDescent="0.25">
      <c r="A9252" t="s">
        <v>9247</v>
      </c>
    </row>
    <row r="9253" spans="1:1" x14ac:dyDescent="0.25">
      <c r="A9253" t="s">
        <v>9248</v>
      </c>
    </row>
    <row r="9254" spans="1:1" x14ac:dyDescent="0.25">
      <c r="A9254" t="s">
        <v>9249</v>
      </c>
    </row>
    <row r="9255" spans="1:1" x14ac:dyDescent="0.25">
      <c r="A9255" t="s">
        <v>9250</v>
      </c>
    </row>
    <row r="9256" spans="1:1" x14ac:dyDescent="0.25">
      <c r="A9256" t="s">
        <v>9251</v>
      </c>
    </row>
    <row r="9257" spans="1:1" x14ac:dyDescent="0.25">
      <c r="A9257" t="s">
        <v>9252</v>
      </c>
    </row>
    <row r="9258" spans="1:1" x14ac:dyDescent="0.25">
      <c r="A9258" t="s">
        <v>9253</v>
      </c>
    </row>
    <row r="9259" spans="1:1" x14ac:dyDescent="0.25">
      <c r="A9259" t="s">
        <v>9254</v>
      </c>
    </row>
    <row r="9260" spans="1:1" x14ac:dyDescent="0.25">
      <c r="A9260" t="s">
        <v>9255</v>
      </c>
    </row>
    <row r="9261" spans="1:1" x14ac:dyDescent="0.25">
      <c r="A9261" t="s">
        <v>9256</v>
      </c>
    </row>
    <row r="9262" spans="1:1" x14ac:dyDescent="0.25">
      <c r="A9262" t="s">
        <v>9257</v>
      </c>
    </row>
    <row r="9263" spans="1:1" x14ac:dyDescent="0.25">
      <c r="A9263" t="s">
        <v>9258</v>
      </c>
    </row>
    <row r="9264" spans="1:1" x14ac:dyDescent="0.25">
      <c r="A9264" t="s">
        <v>9259</v>
      </c>
    </row>
    <row r="9265" spans="1:1" x14ac:dyDescent="0.25">
      <c r="A9265" t="s">
        <v>9260</v>
      </c>
    </row>
    <row r="9266" spans="1:1" x14ac:dyDescent="0.25">
      <c r="A9266" t="s">
        <v>9261</v>
      </c>
    </row>
    <row r="9267" spans="1:1" x14ac:dyDescent="0.25">
      <c r="A9267" t="s">
        <v>9262</v>
      </c>
    </row>
    <row r="9268" spans="1:1" x14ac:dyDescent="0.25">
      <c r="A9268" t="s">
        <v>9263</v>
      </c>
    </row>
    <row r="9269" spans="1:1" x14ac:dyDescent="0.25">
      <c r="A9269" t="s">
        <v>9264</v>
      </c>
    </row>
    <row r="9270" spans="1:1" x14ac:dyDescent="0.25">
      <c r="A9270" t="s">
        <v>9265</v>
      </c>
    </row>
    <row r="9271" spans="1:1" x14ac:dyDescent="0.25">
      <c r="A9271" t="s">
        <v>9266</v>
      </c>
    </row>
    <row r="9272" spans="1:1" x14ac:dyDescent="0.25">
      <c r="A9272" t="s">
        <v>9267</v>
      </c>
    </row>
    <row r="9273" spans="1:1" x14ac:dyDescent="0.25">
      <c r="A9273" t="s">
        <v>9268</v>
      </c>
    </row>
    <row r="9274" spans="1:1" x14ac:dyDescent="0.25">
      <c r="A9274" t="s">
        <v>9269</v>
      </c>
    </row>
    <row r="9275" spans="1:1" x14ac:dyDescent="0.25">
      <c r="A9275" t="s">
        <v>9270</v>
      </c>
    </row>
    <row r="9276" spans="1:1" x14ac:dyDescent="0.25">
      <c r="A9276" t="s">
        <v>9271</v>
      </c>
    </row>
    <row r="9277" spans="1:1" x14ac:dyDescent="0.25">
      <c r="A9277" t="s">
        <v>9272</v>
      </c>
    </row>
    <row r="9278" spans="1:1" x14ac:dyDescent="0.25">
      <c r="A9278" t="s">
        <v>9273</v>
      </c>
    </row>
    <row r="9279" spans="1:1" x14ac:dyDescent="0.25">
      <c r="A9279" t="s">
        <v>9274</v>
      </c>
    </row>
    <row r="9280" spans="1:1" x14ac:dyDescent="0.25">
      <c r="A9280" t="s">
        <v>9275</v>
      </c>
    </row>
    <row r="9281" spans="1:1" x14ac:dyDescent="0.25">
      <c r="A9281" t="s">
        <v>9276</v>
      </c>
    </row>
    <row r="9282" spans="1:1" x14ac:dyDescent="0.25">
      <c r="A9282" t="s">
        <v>9277</v>
      </c>
    </row>
    <row r="9283" spans="1:1" x14ac:dyDescent="0.25">
      <c r="A9283" t="s">
        <v>9278</v>
      </c>
    </row>
    <row r="9284" spans="1:1" x14ac:dyDescent="0.25">
      <c r="A9284" t="s">
        <v>9279</v>
      </c>
    </row>
    <row r="9285" spans="1:1" x14ac:dyDescent="0.25">
      <c r="A9285" t="s">
        <v>9280</v>
      </c>
    </row>
    <row r="9286" spans="1:1" x14ac:dyDescent="0.25">
      <c r="A9286" t="s">
        <v>9281</v>
      </c>
    </row>
    <row r="9287" spans="1:1" x14ac:dyDescent="0.25">
      <c r="A9287" t="s">
        <v>9282</v>
      </c>
    </row>
    <row r="9288" spans="1:1" x14ac:dyDescent="0.25">
      <c r="A9288" t="s">
        <v>9283</v>
      </c>
    </row>
    <row r="9289" spans="1:1" x14ac:dyDescent="0.25">
      <c r="A9289" t="s">
        <v>9284</v>
      </c>
    </row>
    <row r="9290" spans="1:1" x14ac:dyDescent="0.25">
      <c r="A9290" t="s">
        <v>9285</v>
      </c>
    </row>
    <row r="9291" spans="1:1" x14ac:dyDescent="0.25">
      <c r="A9291" t="s">
        <v>9286</v>
      </c>
    </row>
    <row r="9292" spans="1:1" x14ac:dyDescent="0.25">
      <c r="A9292" t="s">
        <v>9287</v>
      </c>
    </row>
    <row r="9293" spans="1:1" x14ac:dyDescent="0.25">
      <c r="A9293" t="s">
        <v>9288</v>
      </c>
    </row>
    <row r="9294" spans="1:1" x14ac:dyDescent="0.25">
      <c r="A9294" t="s">
        <v>9289</v>
      </c>
    </row>
    <row r="9295" spans="1:1" x14ac:dyDescent="0.25">
      <c r="A9295" t="s">
        <v>9290</v>
      </c>
    </row>
    <row r="9296" spans="1:1" x14ac:dyDescent="0.25">
      <c r="A9296" t="s">
        <v>9291</v>
      </c>
    </row>
    <row r="9297" spans="1:1" x14ac:dyDescent="0.25">
      <c r="A9297" t="s">
        <v>9292</v>
      </c>
    </row>
    <row r="9298" spans="1:1" x14ac:dyDescent="0.25">
      <c r="A9298" t="s">
        <v>9293</v>
      </c>
    </row>
    <row r="9299" spans="1:1" x14ac:dyDescent="0.25">
      <c r="A9299" t="s">
        <v>9294</v>
      </c>
    </row>
    <row r="9300" spans="1:1" x14ac:dyDescent="0.25">
      <c r="A9300" t="s">
        <v>9295</v>
      </c>
    </row>
    <row r="9301" spans="1:1" x14ac:dyDescent="0.25">
      <c r="A9301" t="s">
        <v>9296</v>
      </c>
    </row>
    <row r="9302" spans="1:1" x14ac:dyDescent="0.25">
      <c r="A9302" t="s">
        <v>9297</v>
      </c>
    </row>
    <row r="9303" spans="1:1" x14ac:dyDescent="0.25">
      <c r="A9303" t="s">
        <v>9298</v>
      </c>
    </row>
    <row r="9304" spans="1:1" x14ac:dyDescent="0.25">
      <c r="A9304" t="s">
        <v>9299</v>
      </c>
    </row>
    <row r="9305" spans="1:1" x14ac:dyDescent="0.25">
      <c r="A9305" t="s">
        <v>9300</v>
      </c>
    </row>
    <row r="9306" spans="1:1" x14ac:dyDescent="0.25">
      <c r="A9306" t="s">
        <v>9301</v>
      </c>
    </row>
    <row r="9307" spans="1:1" x14ac:dyDescent="0.25">
      <c r="A9307" t="s">
        <v>9302</v>
      </c>
    </row>
    <row r="9308" spans="1:1" x14ac:dyDescent="0.25">
      <c r="A9308" t="s">
        <v>9303</v>
      </c>
    </row>
    <row r="9309" spans="1:1" x14ac:dyDescent="0.25">
      <c r="A9309" t="s">
        <v>9304</v>
      </c>
    </row>
    <row r="9310" spans="1:1" x14ac:dyDescent="0.25">
      <c r="A9310" t="s">
        <v>9305</v>
      </c>
    </row>
    <row r="9311" spans="1:1" x14ac:dyDescent="0.25">
      <c r="A9311" t="s">
        <v>9306</v>
      </c>
    </row>
    <row r="9312" spans="1:1" x14ac:dyDescent="0.25">
      <c r="A9312" t="s">
        <v>9307</v>
      </c>
    </row>
    <row r="9313" spans="1:1" x14ac:dyDescent="0.25">
      <c r="A9313" t="s">
        <v>9308</v>
      </c>
    </row>
    <row r="9314" spans="1:1" x14ac:dyDescent="0.25">
      <c r="A9314" t="s">
        <v>9309</v>
      </c>
    </row>
    <row r="9315" spans="1:1" x14ac:dyDescent="0.25">
      <c r="A9315" t="s">
        <v>9310</v>
      </c>
    </row>
    <row r="9316" spans="1:1" x14ac:dyDescent="0.25">
      <c r="A9316" t="s">
        <v>9311</v>
      </c>
    </row>
    <row r="9317" spans="1:1" x14ac:dyDescent="0.25">
      <c r="A9317" t="s">
        <v>9312</v>
      </c>
    </row>
    <row r="9318" spans="1:1" x14ac:dyDescent="0.25">
      <c r="A9318" t="s">
        <v>9313</v>
      </c>
    </row>
    <row r="9319" spans="1:1" x14ac:dyDescent="0.25">
      <c r="A9319" t="s">
        <v>9314</v>
      </c>
    </row>
    <row r="9320" spans="1:1" x14ac:dyDescent="0.25">
      <c r="A9320" t="s">
        <v>9315</v>
      </c>
    </row>
    <row r="9321" spans="1:1" x14ac:dyDescent="0.25">
      <c r="A9321" t="s">
        <v>9316</v>
      </c>
    </row>
    <row r="9322" spans="1:1" x14ac:dyDescent="0.25">
      <c r="A9322" t="s">
        <v>9317</v>
      </c>
    </row>
    <row r="9323" spans="1:1" x14ac:dyDescent="0.25">
      <c r="A9323" t="s">
        <v>9318</v>
      </c>
    </row>
    <row r="9324" spans="1:1" x14ac:dyDescent="0.25">
      <c r="A9324" t="s">
        <v>9319</v>
      </c>
    </row>
    <row r="9325" spans="1:1" x14ac:dyDescent="0.25">
      <c r="A9325" t="s">
        <v>9320</v>
      </c>
    </row>
    <row r="9326" spans="1:1" x14ac:dyDescent="0.25">
      <c r="A9326" t="s">
        <v>9321</v>
      </c>
    </row>
    <row r="9327" spans="1:1" x14ac:dyDescent="0.25">
      <c r="A9327" t="s">
        <v>9322</v>
      </c>
    </row>
    <row r="9328" spans="1:1" x14ac:dyDescent="0.25">
      <c r="A9328" t="s">
        <v>9323</v>
      </c>
    </row>
    <row r="9329" spans="1:1" x14ac:dyDescent="0.25">
      <c r="A9329" t="s">
        <v>9324</v>
      </c>
    </row>
    <row r="9330" spans="1:1" x14ac:dyDescent="0.25">
      <c r="A9330" t="s">
        <v>9325</v>
      </c>
    </row>
    <row r="9331" spans="1:1" x14ac:dyDescent="0.25">
      <c r="A9331" t="s">
        <v>9326</v>
      </c>
    </row>
    <row r="9332" spans="1:1" x14ac:dyDescent="0.25">
      <c r="A9332" t="s">
        <v>9327</v>
      </c>
    </row>
    <row r="9333" spans="1:1" x14ac:dyDescent="0.25">
      <c r="A9333" t="s">
        <v>9328</v>
      </c>
    </row>
    <row r="9334" spans="1:1" x14ac:dyDescent="0.25">
      <c r="A9334" t="s">
        <v>9329</v>
      </c>
    </row>
    <row r="9335" spans="1:1" x14ac:dyDescent="0.25">
      <c r="A9335" t="s">
        <v>9330</v>
      </c>
    </row>
    <row r="9336" spans="1:1" x14ac:dyDescent="0.25">
      <c r="A9336" t="s">
        <v>9331</v>
      </c>
    </row>
    <row r="9337" spans="1:1" x14ac:dyDescent="0.25">
      <c r="A9337" t="s">
        <v>9332</v>
      </c>
    </row>
    <row r="9338" spans="1:1" x14ac:dyDescent="0.25">
      <c r="A9338" t="s">
        <v>9333</v>
      </c>
    </row>
    <row r="9339" spans="1:1" x14ac:dyDescent="0.25">
      <c r="A9339" t="s">
        <v>9334</v>
      </c>
    </row>
    <row r="9340" spans="1:1" x14ac:dyDescent="0.25">
      <c r="A9340" t="s">
        <v>9335</v>
      </c>
    </row>
    <row r="9341" spans="1:1" x14ac:dyDescent="0.25">
      <c r="A9341" t="s">
        <v>9336</v>
      </c>
    </row>
    <row r="9342" spans="1:1" x14ac:dyDescent="0.25">
      <c r="A9342" t="s">
        <v>9337</v>
      </c>
    </row>
    <row r="9343" spans="1:1" x14ac:dyDescent="0.25">
      <c r="A9343" t="s">
        <v>9338</v>
      </c>
    </row>
    <row r="9344" spans="1:1" x14ac:dyDescent="0.25">
      <c r="A9344" t="s">
        <v>9339</v>
      </c>
    </row>
    <row r="9345" spans="1:1" x14ac:dyDescent="0.25">
      <c r="A9345" t="s">
        <v>9340</v>
      </c>
    </row>
    <row r="9346" spans="1:1" x14ac:dyDescent="0.25">
      <c r="A9346" t="s">
        <v>9341</v>
      </c>
    </row>
    <row r="9347" spans="1:1" x14ac:dyDescent="0.25">
      <c r="A9347" t="s">
        <v>9342</v>
      </c>
    </row>
    <row r="9348" spans="1:1" x14ac:dyDescent="0.25">
      <c r="A9348" t="s">
        <v>9343</v>
      </c>
    </row>
    <row r="9349" spans="1:1" x14ac:dyDescent="0.25">
      <c r="A9349" t="s">
        <v>9344</v>
      </c>
    </row>
    <row r="9350" spans="1:1" x14ac:dyDescent="0.25">
      <c r="A9350" t="s">
        <v>9345</v>
      </c>
    </row>
    <row r="9351" spans="1:1" x14ac:dyDescent="0.25">
      <c r="A9351" t="s">
        <v>9346</v>
      </c>
    </row>
    <row r="9352" spans="1:1" x14ac:dyDescent="0.25">
      <c r="A9352" t="s">
        <v>9347</v>
      </c>
    </row>
    <row r="9353" spans="1:1" x14ac:dyDescent="0.25">
      <c r="A9353" t="s">
        <v>9348</v>
      </c>
    </row>
    <row r="9354" spans="1:1" x14ac:dyDescent="0.25">
      <c r="A9354" t="s">
        <v>9349</v>
      </c>
    </row>
    <row r="9355" spans="1:1" x14ac:dyDescent="0.25">
      <c r="A9355" t="s">
        <v>9350</v>
      </c>
    </row>
    <row r="9356" spans="1:1" x14ac:dyDescent="0.25">
      <c r="A9356" t="s">
        <v>9351</v>
      </c>
    </row>
    <row r="9357" spans="1:1" x14ac:dyDescent="0.25">
      <c r="A9357" t="s">
        <v>9352</v>
      </c>
    </row>
    <row r="9358" spans="1:1" x14ac:dyDescent="0.25">
      <c r="A9358" t="s">
        <v>9353</v>
      </c>
    </row>
    <row r="9359" spans="1:1" x14ac:dyDescent="0.25">
      <c r="A9359" t="s">
        <v>9354</v>
      </c>
    </row>
    <row r="9360" spans="1:1" x14ac:dyDescent="0.25">
      <c r="A9360" t="s">
        <v>9355</v>
      </c>
    </row>
    <row r="9361" spans="1:1" x14ac:dyDescent="0.25">
      <c r="A9361" t="s">
        <v>9356</v>
      </c>
    </row>
    <row r="9362" spans="1:1" x14ac:dyDescent="0.25">
      <c r="A9362" t="s">
        <v>9357</v>
      </c>
    </row>
    <row r="9363" spans="1:1" x14ac:dyDescent="0.25">
      <c r="A9363" t="s">
        <v>9358</v>
      </c>
    </row>
    <row r="9364" spans="1:1" x14ac:dyDescent="0.25">
      <c r="A9364" t="s">
        <v>9359</v>
      </c>
    </row>
    <row r="9365" spans="1:1" x14ac:dyDescent="0.25">
      <c r="A9365" t="s">
        <v>9360</v>
      </c>
    </row>
    <row r="9366" spans="1:1" x14ac:dyDescent="0.25">
      <c r="A9366" t="s">
        <v>9361</v>
      </c>
    </row>
    <row r="9367" spans="1:1" x14ac:dyDescent="0.25">
      <c r="A9367" t="s">
        <v>9362</v>
      </c>
    </row>
    <row r="9368" spans="1:1" x14ac:dyDescent="0.25">
      <c r="A9368" t="s">
        <v>9363</v>
      </c>
    </row>
    <row r="9369" spans="1:1" x14ac:dyDescent="0.25">
      <c r="A9369" t="s">
        <v>9364</v>
      </c>
    </row>
    <row r="9370" spans="1:1" x14ac:dyDescent="0.25">
      <c r="A9370" t="s">
        <v>9365</v>
      </c>
    </row>
    <row r="9371" spans="1:1" x14ac:dyDescent="0.25">
      <c r="A9371" t="s">
        <v>9366</v>
      </c>
    </row>
    <row r="9372" spans="1:1" x14ac:dyDescent="0.25">
      <c r="A9372" t="s">
        <v>9367</v>
      </c>
    </row>
    <row r="9373" spans="1:1" x14ac:dyDescent="0.25">
      <c r="A9373" t="s">
        <v>9368</v>
      </c>
    </row>
    <row r="9374" spans="1:1" x14ac:dyDescent="0.25">
      <c r="A9374" t="s">
        <v>9369</v>
      </c>
    </row>
    <row r="9375" spans="1:1" x14ac:dyDescent="0.25">
      <c r="A9375" t="s">
        <v>9370</v>
      </c>
    </row>
    <row r="9376" spans="1:1" x14ac:dyDescent="0.25">
      <c r="A9376" t="s">
        <v>9371</v>
      </c>
    </row>
    <row r="9377" spans="1:1" x14ac:dyDescent="0.25">
      <c r="A9377" t="s">
        <v>9372</v>
      </c>
    </row>
    <row r="9378" spans="1:1" x14ac:dyDescent="0.25">
      <c r="A9378" t="s">
        <v>9373</v>
      </c>
    </row>
    <row r="9379" spans="1:1" x14ac:dyDescent="0.25">
      <c r="A9379" t="s">
        <v>9374</v>
      </c>
    </row>
    <row r="9380" spans="1:1" x14ac:dyDescent="0.25">
      <c r="A9380" t="s">
        <v>9375</v>
      </c>
    </row>
    <row r="9381" spans="1:1" x14ac:dyDescent="0.25">
      <c r="A9381" t="s">
        <v>9376</v>
      </c>
    </row>
    <row r="9382" spans="1:1" x14ac:dyDescent="0.25">
      <c r="A9382" t="s">
        <v>9377</v>
      </c>
    </row>
    <row r="9383" spans="1:1" x14ac:dyDescent="0.25">
      <c r="A9383" t="s">
        <v>9378</v>
      </c>
    </row>
    <row r="9384" spans="1:1" x14ac:dyDescent="0.25">
      <c r="A9384" t="s">
        <v>9379</v>
      </c>
    </row>
    <row r="9385" spans="1:1" x14ac:dyDescent="0.25">
      <c r="A9385" t="s">
        <v>9380</v>
      </c>
    </row>
    <row r="9386" spans="1:1" x14ac:dyDescent="0.25">
      <c r="A9386" t="s">
        <v>9381</v>
      </c>
    </row>
    <row r="9387" spans="1:1" x14ac:dyDescent="0.25">
      <c r="A9387" t="s">
        <v>9382</v>
      </c>
    </row>
    <row r="9388" spans="1:1" x14ac:dyDescent="0.25">
      <c r="A9388" t="s">
        <v>9383</v>
      </c>
    </row>
    <row r="9389" spans="1:1" x14ac:dyDescent="0.25">
      <c r="A9389" t="s">
        <v>9384</v>
      </c>
    </row>
    <row r="9390" spans="1:1" x14ac:dyDescent="0.25">
      <c r="A9390" t="s">
        <v>9385</v>
      </c>
    </row>
    <row r="9391" spans="1:1" x14ac:dyDescent="0.25">
      <c r="A9391" t="s">
        <v>9386</v>
      </c>
    </row>
    <row r="9392" spans="1:1" x14ac:dyDescent="0.25">
      <c r="A9392" t="s">
        <v>9387</v>
      </c>
    </row>
    <row r="9393" spans="1:1" x14ac:dyDescent="0.25">
      <c r="A9393" t="s">
        <v>9388</v>
      </c>
    </row>
    <row r="9394" spans="1:1" x14ac:dyDescent="0.25">
      <c r="A9394" t="s">
        <v>9389</v>
      </c>
    </row>
    <row r="9395" spans="1:1" x14ac:dyDescent="0.25">
      <c r="A9395" t="s">
        <v>9390</v>
      </c>
    </row>
    <row r="9396" spans="1:1" x14ac:dyDescent="0.25">
      <c r="A9396" t="s">
        <v>9391</v>
      </c>
    </row>
    <row r="9397" spans="1:1" x14ac:dyDescent="0.25">
      <c r="A9397" t="s">
        <v>9392</v>
      </c>
    </row>
    <row r="9398" spans="1:1" x14ac:dyDescent="0.25">
      <c r="A9398" t="s">
        <v>9393</v>
      </c>
    </row>
    <row r="9399" spans="1:1" x14ac:dyDescent="0.25">
      <c r="A9399" t="s">
        <v>9394</v>
      </c>
    </row>
    <row r="9400" spans="1:1" x14ac:dyDescent="0.25">
      <c r="A9400" t="s">
        <v>9395</v>
      </c>
    </row>
    <row r="9401" spans="1:1" x14ac:dyDescent="0.25">
      <c r="A9401" t="s">
        <v>9396</v>
      </c>
    </row>
    <row r="9402" spans="1:1" x14ac:dyDescent="0.25">
      <c r="A9402" t="s">
        <v>9397</v>
      </c>
    </row>
    <row r="9403" spans="1:1" x14ac:dyDescent="0.25">
      <c r="A9403" t="s">
        <v>9398</v>
      </c>
    </row>
    <row r="9404" spans="1:1" x14ac:dyDescent="0.25">
      <c r="A9404" t="s">
        <v>9399</v>
      </c>
    </row>
    <row r="9405" spans="1:1" x14ac:dyDescent="0.25">
      <c r="A9405" t="s">
        <v>9400</v>
      </c>
    </row>
    <row r="9406" spans="1:1" x14ac:dyDescent="0.25">
      <c r="A9406" t="s">
        <v>9401</v>
      </c>
    </row>
    <row r="9407" spans="1:1" x14ac:dyDescent="0.25">
      <c r="A9407" t="s">
        <v>9402</v>
      </c>
    </row>
    <row r="9408" spans="1:1" x14ac:dyDescent="0.25">
      <c r="A9408" t="s">
        <v>9403</v>
      </c>
    </row>
    <row r="9409" spans="1:1" x14ac:dyDescent="0.25">
      <c r="A9409" t="s">
        <v>9404</v>
      </c>
    </row>
    <row r="9410" spans="1:1" x14ac:dyDescent="0.25">
      <c r="A9410" t="s">
        <v>9405</v>
      </c>
    </row>
    <row r="9411" spans="1:1" x14ac:dyDescent="0.25">
      <c r="A9411" t="s">
        <v>9406</v>
      </c>
    </row>
    <row r="9412" spans="1:1" x14ac:dyDescent="0.25">
      <c r="A9412" t="s">
        <v>9407</v>
      </c>
    </row>
    <row r="9413" spans="1:1" x14ac:dyDescent="0.25">
      <c r="A9413" t="s">
        <v>9408</v>
      </c>
    </row>
    <row r="9414" spans="1:1" x14ac:dyDescent="0.25">
      <c r="A9414" t="s">
        <v>9409</v>
      </c>
    </row>
    <row r="9415" spans="1:1" x14ac:dyDescent="0.25">
      <c r="A9415" t="s">
        <v>9410</v>
      </c>
    </row>
    <row r="9416" spans="1:1" x14ac:dyDescent="0.25">
      <c r="A9416" t="s">
        <v>9411</v>
      </c>
    </row>
    <row r="9417" spans="1:1" x14ac:dyDescent="0.25">
      <c r="A9417" t="s">
        <v>9412</v>
      </c>
    </row>
    <row r="9418" spans="1:1" x14ac:dyDescent="0.25">
      <c r="A9418" t="s">
        <v>9413</v>
      </c>
    </row>
    <row r="9419" spans="1:1" x14ac:dyDescent="0.25">
      <c r="A9419" t="s">
        <v>9414</v>
      </c>
    </row>
    <row r="9420" spans="1:1" x14ac:dyDescent="0.25">
      <c r="A9420" t="s">
        <v>9415</v>
      </c>
    </row>
    <row r="9421" spans="1:1" x14ac:dyDescent="0.25">
      <c r="A9421" t="s">
        <v>9416</v>
      </c>
    </row>
    <row r="9422" spans="1:1" x14ac:dyDescent="0.25">
      <c r="A9422" t="s">
        <v>9417</v>
      </c>
    </row>
    <row r="9423" spans="1:1" x14ac:dyDescent="0.25">
      <c r="A9423" t="s">
        <v>9418</v>
      </c>
    </row>
    <row r="9424" spans="1:1" x14ac:dyDescent="0.25">
      <c r="A9424" t="s">
        <v>9419</v>
      </c>
    </row>
    <row r="9425" spans="1:1" x14ac:dyDescent="0.25">
      <c r="A9425" t="s">
        <v>9420</v>
      </c>
    </row>
    <row r="9426" spans="1:1" x14ac:dyDescent="0.25">
      <c r="A9426" t="s">
        <v>9421</v>
      </c>
    </row>
    <row r="9427" spans="1:1" x14ac:dyDescent="0.25">
      <c r="A9427" t="s">
        <v>9422</v>
      </c>
    </row>
    <row r="9428" spans="1:1" x14ac:dyDescent="0.25">
      <c r="A9428" t="s">
        <v>9423</v>
      </c>
    </row>
    <row r="9429" spans="1:1" x14ac:dyDescent="0.25">
      <c r="A9429" t="s">
        <v>9424</v>
      </c>
    </row>
    <row r="9430" spans="1:1" x14ac:dyDescent="0.25">
      <c r="A9430" t="s">
        <v>9425</v>
      </c>
    </row>
    <row r="9431" spans="1:1" x14ac:dyDescent="0.25">
      <c r="A9431" t="s">
        <v>9426</v>
      </c>
    </row>
    <row r="9432" spans="1:1" x14ac:dyDescent="0.25">
      <c r="A9432" t="s">
        <v>9427</v>
      </c>
    </row>
    <row r="9433" spans="1:1" x14ac:dyDescent="0.25">
      <c r="A9433" t="s">
        <v>9428</v>
      </c>
    </row>
    <row r="9434" spans="1:1" x14ac:dyDescent="0.25">
      <c r="A9434" t="s">
        <v>9429</v>
      </c>
    </row>
    <row r="9435" spans="1:1" x14ac:dyDescent="0.25">
      <c r="A9435" t="s">
        <v>9430</v>
      </c>
    </row>
    <row r="9436" spans="1:1" x14ac:dyDescent="0.25">
      <c r="A9436" t="s">
        <v>9431</v>
      </c>
    </row>
    <row r="9437" spans="1:1" x14ac:dyDescent="0.25">
      <c r="A9437" t="s">
        <v>9432</v>
      </c>
    </row>
    <row r="9438" spans="1:1" x14ac:dyDescent="0.25">
      <c r="A9438" t="s">
        <v>9433</v>
      </c>
    </row>
    <row r="9439" spans="1:1" x14ac:dyDescent="0.25">
      <c r="A9439" t="s">
        <v>9434</v>
      </c>
    </row>
    <row r="9440" spans="1:1" x14ac:dyDescent="0.25">
      <c r="A9440" t="s">
        <v>9435</v>
      </c>
    </row>
    <row r="9441" spans="1:1" x14ac:dyDescent="0.25">
      <c r="A9441" t="s">
        <v>9436</v>
      </c>
    </row>
    <row r="9442" spans="1:1" x14ac:dyDescent="0.25">
      <c r="A9442" t="s">
        <v>9437</v>
      </c>
    </row>
    <row r="9443" spans="1:1" x14ac:dyDescent="0.25">
      <c r="A9443" t="s">
        <v>9438</v>
      </c>
    </row>
    <row r="9444" spans="1:1" x14ac:dyDescent="0.25">
      <c r="A9444" t="s">
        <v>9439</v>
      </c>
    </row>
    <row r="9445" spans="1:1" x14ac:dyDescent="0.25">
      <c r="A9445" t="s">
        <v>9440</v>
      </c>
    </row>
    <row r="9446" spans="1:1" x14ac:dyDescent="0.25">
      <c r="A9446" t="s">
        <v>9441</v>
      </c>
    </row>
    <row r="9447" spans="1:1" x14ac:dyDescent="0.25">
      <c r="A9447" t="s">
        <v>9442</v>
      </c>
    </row>
    <row r="9448" spans="1:1" x14ac:dyDescent="0.25">
      <c r="A9448" t="s">
        <v>9443</v>
      </c>
    </row>
    <row r="9449" spans="1:1" x14ac:dyDescent="0.25">
      <c r="A9449" t="s">
        <v>9444</v>
      </c>
    </row>
    <row r="9450" spans="1:1" x14ac:dyDescent="0.25">
      <c r="A9450" t="s">
        <v>9445</v>
      </c>
    </row>
    <row r="9451" spans="1:1" x14ac:dyDescent="0.25">
      <c r="A9451" t="s">
        <v>9446</v>
      </c>
    </row>
    <row r="9452" spans="1:1" x14ac:dyDescent="0.25">
      <c r="A9452" t="s">
        <v>9447</v>
      </c>
    </row>
    <row r="9453" spans="1:1" x14ac:dyDescent="0.25">
      <c r="A9453" t="s">
        <v>9448</v>
      </c>
    </row>
    <row r="9454" spans="1:1" x14ac:dyDescent="0.25">
      <c r="A9454" t="s">
        <v>9449</v>
      </c>
    </row>
    <row r="9455" spans="1:1" x14ac:dyDescent="0.25">
      <c r="A9455" t="s">
        <v>9450</v>
      </c>
    </row>
    <row r="9456" spans="1:1" x14ac:dyDescent="0.25">
      <c r="A9456" t="s">
        <v>9451</v>
      </c>
    </row>
    <row r="9457" spans="1:1" x14ac:dyDescent="0.25">
      <c r="A9457" t="s">
        <v>9452</v>
      </c>
    </row>
    <row r="9458" spans="1:1" x14ac:dyDescent="0.25">
      <c r="A9458" t="s">
        <v>9453</v>
      </c>
    </row>
    <row r="9459" spans="1:1" x14ac:dyDescent="0.25">
      <c r="A9459" t="s">
        <v>9454</v>
      </c>
    </row>
    <row r="9460" spans="1:1" x14ac:dyDescent="0.25">
      <c r="A9460" t="s">
        <v>9455</v>
      </c>
    </row>
    <row r="9461" spans="1:1" x14ac:dyDescent="0.25">
      <c r="A9461" t="s">
        <v>9456</v>
      </c>
    </row>
    <row r="9462" spans="1:1" x14ac:dyDescent="0.25">
      <c r="A9462" t="s">
        <v>9457</v>
      </c>
    </row>
    <row r="9463" spans="1:1" x14ac:dyDescent="0.25">
      <c r="A9463" t="s">
        <v>9458</v>
      </c>
    </row>
    <row r="9464" spans="1:1" x14ac:dyDescent="0.25">
      <c r="A9464" t="s">
        <v>9459</v>
      </c>
    </row>
    <row r="9465" spans="1:1" x14ac:dyDescent="0.25">
      <c r="A9465" t="s">
        <v>9460</v>
      </c>
    </row>
    <row r="9466" spans="1:1" x14ac:dyDescent="0.25">
      <c r="A9466" t="s">
        <v>9461</v>
      </c>
    </row>
    <row r="9467" spans="1:1" x14ac:dyDescent="0.25">
      <c r="A9467" t="s">
        <v>9462</v>
      </c>
    </row>
    <row r="9468" spans="1:1" x14ac:dyDescent="0.25">
      <c r="A9468" t="s">
        <v>9463</v>
      </c>
    </row>
    <row r="9469" spans="1:1" x14ac:dyDescent="0.25">
      <c r="A9469" t="s">
        <v>9464</v>
      </c>
    </row>
    <row r="9470" spans="1:1" x14ac:dyDescent="0.25">
      <c r="A9470" t="s">
        <v>9465</v>
      </c>
    </row>
    <row r="9471" spans="1:1" x14ac:dyDescent="0.25">
      <c r="A9471" t="s">
        <v>9466</v>
      </c>
    </row>
    <row r="9472" spans="1:1" x14ac:dyDescent="0.25">
      <c r="A9472" t="s">
        <v>9467</v>
      </c>
    </row>
    <row r="9473" spans="1:1" x14ac:dyDescent="0.25">
      <c r="A9473" t="s">
        <v>9468</v>
      </c>
    </row>
    <row r="9474" spans="1:1" x14ac:dyDescent="0.25">
      <c r="A9474" t="s">
        <v>9469</v>
      </c>
    </row>
    <row r="9475" spans="1:1" x14ac:dyDescent="0.25">
      <c r="A9475" t="s">
        <v>9470</v>
      </c>
    </row>
    <row r="9476" spans="1:1" x14ac:dyDescent="0.25">
      <c r="A9476" t="s">
        <v>9471</v>
      </c>
    </row>
    <row r="9477" spans="1:1" x14ac:dyDescent="0.25">
      <c r="A9477" t="s">
        <v>9472</v>
      </c>
    </row>
    <row r="9478" spans="1:1" x14ac:dyDescent="0.25">
      <c r="A9478" t="s">
        <v>9473</v>
      </c>
    </row>
    <row r="9479" spans="1:1" x14ac:dyDescent="0.25">
      <c r="A9479" t="s">
        <v>9474</v>
      </c>
    </row>
    <row r="9480" spans="1:1" x14ac:dyDescent="0.25">
      <c r="A9480" t="s">
        <v>9475</v>
      </c>
    </row>
    <row r="9481" spans="1:1" x14ac:dyDescent="0.25">
      <c r="A9481" t="s">
        <v>9476</v>
      </c>
    </row>
    <row r="9482" spans="1:1" x14ac:dyDescent="0.25">
      <c r="A9482" t="s">
        <v>9477</v>
      </c>
    </row>
    <row r="9483" spans="1:1" x14ac:dyDescent="0.25">
      <c r="A9483" t="s">
        <v>9478</v>
      </c>
    </row>
    <row r="9484" spans="1:1" x14ac:dyDescent="0.25">
      <c r="A9484" t="s">
        <v>9479</v>
      </c>
    </row>
    <row r="9485" spans="1:1" x14ac:dyDescent="0.25">
      <c r="A9485" t="s">
        <v>9480</v>
      </c>
    </row>
    <row r="9486" spans="1:1" x14ac:dyDescent="0.25">
      <c r="A9486" t="s">
        <v>9481</v>
      </c>
    </row>
    <row r="9487" spans="1:1" x14ac:dyDescent="0.25">
      <c r="A9487" t="s">
        <v>9482</v>
      </c>
    </row>
    <row r="9488" spans="1:1" x14ac:dyDescent="0.25">
      <c r="A9488" t="s">
        <v>9483</v>
      </c>
    </row>
    <row r="9489" spans="1:1" x14ac:dyDescent="0.25">
      <c r="A9489" t="s">
        <v>9484</v>
      </c>
    </row>
    <row r="9490" spans="1:1" x14ac:dyDescent="0.25">
      <c r="A9490" t="s">
        <v>9485</v>
      </c>
    </row>
    <row r="9491" spans="1:1" x14ac:dyDescent="0.25">
      <c r="A9491" t="s">
        <v>9486</v>
      </c>
    </row>
    <row r="9492" spans="1:1" x14ac:dyDescent="0.25">
      <c r="A9492" t="s">
        <v>9487</v>
      </c>
    </row>
    <row r="9493" spans="1:1" x14ac:dyDescent="0.25">
      <c r="A9493" t="s">
        <v>9488</v>
      </c>
    </row>
    <row r="9494" spans="1:1" x14ac:dyDescent="0.25">
      <c r="A9494" t="s">
        <v>9489</v>
      </c>
    </row>
    <row r="9495" spans="1:1" x14ac:dyDescent="0.25">
      <c r="A9495" t="s">
        <v>9490</v>
      </c>
    </row>
    <row r="9496" spans="1:1" x14ac:dyDescent="0.25">
      <c r="A9496" t="s">
        <v>9491</v>
      </c>
    </row>
    <row r="9497" spans="1:1" x14ac:dyDescent="0.25">
      <c r="A9497" t="s">
        <v>9492</v>
      </c>
    </row>
    <row r="9498" spans="1:1" x14ac:dyDescent="0.25">
      <c r="A9498" t="s">
        <v>9493</v>
      </c>
    </row>
    <row r="9499" spans="1:1" x14ac:dyDescent="0.25">
      <c r="A9499" t="s">
        <v>9494</v>
      </c>
    </row>
    <row r="9500" spans="1:1" x14ac:dyDescent="0.25">
      <c r="A9500" t="s">
        <v>9495</v>
      </c>
    </row>
    <row r="9501" spans="1:1" x14ac:dyDescent="0.25">
      <c r="A9501" t="s">
        <v>9496</v>
      </c>
    </row>
    <row r="9502" spans="1:1" x14ac:dyDescent="0.25">
      <c r="A9502" t="s">
        <v>9497</v>
      </c>
    </row>
    <row r="9503" spans="1:1" x14ac:dyDescent="0.25">
      <c r="A9503" t="s">
        <v>9498</v>
      </c>
    </row>
    <row r="9504" spans="1:1" x14ac:dyDescent="0.25">
      <c r="A9504" t="s">
        <v>9499</v>
      </c>
    </row>
    <row r="9505" spans="1:1" x14ac:dyDescent="0.25">
      <c r="A9505" t="s">
        <v>9500</v>
      </c>
    </row>
    <row r="9506" spans="1:1" x14ac:dyDescent="0.25">
      <c r="A9506" t="s">
        <v>9501</v>
      </c>
    </row>
    <row r="9507" spans="1:1" x14ac:dyDescent="0.25">
      <c r="A9507" t="s">
        <v>9502</v>
      </c>
    </row>
    <row r="9508" spans="1:1" x14ac:dyDescent="0.25">
      <c r="A9508" t="s">
        <v>9503</v>
      </c>
    </row>
    <row r="9509" spans="1:1" x14ac:dyDescent="0.25">
      <c r="A9509" t="s">
        <v>9504</v>
      </c>
    </row>
    <row r="9510" spans="1:1" x14ac:dyDescent="0.25">
      <c r="A9510" t="s">
        <v>9505</v>
      </c>
    </row>
    <row r="9511" spans="1:1" x14ac:dyDescent="0.25">
      <c r="A9511" t="s">
        <v>9506</v>
      </c>
    </row>
    <row r="9512" spans="1:1" x14ac:dyDescent="0.25">
      <c r="A9512" t="s">
        <v>9507</v>
      </c>
    </row>
    <row r="9513" spans="1:1" x14ac:dyDescent="0.25">
      <c r="A9513" t="s">
        <v>9508</v>
      </c>
    </row>
    <row r="9514" spans="1:1" x14ac:dyDescent="0.25">
      <c r="A9514" t="s">
        <v>9509</v>
      </c>
    </row>
    <row r="9515" spans="1:1" x14ac:dyDescent="0.25">
      <c r="A9515" t="s">
        <v>9510</v>
      </c>
    </row>
    <row r="9516" spans="1:1" x14ac:dyDescent="0.25">
      <c r="A9516" t="s">
        <v>9511</v>
      </c>
    </row>
    <row r="9517" spans="1:1" x14ac:dyDescent="0.25">
      <c r="A9517" t="s">
        <v>9512</v>
      </c>
    </row>
    <row r="9518" spans="1:1" x14ac:dyDescent="0.25">
      <c r="A9518" t="s">
        <v>9513</v>
      </c>
    </row>
    <row r="9519" spans="1:1" x14ac:dyDescent="0.25">
      <c r="A9519" t="s">
        <v>9514</v>
      </c>
    </row>
    <row r="9520" spans="1:1" x14ac:dyDescent="0.25">
      <c r="A9520" t="s">
        <v>9515</v>
      </c>
    </row>
    <row r="9521" spans="1:1" x14ac:dyDescent="0.25">
      <c r="A9521" t="s">
        <v>9516</v>
      </c>
    </row>
    <row r="9522" spans="1:1" x14ac:dyDescent="0.25">
      <c r="A9522" t="s">
        <v>9517</v>
      </c>
    </row>
    <row r="9523" spans="1:1" x14ac:dyDescent="0.25">
      <c r="A9523" t="s">
        <v>9518</v>
      </c>
    </row>
    <row r="9524" spans="1:1" x14ac:dyDescent="0.25">
      <c r="A9524" t="s">
        <v>9519</v>
      </c>
    </row>
    <row r="9525" spans="1:1" x14ac:dyDescent="0.25">
      <c r="A9525" t="s">
        <v>9520</v>
      </c>
    </row>
    <row r="9526" spans="1:1" x14ac:dyDescent="0.25">
      <c r="A9526" t="s">
        <v>9521</v>
      </c>
    </row>
    <row r="9527" spans="1:1" x14ac:dyDescent="0.25">
      <c r="A9527" t="s">
        <v>9522</v>
      </c>
    </row>
    <row r="9528" spans="1:1" x14ac:dyDescent="0.25">
      <c r="A9528" t="s">
        <v>9523</v>
      </c>
    </row>
    <row r="9529" spans="1:1" x14ac:dyDescent="0.25">
      <c r="A9529" t="s">
        <v>9524</v>
      </c>
    </row>
    <row r="9530" spans="1:1" x14ac:dyDescent="0.25">
      <c r="A9530" t="s">
        <v>9525</v>
      </c>
    </row>
    <row r="9531" spans="1:1" x14ac:dyDescent="0.25">
      <c r="A9531" t="s">
        <v>9526</v>
      </c>
    </row>
    <row r="9532" spans="1:1" x14ac:dyDescent="0.25">
      <c r="A9532" t="s">
        <v>9527</v>
      </c>
    </row>
    <row r="9533" spans="1:1" x14ac:dyDescent="0.25">
      <c r="A9533" t="s">
        <v>9528</v>
      </c>
    </row>
    <row r="9534" spans="1:1" x14ac:dyDescent="0.25">
      <c r="A9534" t="s">
        <v>9529</v>
      </c>
    </row>
    <row r="9535" spans="1:1" x14ac:dyDescent="0.25">
      <c r="A9535" t="s">
        <v>9530</v>
      </c>
    </row>
    <row r="9536" spans="1:1" x14ac:dyDescent="0.25">
      <c r="A9536" t="s">
        <v>9531</v>
      </c>
    </row>
    <row r="9537" spans="1:1" x14ac:dyDescent="0.25">
      <c r="A9537" t="s">
        <v>9532</v>
      </c>
    </row>
    <row r="9538" spans="1:1" x14ac:dyDescent="0.25">
      <c r="A9538" t="s">
        <v>9533</v>
      </c>
    </row>
    <row r="9539" spans="1:1" x14ac:dyDescent="0.25">
      <c r="A9539" t="s">
        <v>9534</v>
      </c>
    </row>
    <row r="9540" spans="1:1" x14ac:dyDescent="0.25">
      <c r="A9540" t="s">
        <v>9535</v>
      </c>
    </row>
    <row r="9541" spans="1:1" x14ac:dyDescent="0.25">
      <c r="A9541" t="s">
        <v>9536</v>
      </c>
    </row>
    <row r="9542" spans="1:1" x14ac:dyDescent="0.25">
      <c r="A9542" t="s">
        <v>9537</v>
      </c>
    </row>
    <row r="9543" spans="1:1" x14ac:dyDescent="0.25">
      <c r="A9543" t="s">
        <v>9538</v>
      </c>
    </row>
    <row r="9544" spans="1:1" x14ac:dyDescent="0.25">
      <c r="A9544" t="s">
        <v>9539</v>
      </c>
    </row>
    <row r="9545" spans="1:1" x14ac:dyDescent="0.25">
      <c r="A9545" t="s">
        <v>9540</v>
      </c>
    </row>
    <row r="9546" spans="1:1" x14ac:dyDescent="0.25">
      <c r="A9546" t="s">
        <v>9541</v>
      </c>
    </row>
    <row r="9547" spans="1:1" x14ac:dyDescent="0.25">
      <c r="A9547" t="s">
        <v>9542</v>
      </c>
    </row>
    <row r="9548" spans="1:1" x14ac:dyDescent="0.25">
      <c r="A9548" t="s">
        <v>9543</v>
      </c>
    </row>
    <row r="9549" spans="1:1" x14ac:dyDescent="0.25">
      <c r="A9549" t="s">
        <v>9544</v>
      </c>
    </row>
    <row r="9550" spans="1:1" x14ac:dyDescent="0.25">
      <c r="A9550" t="s">
        <v>9545</v>
      </c>
    </row>
    <row r="9551" spans="1:1" x14ac:dyDescent="0.25">
      <c r="A9551" t="s">
        <v>9546</v>
      </c>
    </row>
    <row r="9552" spans="1:1" x14ac:dyDescent="0.25">
      <c r="A9552" t="s">
        <v>9547</v>
      </c>
    </row>
    <row r="9553" spans="1:1" x14ac:dyDescent="0.25">
      <c r="A9553" t="s">
        <v>9548</v>
      </c>
    </row>
    <row r="9554" spans="1:1" x14ac:dyDescent="0.25">
      <c r="A9554" t="s">
        <v>9549</v>
      </c>
    </row>
    <row r="9555" spans="1:1" x14ac:dyDescent="0.25">
      <c r="A9555" t="s">
        <v>9550</v>
      </c>
    </row>
    <row r="9556" spans="1:1" x14ac:dyDescent="0.25">
      <c r="A9556" t="s">
        <v>9551</v>
      </c>
    </row>
    <row r="9557" spans="1:1" x14ac:dyDescent="0.25">
      <c r="A9557" t="s">
        <v>9552</v>
      </c>
    </row>
    <row r="9558" spans="1:1" x14ac:dyDescent="0.25">
      <c r="A9558" t="s">
        <v>9553</v>
      </c>
    </row>
    <row r="9559" spans="1:1" x14ac:dyDescent="0.25">
      <c r="A9559" t="s">
        <v>9554</v>
      </c>
    </row>
    <row r="9560" spans="1:1" x14ac:dyDescent="0.25">
      <c r="A9560" t="s">
        <v>9555</v>
      </c>
    </row>
    <row r="9561" spans="1:1" x14ac:dyDescent="0.25">
      <c r="A9561" t="s">
        <v>9556</v>
      </c>
    </row>
    <row r="9562" spans="1:1" x14ac:dyDescent="0.25">
      <c r="A9562" t="s">
        <v>9557</v>
      </c>
    </row>
    <row r="9563" spans="1:1" x14ac:dyDescent="0.25">
      <c r="A9563" t="s">
        <v>9558</v>
      </c>
    </row>
    <row r="9564" spans="1:1" x14ac:dyDescent="0.25">
      <c r="A9564" t="s">
        <v>9559</v>
      </c>
    </row>
    <row r="9565" spans="1:1" x14ac:dyDescent="0.25">
      <c r="A9565" t="s">
        <v>9560</v>
      </c>
    </row>
    <row r="9566" spans="1:1" x14ac:dyDescent="0.25">
      <c r="A9566" t="s">
        <v>9561</v>
      </c>
    </row>
    <row r="9567" spans="1:1" x14ac:dyDescent="0.25">
      <c r="A9567" t="s">
        <v>9562</v>
      </c>
    </row>
    <row r="9568" spans="1:1" x14ac:dyDescent="0.25">
      <c r="A9568" t="s">
        <v>9563</v>
      </c>
    </row>
    <row r="9569" spans="1:1" x14ac:dyDescent="0.25">
      <c r="A9569" t="s">
        <v>9564</v>
      </c>
    </row>
    <row r="9570" spans="1:1" x14ac:dyDescent="0.25">
      <c r="A9570" t="s">
        <v>9565</v>
      </c>
    </row>
    <row r="9571" spans="1:1" x14ac:dyDescent="0.25">
      <c r="A9571" t="s">
        <v>9566</v>
      </c>
    </row>
    <row r="9572" spans="1:1" x14ac:dyDescent="0.25">
      <c r="A9572" t="s">
        <v>9567</v>
      </c>
    </row>
    <row r="9573" spans="1:1" x14ac:dyDescent="0.25">
      <c r="A9573" t="s">
        <v>9568</v>
      </c>
    </row>
    <row r="9574" spans="1:1" x14ac:dyDescent="0.25">
      <c r="A9574" t="s">
        <v>9569</v>
      </c>
    </row>
    <row r="9575" spans="1:1" x14ac:dyDescent="0.25">
      <c r="A9575" t="s">
        <v>9570</v>
      </c>
    </row>
    <row r="9576" spans="1:1" x14ac:dyDescent="0.25">
      <c r="A9576" t="s">
        <v>9571</v>
      </c>
    </row>
    <row r="9577" spans="1:1" x14ac:dyDescent="0.25">
      <c r="A9577" t="s">
        <v>9572</v>
      </c>
    </row>
    <row r="9578" spans="1:1" x14ac:dyDescent="0.25">
      <c r="A9578" t="s">
        <v>9573</v>
      </c>
    </row>
    <row r="9579" spans="1:1" x14ac:dyDescent="0.25">
      <c r="A9579" t="s">
        <v>9574</v>
      </c>
    </row>
    <row r="9580" spans="1:1" x14ac:dyDescent="0.25">
      <c r="A9580" t="s">
        <v>9575</v>
      </c>
    </row>
    <row r="9581" spans="1:1" x14ac:dyDescent="0.25">
      <c r="A9581" t="s">
        <v>9576</v>
      </c>
    </row>
    <row r="9582" spans="1:1" x14ac:dyDescent="0.25">
      <c r="A9582" t="s">
        <v>9577</v>
      </c>
    </row>
    <row r="9583" spans="1:1" x14ac:dyDescent="0.25">
      <c r="A9583" t="s">
        <v>9578</v>
      </c>
    </row>
    <row r="9584" spans="1:1" x14ac:dyDescent="0.25">
      <c r="A9584" t="s">
        <v>9579</v>
      </c>
    </row>
    <row r="9585" spans="1:1" x14ac:dyDescent="0.25">
      <c r="A9585" t="s">
        <v>9580</v>
      </c>
    </row>
    <row r="9586" spans="1:1" x14ac:dyDescent="0.25">
      <c r="A9586" t="s">
        <v>9581</v>
      </c>
    </row>
    <row r="9587" spans="1:1" x14ac:dyDescent="0.25">
      <c r="A9587" t="s">
        <v>9582</v>
      </c>
    </row>
    <row r="9588" spans="1:1" x14ac:dyDescent="0.25">
      <c r="A9588" t="s">
        <v>9583</v>
      </c>
    </row>
    <row r="9589" spans="1:1" x14ac:dyDescent="0.25">
      <c r="A9589" t="s">
        <v>9584</v>
      </c>
    </row>
    <row r="9590" spans="1:1" x14ac:dyDescent="0.25">
      <c r="A9590" t="s">
        <v>9585</v>
      </c>
    </row>
    <row r="9591" spans="1:1" x14ac:dyDescent="0.25">
      <c r="A9591" t="s">
        <v>9586</v>
      </c>
    </row>
    <row r="9592" spans="1:1" x14ac:dyDescent="0.25">
      <c r="A9592" t="s">
        <v>9587</v>
      </c>
    </row>
    <row r="9593" spans="1:1" x14ac:dyDescent="0.25">
      <c r="A9593" t="s">
        <v>9588</v>
      </c>
    </row>
    <row r="9594" spans="1:1" x14ac:dyDescent="0.25">
      <c r="A9594" t="s">
        <v>9589</v>
      </c>
    </row>
    <row r="9595" spans="1:1" x14ac:dyDescent="0.25">
      <c r="A9595" t="s">
        <v>9590</v>
      </c>
    </row>
    <row r="9596" spans="1:1" x14ac:dyDescent="0.25">
      <c r="A9596" t="s">
        <v>9591</v>
      </c>
    </row>
    <row r="9597" spans="1:1" x14ac:dyDescent="0.25">
      <c r="A9597" t="s">
        <v>9592</v>
      </c>
    </row>
    <row r="9598" spans="1:1" x14ac:dyDescent="0.25">
      <c r="A9598" t="s">
        <v>9593</v>
      </c>
    </row>
    <row r="9599" spans="1:1" x14ac:dyDescent="0.25">
      <c r="A9599" t="s">
        <v>9594</v>
      </c>
    </row>
    <row r="9600" spans="1:1" x14ac:dyDescent="0.25">
      <c r="A9600" t="s">
        <v>9595</v>
      </c>
    </row>
    <row r="9601" spans="1:1" x14ac:dyDescent="0.25">
      <c r="A9601" t="s">
        <v>9596</v>
      </c>
    </row>
    <row r="9602" spans="1:1" x14ac:dyDescent="0.25">
      <c r="A9602" t="s">
        <v>9597</v>
      </c>
    </row>
    <row r="9603" spans="1:1" x14ac:dyDescent="0.25">
      <c r="A9603" t="s">
        <v>9598</v>
      </c>
    </row>
    <row r="9604" spans="1:1" x14ac:dyDescent="0.25">
      <c r="A9604" t="s">
        <v>9599</v>
      </c>
    </row>
    <row r="9605" spans="1:1" x14ac:dyDescent="0.25">
      <c r="A9605" t="s">
        <v>9600</v>
      </c>
    </row>
    <row r="9606" spans="1:1" x14ac:dyDescent="0.25">
      <c r="A9606" t="s">
        <v>9601</v>
      </c>
    </row>
    <row r="9607" spans="1:1" x14ac:dyDescent="0.25">
      <c r="A9607" t="s">
        <v>9602</v>
      </c>
    </row>
    <row r="9608" spans="1:1" x14ac:dyDescent="0.25">
      <c r="A9608" t="s">
        <v>9603</v>
      </c>
    </row>
    <row r="9609" spans="1:1" x14ac:dyDescent="0.25">
      <c r="A9609" t="s">
        <v>9604</v>
      </c>
    </row>
    <row r="9610" spans="1:1" x14ac:dyDescent="0.25">
      <c r="A9610" t="s">
        <v>9605</v>
      </c>
    </row>
    <row r="9611" spans="1:1" x14ac:dyDescent="0.25">
      <c r="A9611" t="s">
        <v>9606</v>
      </c>
    </row>
    <row r="9612" spans="1:1" x14ac:dyDescent="0.25">
      <c r="A9612" t="s">
        <v>9607</v>
      </c>
    </row>
    <row r="9613" spans="1:1" x14ac:dyDescent="0.25">
      <c r="A9613" t="s">
        <v>9608</v>
      </c>
    </row>
    <row r="9614" spans="1:1" x14ac:dyDescent="0.25">
      <c r="A9614" t="s">
        <v>9609</v>
      </c>
    </row>
    <row r="9615" spans="1:1" x14ac:dyDescent="0.25">
      <c r="A9615" t="s">
        <v>9610</v>
      </c>
    </row>
    <row r="9616" spans="1:1" x14ac:dyDescent="0.25">
      <c r="A9616" t="s">
        <v>9611</v>
      </c>
    </row>
    <row r="9617" spans="1:1" x14ac:dyDescent="0.25">
      <c r="A9617" t="s">
        <v>9612</v>
      </c>
    </row>
    <row r="9618" spans="1:1" x14ac:dyDescent="0.25">
      <c r="A9618" t="s">
        <v>9613</v>
      </c>
    </row>
    <row r="9619" spans="1:1" x14ac:dyDescent="0.25">
      <c r="A9619" t="s">
        <v>9614</v>
      </c>
    </row>
    <row r="9620" spans="1:1" x14ac:dyDescent="0.25">
      <c r="A9620" t="s">
        <v>9615</v>
      </c>
    </row>
    <row r="9621" spans="1:1" x14ac:dyDescent="0.25">
      <c r="A9621" t="s">
        <v>9616</v>
      </c>
    </row>
    <row r="9622" spans="1:1" x14ac:dyDescent="0.25">
      <c r="A9622" t="s">
        <v>9617</v>
      </c>
    </row>
    <row r="9623" spans="1:1" x14ac:dyDescent="0.25">
      <c r="A9623" t="s">
        <v>9618</v>
      </c>
    </row>
    <row r="9624" spans="1:1" x14ac:dyDescent="0.25">
      <c r="A9624" t="s">
        <v>9619</v>
      </c>
    </row>
    <row r="9625" spans="1:1" x14ac:dyDescent="0.25">
      <c r="A9625" t="s">
        <v>9620</v>
      </c>
    </row>
    <row r="9626" spans="1:1" x14ac:dyDescent="0.25">
      <c r="A9626" t="s">
        <v>9621</v>
      </c>
    </row>
    <row r="9627" spans="1:1" x14ac:dyDescent="0.25">
      <c r="A9627" t="s">
        <v>9622</v>
      </c>
    </row>
    <row r="9628" spans="1:1" x14ac:dyDescent="0.25">
      <c r="A9628" t="s">
        <v>9623</v>
      </c>
    </row>
    <row r="9629" spans="1:1" x14ac:dyDescent="0.25">
      <c r="A9629" t="s">
        <v>9624</v>
      </c>
    </row>
    <row r="9630" spans="1:1" x14ac:dyDescent="0.25">
      <c r="A9630" t="s">
        <v>9625</v>
      </c>
    </row>
    <row r="9631" spans="1:1" x14ac:dyDescent="0.25">
      <c r="A9631" t="s">
        <v>9626</v>
      </c>
    </row>
    <row r="9632" spans="1:1" x14ac:dyDescent="0.25">
      <c r="A9632" t="s">
        <v>9627</v>
      </c>
    </row>
    <row r="9633" spans="1:1" x14ac:dyDescent="0.25">
      <c r="A9633" t="s">
        <v>9628</v>
      </c>
    </row>
    <row r="9634" spans="1:1" x14ac:dyDescent="0.25">
      <c r="A9634" t="s">
        <v>9629</v>
      </c>
    </row>
    <row r="9635" spans="1:1" x14ac:dyDescent="0.25">
      <c r="A9635" t="s">
        <v>9630</v>
      </c>
    </row>
    <row r="9636" spans="1:1" x14ac:dyDescent="0.25">
      <c r="A9636" t="s">
        <v>9631</v>
      </c>
    </row>
    <row r="9637" spans="1:1" x14ac:dyDescent="0.25">
      <c r="A9637" t="s">
        <v>9632</v>
      </c>
    </row>
    <row r="9638" spans="1:1" x14ac:dyDescent="0.25">
      <c r="A9638" t="s">
        <v>9633</v>
      </c>
    </row>
    <row r="9639" spans="1:1" x14ac:dyDescent="0.25">
      <c r="A9639" t="s">
        <v>9634</v>
      </c>
    </row>
    <row r="9640" spans="1:1" x14ac:dyDescent="0.25">
      <c r="A9640" t="s">
        <v>9635</v>
      </c>
    </row>
    <row r="9641" spans="1:1" x14ac:dyDescent="0.25">
      <c r="A9641" t="s">
        <v>9636</v>
      </c>
    </row>
    <row r="9642" spans="1:1" x14ac:dyDescent="0.25">
      <c r="A9642" t="s">
        <v>9637</v>
      </c>
    </row>
    <row r="9643" spans="1:1" x14ac:dyDescent="0.25">
      <c r="A9643" t="s">
        <v>9638</v>
      </c>
    </row>
    <row r="9644" spans="1:1" x14ac:dyDescent="0.25">
      <c r="A9644" t="s">
        <v>9639</v>
      </c>
    </row>
    <row r="9645" spans="1:1" x14ac:dyDescent="0.25">
      <c r="A9645" t="s">
        <v>9640</v>
      </c>
    </row>
    <row r="9646" spans="1:1" x14ac:dyDescent="0.25">
      <c r="A9646" t="s">
        <v>9641</v>
      </c>
    </row>
    <row r="9647" spans="1:1" x14ac:dyDescent="0.25">
      <c r="A9647" t="s">
        <v>9642</v>
      </c>
    </row>
    <row r="9648" spans="1:1" x14ac:dyDescent="0.25">
      <c r="A9648" t="s">
        <v>9643</v>
      </c>
    </row>
    <row r="9649" spans="1:1" x14ac:dyDescent="0.25">
      <c r="A9649" t="s">
        <v>9644</v>
      </c>
    </row>
    <row r="9650" spans="1:1" x14ac:dyDescent="0.25">
      <c r="A9650" t="s">
        <v>9645</v>
      </c>
    </row>
    <row r="9651" spans="1:1" x14ac:dyDescent="0.25">
      <c r="A9651" t="s">
        <v>9646</v>
      </c>
    </row>
    <row r="9652" spans="1:1" x14ac:dyDescent="0.25">
      <c r="A9652" t="s">
        <v>9647</v>
      </c>
    </row>
    <row r="9653" spans="1:1" x14ac:dyDescent="0.25">
      <c r="A9653" t="s">
        <v>9648</v>
      </c>
    </row>
    <row r="9654" spans="1:1" x14ac:dyDescent="0.25">
      <c r="A9654" t="s">
        <v>9649</v>
      </c>
    </row>
    <row r="9655" spans="1:1" x14ac:dyDescent="0.25">
      <c r="A9655" t="s">
        <v>9650</v>
      </c>
    </row>
    <row r="9656" spans="1:1" x14ac:dyDescent="0.25">
      <c r="A9656" t="s">
        <v>9651</v>
      </c>
    </row>
    <row r="9657" spans="1:1" x14ac:dyDescent="0.25">
      <c r="A9657" t="s">
        <v>9652</v>
      </c>
    </row>
    <row r="9658" spans="1:1" x14ac:dyDescent="0.25">
      <c r="A9658" t="s">
        <v>9653</v>
      </c>
    </row>
    <row r="9659" spans="1:1" x14ac:dyDescent="0.25">
      <c r="A9659" t="s">
        <v>9654</v>
      </c>
    </row>
    <row r="9660" spans="1:1" x14ac:dyDescent="0.25">
      <c r="A9660" t="s">
        <v>9655</v>
      </c>
    </row>
    <row r="9661" spans="1:1" x14ac:dyDescent="0.25">
      <c r="A9661" t="s">
        <v>9656</v>
      </c>
    </row>
    <row r="9662" spans="1:1" x14ac:dyDescent="0.25">
      <c r="A9662" t="s">
        <v>9657</v>
      </c>
    </row>
    <row r="9663" spans="1:1" x14ac:dyDescent="0.25">
      <c r="A9663" t="s">
        <v>9658</v>
      </c>
    </row>
    <row r="9664" spans="1:1" x14ac:dyDescent="0.25">
      <c r="A9664" t="s">
        <v>9659</v>
      </c>
    </row>
    <row r="9665" spans="1:1" x14ac:dyDescent="0.25">
      <c r="A9665" t="s">
        <v>9660</v>
      </c>
    </row>
    <row r="9666" spans="1:1" x14ac:dyDescent="0.25">
      <c r="A9666" t="s">
        <v>9661</v>
      </c>
    </row>
    <row r="9667" spans="1:1" x14ac:dyDescent="0.25">
      <c r="A9667" t="s">
        <v>9662</v>
      </c>
    </row>
    <row r="9668" spans="1:1" x14ac:dyDescent="0.25">
      <c r="A9668" t="s">
        <v>9663</v>
      </c>
    </row>
    <row r="9669" spans="1:1" x14ac:dyDescent="0.25">
      <c r="A9669" t="s">
        <v>9664</v>
      </c>
    </row>
    <row r="9670" spans="1:1" x14ac:dyDescent="0.25">
      <c r="A9670" t="s">
        <v>9665</v>
      </c>
    </row>
    <row r="9671" spans="1:1" x14ac:dyDescent="0.25">
      <c r="A9671" t="s">
        <v>9666</v>
      </c>
    </row>
    <row r="9672" spans="1:1" x14ac:dyDescent="0.25">
      <c r="A9672" t="s">
        <v>9667</v>
      </c>
    </row>
    <row r="9673" spans="1:1" x14ac:dyDescent="0.25">
      <c r="A9673" t="s">
        <v>9668</v>
      </c>
    </row>
    <row r="9674" spans="1:1" x14ac:dyDescent="0.25">
      <c r="A9674" t="s">
        <v>9669</v>
      </c>
    </row>
    <row r="9675" spans="1:1" x14ac:dyDescent="0.25">
      <c r="A9675" t="s">
        <v>9670</v>
      </c>
    </row>
    <row r="9676" spans="1:1" x14ac:dyDescent="0.25">
      <c r="A9676" t="s">
        <v>9671</v>
      </c>
    </row>
    <row r="9677" spans="1:1" x14ac:dyDescent="0.25">
      <c r="A9677" t="s">
        <v>9672</v>
      </c>
    </row>
    <row r="9678" spans="1:1" x14ac:dyDescent="0.25">
      <c r="A9678" t="s">
        <v>9673</v>
      </c>
    </row>
    <row r="9679" spans="1:1" x14ac:dyDescent="0.25">
      <c r="A9679" t="s">
        <v>9674</v>
      </c>
    </row>
    <row r="9680" spans="1:1" x14ac:dyDescent="0.25">
      <c r="A9680" t="s">
        <v>9675</v>
      </c>
    </row>
    <row r="9681" spans="1:1" x14ac:dyDescent="0.25">
      <c r="A9681" t="s">
        <v>9676</v>
      </c>
    </row>
    <row r="9682" spans="1:1" x14ac:dyDescent="0.25">
      <c r="A9682" t="s">
        <v>9677</v>
      </c>
    </row>
    <row r="9683" spans="1:1" x14ac:dyDescent="0.25">
      <c r="A9683" t="s">
        <v>9678</v>
      </c>
    </row>
    <row r="9684" spans="1:1" x14ac:dyDescent="0.25">
      <c r="A9684" t="s">
        <v>9679</v>
      </c>
    </row>
    <row r="9685" spans="1:1" x14ac:dyDescent="0.25">
      <c r="A9685" t="s">
        <v>9680</v>
      </c>
    </row>
    <row r="9686" spans="1:1" x14ac:dyDescent="0.25">
      <c r="A9686" t="s">
        <v>9681</v>
      </c>
    </row>
    <row r="9687" spans="1:1" x14ac:dyDescent="0.25">
      <c r="A9687" t="s">
        <v>9682</v>
      </c>
    </row>
    <row r="9688" spans="1:1" x14ac:dyDescent="0.25">
      <c r="A9688" t="s">
        <v>9683</v>
      </c>
    </row>
    <row r="9689" spans="1:1" x14ac:dyDescent="0.25">
      <c r="A9689" t="s">
        <v>9684</v>
      </c>
    </row>
    <row r="9690" spans="1:1" x14ac:dyDescent="0.25">
      <c r="A9690" t="s">
        <v>9685</v>
      </c>
    </row>
    <row r="9691" spans="1:1" x14ac:dyDescent="0.25">
      <c r="A9691" t="s">
        <v>9686</v>
      </c>
    </row>
    <row r="9692" spans="1:1" x14ac:dyDescent="0.25">
      <c r="A9692" t="s">
        <v>9687</v>
      </c>
    </row>
    <row r="9693" spans="1:1" x14ac:dyDescent="0.25">
      <c r="A9693" t="s">
        <v>9688</v>
      </c>
    </row>
    <row r="9694" spans="1:1" x14ac:dyDescent="0.25">
      <c r="A9694" t="s">
        <v>9689</v>
      </c>
    </row>
    <row r="9695" spans="1:1" x14ac:dyDescent="0.25">
      <c r="A9695" t="s">
        <v>9690</v>
      </c>
    </row>
    <row r="9696" spans="1:1" x14ac:dyDescent="0.25">
      <c r="A9696" t="s">
        <v>9691</v>
      </c>
    </row>
    <row r="9697" spans="1:1" x14ac:dyDescent="0.25">
      <c r="A9697" t="s">
        <v>9692</v>
      </c>
    </row>
    <row r="9698" spans="1:1" x14ac:dyDescent="0.25">
      <c r="A9698" t="s">
        <v>9693</v>
      </c>
    </row>
    <row r="9699" spans="1:1" x14ac:dyDescent="0.25">
      <c r="A9699" t="s">
        <v>9694</v>
      </c>
    </row>
    <row r="9700" spans="1:1" x14ac:dyDescent="0.25">
      <c r="A9700" t="s">
        <v>9695</v>
      </c>
    </row>
    <row r="9701" spans="1:1" x14ac:dyDescent="0.25">
      <c r="A9701" t="s">
        <v>9696</v>
      </c>
    </row>
    <row r="9702" spans="1:1" x14ac:dyDescent="0.25">
      <c r="A9702" t="s">
        <v>9697</v>
      </c>
    </row>
    <row r="9703" spans="1:1" x14ac:dyDescent="0.25">
      <c r="A9703" t="s">
        <v>9698</v>
      </c>
    </row>
    <row r="9704" spans="1:1" x14ac:dyDescent="0.25">
      <c r="A9704" t="s">
        <v>9699</v>
      </c>
    </row>
    <row r="9705" spans="1:1" x14ac:dyDescent="0.25">
      <c r="A9705" t="s">
        <v>9700</v>
      </c>
    </row>
    <row r="9706" spans="1:1" x14ac:dyDescent="0.25">
      <c r="A9706" t="s">
        <v>9701</v>
      </c>
    </row>
    <row r="9707" spans="1:1" x14ac:dyDescent="0.25">
      <c r="A9707" t="s">
        <v>9702</v>
      </c>
    </row>
    <row r="9708" spans="1:1" x14ac:dyDescent="0.25">
      <c r="A9708" t="s">
        <v>9703</v>
      </c>
    </row>
    <row r="9709" spans="1:1" x14ac:dyDescent="0.25">
      <c r="A9709" t="s">
        <v>9704</v>
      </c>
    </row>
    <row r="9710" spans="1:1" x14ac:dyDescent="0.25">
      <c r="A9710" t="s">
        <v>9705</v>
      </c>
    </row>
    <row r="9711" spans="1:1" x14ac:dyDescent="0.25">
      <c r="A9711" t="s">
        <v>9706</v>
      </c>
    </row>
    <row r="9712" spans="1:1" x14ac:dyDescent="0.25">
      <c r="A9712" t="s">
        <v>9707</v>
      </c>
    </row>
    <row r="9713" spans="1:1" x14ac:dyDescent="0.25">
      <c r="A9713" t="s">
        <v>9708</v>
      </c>
    </row>
    <row r="9714" spans="1:1" x14ac:dyDescent="0.25">
      <c r="A9714" t="s">
        <v>9709</v>
      </c>
    </row>
    <row r="9715" spans="1:1" x14ac:dyDescent="0.25">
      <c r="A9715" t="s">
        <v>9710</v>
      </c>
    </row>
    <row r="9716" spans="1:1" x14ac:dyDescent="0.25">
      <c r="A9716" t="s">
        <v>9711</v>
      </c>
    </row>
    <row r="9717" spans="1:1" x14ac:dyDescent="0.25">
      <c r="A9717" t="s">
        <v>9712</v>
      </c>
    </row>
    <row r="9718" spans="1:1" x14ac:dyDescent="0.25">
      <c r="A9718" t="s">
        <v>9713</v>
      </c>
    </row>
    <row r="9719" spans="1:1" x14ac:dyDescent="0.25">
      <c r="A9719" t="s">
        <v>9714</v>
      </c>
    </row>
    <row r="9720" spans="1:1" x14ac:dyDescent="0.25">
      <c r="A9720" t="s">
        <v>9715</v>
      </c>
    </row>
    <row r="9721" spans="1:1" x14ac:dyDescent="0.25">
      <c r="A9721" t="s">
        <v>9716</v>
      </c>
    </row>
    <row r="9722" spans="1:1" x14ac:dyDescent="0.25">
      <c r="A9722" t="s">
        <v>9717</v>
      </c>
    </row>
    <row r="9723" spans="1:1" x14ac:dyDescent="0.25">
      <c r="A9723" t="s">
        <v>9718</v>
      </c>
    </row>
    <row r="9724" spans="1:1" x14ac:dyDescent="0.25">
      <c r="A9724" t="s">
        <v>9719</v>
      </c>
    </row>
    <row r="9725" spans="1:1" x14ac:dyDescent="0.25">
      <c r="A9725" t="s">
        <v>9720</v>
      </c>
    </row>
    <row r="9726" spans="1:1" x14ac:dyDescent="0.25">
      <c r="A9726" t="s">
        <v>9721</v>
      </c>
    </row>
    <row r="9727" spans="1:1" x14ac:dyDescent="0.25">
      <c r="A9727" t="s">
        <v>9722</v>
      </c>
    </row>
    <row r="9728" spans="1:1" x14ac:dyDescent="0.25">
      <c r="A9728" t="s">
        <v>9723</v>
      </c>
    </row>
    <row r="9729" spans="1:1" x14ac:dyDescent="0.25">
      <c r="A9729" t="s">
        <v>9724</v>
      </c>
    </row>
    <row r="9730" spans="1:1" x14ac:dyDescent="0.25">
      <c r="A9730" t="s">
        <v>9725</v>
      </c>
    </row>
    <row r="9731" spans="1:1" x14ac:dyDescent="0.25">
      <c r="A9731" t="s">
        <v>9726</v>
      </c>
    </row>
    <row r="9732" spans="1:1" x14ac:dyDescent="0.25">
      <c r="A9732" t="s">
        <v>9727</v>
      </c>
    </row>
    <row r="9733" spans="1:1" x14ac:dyDescent="0.25">
      <c r="A9733" t="s">
        <v>9728</v>
      </c>
    </row>
    <row r="9734" spans="1:1" x14ac:dyDescent="0.25">
      <c r="A9734" t="s">
        <v>9729</v>
      </c>
    </row>
    <row r="9735" spans="1:1" x14ac:dyDescent="0.25">
      <c r="A9735" t="s">
        <v>9730</v>
      </c>
    </row>
    <row r="9736" spans="1:1" x14ac:dyDescent="0.25">
      <c r="A9736" t="s">
        <v>9731</v>
      </c>
    </row>
    <row r="9737" spans="1:1" x14ac:dyDescent="0.25">
      <c r="A9737" t="s">
        <v>9732</v>
      </c>
    </row>
    <row r="9738" spans="1:1" x14ac:dyDescent="0.25">
      <c r="A9738" t="s">
        <v>9733</v>
      </c>
    </row>
    <row r="9739" spans="1:1" x14ac:dyDescent="0.25">
      <c r="A9739" t="s">
        <v>9734</v>
      </c>
    </row>
    <row r="9740" spans="1:1" x14ac:dyDescent="0.25">
      <c r="A9740" t="s">
        <v>9735</v>
      </c>
    </row>
    <row r="9741" spans="1:1" x14ac:dyDescent="0.25">
      <c r="A9741" t="s">
        <v>9736</v>
      </c>
    </row>
    <row r="9742" spans="1:1" x14ac:dyDescent="0.25">
      <c r="A9742" t="s">
        <v>9737</v>
      </c>
    </row>
    <row r="9743" spans="1:1" x14ac:dyDescent="0.25">
      <c r="A9743" t="s">
        <v>9738</v>
      </c>
    </row>
    <row r="9744" spans="1:1" x14ac:dyDescent="0.25">
      <c r="A9744" t="s">
        <v>9739</v>
      </c>
    </row>
    <row r="9745" spans="1:1" x14ac:dyDescent="0.25">
      <c r="A9745" t="s">
        <v>9740</v>
      </c>
    </row>
    <row r="9746" spans="1:1" x14ac:dyDescent="0.25">
      <c r="A9746" t="s">
        <v>9741</v>
      </c>
    </row>
    <row r="9747" spans="1:1" x14ac:dyDescent="0.25">
      <c r="A9747" t="s">
        <v>9742</v>
      </c>
    </row>
    <row r="9748" spans="1:1" x14ac:dyDescent="0.25">
      <c r="A9748" t="s">
        <v>9743</v>
      </c>
    </row>
    <row r="9749" spans="1:1" x14ac:dyDescent="0.25">
      <c r="A9749" t="s">
        <v>9744</v>
      </c>
    </row>
    <row r="9750" spans="1:1" x14ac:dyDescent="0.25">
      <c r="A9750" t="s">
        <v>9745</v>
      </c>
    </row>
    <row r="9751" spans="1:1" x14ac:dyDescent="0.25">
      <c r="A9751" t="s">
        <v>9746</v>
      </c>
    </row>
    <row r="9752" spans="1:1" x14ac:dyDescent="0.25">
      <c r="A9752" t="s">
        <v>9747</v>
      </c>
    </row>
    <row r="9753" spans="1:1" x14ac:dyDescent="0.25">
      <c r="A9753" t="s">
        <v>9748</v>
      </c>
    </row>
    <row r="9754" spans="1:1" x14ac:dyDescent="0.25">
      <c r="A9754" t="s">
        <v>9749</v>
      </c>
    </row>
    <row r="9755" spans="1:1" x14ac:dyDescent="0.25">
      <c r="A9755" t="s">
        <v>9750</v>
      </c>
    </row>
    <row r="9756" spans="1:1" x14ac:dyDescent="0.25">
      <c r="A9756" t="s">
        <v>9751</v>
      </c>
    </row>
    <row r="9757" spans="1:1" x14ac:dyDescent="0.25">
      <c r="A9757" t="s">
        <v>9752</v>
      </c>
    </row>
    <row r="9758" spans="1:1" x14ac:dyDescent="0.25">
      <c r="A9758" t="s">
        <v>9753</v>
      </c>
    </row>
    <row r="9759" spans="1:1" x14ac:dyDescent="0.25">
      <c r="A9759" t="s">
        <v>9754</v>
      </c>
    </row>
    <row r="9760" spans="1:1" x14ac:dyDescent="0.25">
      <c r="A9760" t="s">
        <v>9755</v>
      </c>
    </row>
    <row r="9761" spans="1:1" x14ac:dyDescent="0.25">
      <c r="A9761" t="s">
        <v>9756</v>
      </c>
    </row>
    <row r="9762" spans="1:1" x14ac:dyDescent="0.25">
      <c r="A9762" t="s">
        <v>9757</v>
      </c>
    </row>
    <row r="9763" spans="1:1" x14ac:dyDescent="0.25">
      <c r="A9763" t="s">
        <v>9758</v>
      </c>
    </row>
    <row r="9764" spans="1:1" x14ac:dyDescent="0.25">
      <c r="A9764" t="s">
        <v>9759</v>
      </c>
    </row>
    <row r="9765" spans="1:1" x14ac:dyDescent="0.25">
      <c r="A9765" t="s">
        <v>9760</v>
      </c>
    </row>
    <row r="9766" spans="1:1" x14ac:dyDescent="0.25">
      <c r="A9766" t="s">
        <v>9761</v>
      </c>
    </row>
    <row r="9767" spans="1:1" x14ac:dyDescent="0.25">
      <c r="A9767" t="s">
        <v>9762</v>
      </c>
    </row>
    <row r="9768" spans="1:1" x14ac:dyDescent="0.25">
      <c r="A9768" t="s">
        <v>9763</v>
      </c>
    </row>
    <row r="9769" spans="1:1" x14ac:dyDescent="0.25">
      <c r="A9769" t="s">
        <v>9764</v>
      </c>
    </row>
    <row r="9770" spans="1:1" x14ac:dyDescent="0.25">
      <c r="A9770" t="s">
        <v>9765</v>
      </c>
    </row>
    <row r="9771" spans="1:1" x14ac:dyDescent="0.25">
      <c r="A9771" t="s">
        <v>9766</v>
      </c>
    </row>
    <row r="9772" spans="1:1" x14ac:dyDescent="0.25">
      <c r="A9772" t="s">
        <v>9767</v>
      </c>
    </row>
    <row r="9773" spans="1:1" x14ac:dyDescent="0.25">
      <c r="A9773" t="s">
        <v>9768</v>
      </c>
    </row>
    <row r="9774" spans="1:1" x14ac:dyDescent="0.25">
      <c r="A9774" t="s">
        <v>9769</v>
      </c>
    </row>
    <row r="9775" spans="1:1" x14ac:dyDescent="0.25">
      <c r="A9775" t="s">
        <v>9770</v>
      </c>
    </row>
    <row r="9776" spans="1:1" x14ac:dyDescent="0.25">
      <c r="A9776" t="s">
        <v>9771</v>
      </c>
    </row>
    <row r="9777" spans="1:1" x14ac:dyDescent="0.25">
      <c r="A9777" t="s">
        <v>9772</v>
      </c>
    </row>
    <row r="9778" spans="1:1" x14ac:dyDescent="0.25">
      <c r="A9778" t="s">
        <v>9773</v>
      </c>
    </row>
    <row r="9779" spans="1:1" x14ac:dyDescent="0.25">
      <c r="A9779" t="s">
        <v>9774</v>
      </c>
    </row>
    <row r="9780" spans="1:1" x14ac:dyDescent="0.25">
      <c r="A9780" t="s">
        <v>9775</v>
      </c>
    </row>
    <row r="9781" spans="1:1" x14ac:dyDescent="0.25">
      <c r="A9781" t="s">
        <v>9776</v>
      </c>
    </row>
    <row r="9782" spans="1:1" x14ac:dyDescent="0.25">
      <c r="A9782" t="s">
        <v>9777</v>
      </c>
    </row>
    <row r="9783" spans="1:1" x14ac:dyDescent="0.25">
      <c r="A9783" t="s">
        <v>9778</v>
      </c>
    </row>
    <row r="9784" spans="1:1" x14ac:dyDescent="0.25">
      <c r="A9784" t="s">
        <v>9779</v>
      </c>
    </row>
    <row r="9785" spans="1:1" x14ac:dyDescent="0.25">
      <c r="A9785" t="s">
        <v>9780</v>
      </c>
    </row>
    <row r="9786" spans="1:1" x14ac:dyDescent="0.25">
      <c r="A9786" t="s">
        <v>9781</v>
      </c>
    </row>
    <row r="9787" spans="1:1" x14ac:dyDescent="0.25">
      <c r="A9787" t="s">
        <v>9782</v>
      </c>
    </row>
    <row r="9788" spans="1:1" x14ac:dyDescent="0.25">
      <c r="A9788" t="s">
        <v>9783</v>
      </c>
    </row>
    <row r="9789" spans="1:1" x14ac:dyDescent="0.25">
      <c r="A9789" t="s">
        <v>9784</v>
      </c>
    </row>
    <row r="9790" spans="1:1" x14ac:dyDescent="0.25">
      <c r="A9790" t="s">
        <v>9785</v>
      </c>
    </row>
    <row r="9791" spans="1:1" x14ac:dyDescent="0.25">
      <c r="A9791" t="s">
        <v>9786</v>
      </c>
    </row>
    <row r="9792" spans="1:1" x14ac:dyDescent="0.25">
      <c r="A9792" t="s">
        <v>9787</v>
      </c>
    </row>
    <row r="9793" spans="1:1" x14ac:dyDescent="0.25">
      <c r="A9793" t="s">
        <v>9788</v>
      </c>
    </row>
    <row r="9794" spans="1:1" x14ac:dyDescent="0.25">
      <c r="A9794" t="s">
        <v>9789</v>
      </c>
    </row>
    <row r="9795" spans="1:1" x14ac:dyDescent="0.25">
      <c r="A9795" t="s">
        <v>9790</v>
      </c>
    </row>
    <row r="9796" spans="1:1" x14ac:dyDescent="0.25">
      <c r="A9796" t="s">
        <v>9791</v>
      </c>
    </row>
    <row r="9797" spans="1:1" x14ac:dyDescent="0.25">
      <c r="A9797" t="s">
        <v>9792</v>
      </c>
    </row>
    <row r="9798" spans="1:1" x14ac:dyDescent="0.25">
      <c r="A9798" t="s">
        <v>9793</v>
      </c>
    </row>
    <row r="9799" spans="1:1" x14ac:dyDescent="0.25">
      <c r="A9799" t="s">
        <v>9794</v>
      </c>
    </row>
    <row r="9800" spans="1:1" x14ac:dyDescent="0.25">
      <c r="A9800" t="s">
        <v>9795</v>
      </c>
    </row>
    <row r="9801" spans="1:1" x14ac:dyDescent="0.25">
      <c r="A9801" t="s">
        <v>9796</v>
      </c>
    </row>
    <row r="9802" spans="1:1" x14ac:dyDescent="0.25">
      <c r="A9802" t="s">
        <v>9797</v>
      </c>
    </row>
    <row r="9803" spans="1:1" x14ac:dyDescent="0.25">
      <c r="A9803" t="s">
        <v>9798</v>
      </c>
    </row>
    <row r="9804" spans="1:1" x14ac:dyDescent="0.25">
      <c r="A9804" t="s">
        <v>9799</v>
      </c>
    </row>
    <row r="9805" spans="1:1" x14ac:dyDescent="0.25">
      <c r="A9805" t="s">
        <v>9800</v>
      </c>
    </row>
    <row r="9806" spans="1:1" x14ac:dyDescent="0.25">
      <c r="A9806" t="s">
        <v>9801</v>
      </c>
    </row>
    <row r="9807" spans="1:1" x14ac:dyDescent="0.25">
      <c r="A9807" t="s">
        <v>9802</v>
      </c>
    </row>
    <row r="9808" spans="1:1" x14ac:dyDescent="0.25">
      <c r="A9808" t="s">
        <v>9803</v>
      </c>
    </row>
    <row r="9809" spans="1:1" x14ac:dyDescent="0.25">
      <c r="A9809" t="s">
        <v>9804</v>
      </c>
    </row>
    <row r="9810" spans="1:1" x14ac:dyDescent="0.25">
      <c r="A9810" t="s">
        <v>9805</v>
      </c>
    </row>
    <row r="9811" spans="1:1" x14ac:dyDescent="0.25">
      <c r="A9811" t="s">
        <v>9806</v>
      </c>
    </row>
    <row r="9812" spans="1:1" x14ac:dyDescent="0.25">
      <c r="A9812" t="s">
        <v>9807</v>
      </c>
    </row>
    <row r="9813" spans="1:1" x14ac:dyDescent="0.25">
      <c r="A9813" t="s">
        <v>9808</v>
      </c>
    </row>
    <row r="9814" spans="1:1" x14ac:dyDescent="0.25">
      <c r="A9814" t="s">
        <v>9809</v>
      </c>
    </row>
    <row r="9815" spans="1:1" x14ac:dyDescent="0.25">
      <c r="A9815" t="s">
        <v>9810</v>
      </c>
    </row>
    <row r="9816" spans="1:1" x14ac:dyDescent="0.25">
      <c r="A9816" t="s">
        <v>9811</v>
      </c>
    </row>
    <row r="9817" spans="1:1" x14ac:dyDescent="0.25">
      <c r="A9817" t="s">
        <v>9812</v>
      </c>
    </row>
    <row r="9818" spans="1:1" x14ac:dyDescent="0.25">
      <c r="A9818" t="s">
        <v>9813</v>
      </c>
    </row>
    <row r="9819" spans="1:1" x14ac:dyDescent="0.25">
      <c r="A9819" t="s">
        <v>9814</v>
      </c>
    </row>
    <row r="9820" spans="1:1" x14ac:dyDescent="0.25">
      <c r="A9820" t="s">
        <v>9815</v>
      </c>
    </row>
    <row r="9821" spans="1:1" x14ac:dyDescent="0.25">
      <c r="A9821" t="s">
        <v>9816</v>
      </c>
    </row>
    <row r="9822" spans="1:1" x14ac:dyDescent="0.25">
      <c r="A9822" t="s">
        <v>9817</v>
      </c>
    </row>
    <row r="9823" spans="1:1" x14ac:dyDescent="0.25">
      <c r="A9823" t="s">
        <v>9818</v>
      </c>
    </row>
    <row r="9824" spans="1:1" x14ac:dyDescent="0.25">
      <c r="A9824" t="s">
        <v>9819</v>
      </c>
    </row>
    <row r="9825" spans="1:1" x14ac:dyDescent="0.25">
      <c r="A9825" t="s">
        <v>9820</v>
      </c>
    </row>
    <row r="9826" spans="1:1" x14ac:dyDescent="0.25">
      <c r="A9826" t="s">
        <v>9821</v>
      </c>
    </row>
    <row r="9827" spans="1:1" x14ac:dyDescent="0.25">
      <c r="A9827" t="s">
        <v>9822</v>
      </c>
    </row>
    <row r="9828" spans="1:1" x14ac:dyDescent="0.25">
      <c r="A9828" t="s">
        <v>9823</v>
      </c>
    </row>
    <row r="9829" spans="1:1" x14ac:dyDescent="0.25">
      <c r="A9829" t="s">
        <v>9824</v>
      </c>
    </row>
    <row r="9830" spans="1:1" x14ac:dyDescent="0.25">
      <c r="A9830" t="s">
        <v>9825</v>
      </c>
    </row>
    <row r="9831" spans="1:1" x14ac:dyDescent="0.25">
      <c r="A9831" t="s">
        <v>9826</v>
      </c>
    </row>
    <row r="9832" spans="1:1" x14ac:dyDescent="0.25">
      <c r="A9832" t="s">
        <v>9827</v>
      </c>
    </row>
    <row r="9833" spans="1:1" x14ac:dyDescent="0.25">
      <c r="A9833" t="s">
        <v>9828</v>
      </c>
    </row>
    <row r="9834" spans="1:1" x14ac:dyDescent="0.25">
      <c r="A9834" t="s">
        <v>9829</v>
      </c>
    </row>
    <row r="9835" spans="1:1" x14ac:dyDescent="0.25">
      <c r="A9835" t="s">
        <v>9830</v>
      </c>
    </row>
    <row r="9836" spans="1:1" x14ac:dyDescent="0.25">
      <c r="A9836" t="s">
        <v>9831</v>
      </c>
    </row>
    <row r="9837" spans="1:1" x14ac:dyDescent="0.25">
      <c r="A9837" t="s">
        <v>9832</v>
      </c>
    </row>
    <row r="9838" spans="1:1" x14ac:dyDescent="0.25">
      <c r="A9838" t="s">
        <v>9833</v>
      </c>
    </row>
    <row r="9839" spans="1:1" x14ac:dyDescent="0.25">
      <c r="A9839" t="s">
        <v>9834</v>
      </c>
    </row>
    <row r="9840" spans="1:1" x14ac:dyDescent="0.25">
      <c r="A9840" t="s">
        <v>9835</v>
      </c>
    </row>
    <row r="9841" spans="1:1" x14ac:dyDescent="0.25">
      <c r="A9841" t="s">
        <v>9836</v>
      </c>
    </row>
    <row r="9842" spans="1:1" x14ac:dyDescent="0.25">
      <c r="A9842" t="s">
        <v>9837</v>
      </c>
    </row>
    <row r="9843" spans="1:1" x14ac:dyDescent="0.25">
      <c r="A9843" t="s">
        <v>9838</v>
      </c>
    </row>
    <row r="9844" spans="1:1" x14ac:dyDescent="0.25">
      <c r="A9844" t="s">
        <v>9839</v>
      </c>
    </row>
    <row r="9845" spans="1:1" x14ac:dyDescent="0.25">
      <c r="A9845" t="s">
        <v>9840</v>
      </c>
    </row>
    <row r="9846" spans="1:1" x14ac:dyDescent="0.25">
      <c r="A9846" t="s">
        <v>9841</v>
      </c>
    </row>
    <row r="9847" spans="1:1" x14ac:dyDescent="0.25">
      <c r="A9847" t="s">
        <v>9842</v>
      </c>
    </row>
    <row r="9848" spans="1:1" x14ac:dyDescent="0.25">
      <c r="A9848" t="s">
        <v>9843</v>
      </c>
    </row>
    <row r="9849" spans="1:1" x14ac:dyDescent="0.25">
      <c r="A9849" t="s">
        <v>9844</v>
      </c>
    </row>
    <row r="9850" spans="1:1" x14ac:dyDescent="0.25">
      <c r="A9850" t="s">
        <v>9845</v>
      </c>
    </row>
    <row r="9851" spans="1:1" x14ac:dyDescent="0.25">
      <c r="A9851" t="s">
        <v>9846</v>
      </c>
    </row>
    <row r="9852" spans="1:1" x14ac:dyDescent="0.25">
      <c r="A9852" t="s">
        <v>9847</v>
      </c>
    </row>
    <row r="9853" spans="1:1" x14ac:dyDescent="0.25">
      <c r="A9853" t="s">
        <v>9848</v>
      </c>
    </row>
    <row r="9854" spans="1:1" x14ac:dyDescent="0.25">
      <c r="A9854" t="s">
        <v>9849</v>
      </c>
    </row>
    <row r="9855" spans="1:1" x14ac:dyDescent="0.25">
      <c r="A9855" t="s">
        <v>9850</v>
      </c>
    </row>
    <row r="9856" spans="1:1" x14ac:dyDescent="0.25">
      <c r="A9856" t="s">
        <v>9851</v>
      </c>
    </row>
    <row r="9857" spans="1:1" x14ac:dyDescent="0.25">
      <c r="A9857" t="s">
        <v>9852</v>
      </c>
    </row>
    <row r="9858" spans="1:1" x14ac:dyDescent="0.25">
      <c r="A9858" t="s">
        <v>9853</v>
      </c>
    </row>
    <row r="9859" spans="1:1" x14ac:dyDescent="0.25">
      <c r="A9859" t="s">
        <v>9854</v>
      </c>
    </row>
    <row r="9860" spans="1:1" x14ac:dyDescent="0.25">
      <c r="A9860" t="s">
        <v>9855</v>
      </c>
    </row>
    <row r="9861" spans="1:1" x14ac:dyDescent="0.25">
      <c r="A9861" t="s">
        <v>9856</v>
      </c>
    </row>
    <row r="9862" spans="1:1" x14ac:dyDescent="0.25">
      <c r="A9862" t="s">
        <v>9857</v>
      </c>
    </row>
    <row r="9863" spans="1:1" x14ac:dyDescent="0.25">
      <c r="A9863" t="s">
        <v>9858</v>
      </c>
    </row>
    <row r="9864" spans="1:1" x14ac:dyDescent="0.25">
      <c r="A9864" t="s">
        <v>9859</v>
      </c>
    </row>
    <row r="9865" spans="1:1" x14ac:dyDescent="0.25">
      <c r="A9865" t="s">
        <v>9860</v>
      </c>
    </row>
    <row r="9866" spans="1:1" x14ac:dyDescent="0.25">
      <c r="A9866" t="s">
        <v>9861</v>
      </c>
    </row>
    <row r="9867" spans="1:1" x14ac:dyDescent="0.25">
      <c r="A9867" t="s">
        <v>9862</v>
      </c>
    </row>
    <row r="9868" spans="1:1" x14ac:dyDescent="0.25">
      <c r="A9868" t="s">
        <v>9863</v>
      </c>
    </row>
    <row r="9869" spans="1:1" x14ac:dyDescent="0.25">
      <c r="A9869" t="s">
        <v>9864</v>
      </c>
    </row>
    <row r="9870" spans="1:1" x14ac:dyDescent="0.25">
      <c r="A9870" t="s">
        <v>9865</v>
      </c>
    </row>
    <row r="9871" spans="1:1" x14ac:dyDescent="0.25">
      <c r="A9871" t="s">
        <v>9866</v>
      </c>
    </row>
    <row r="9872" spans="1:1" x14ac:dyDescent="0.25">
      <c r="A9872" t="s">
        <v>9867</v>
      </c>
    </row>
    <row r="9873" spans="1:1" x14ac:dyDescent="0.25">
      <c r="A9873" t="s">
        <v>9868</v>
      </c>
    </row>
    <row r="9874" spans="1:1" x14ac:dyDescent="0.25">
      <c r="A9874" t="s">
        <v>9869</v>
      </c>
    </row>
    <row r="9875" spans="1:1" x14ac:dyDescent="0.25">
      <c r="A9875" t="s">
        <v>9870</v>
      </c>
    </row>
    <row r="9876" spans="1:1" x14ac:dyDescent="0.25">
      <c r="A9876" t="s">
        <v>9871</v>
      </c>
    </row>
    <row r="9877" spans="1:1" x14ac:dyDescent="0.25">
      <c r="A9877" t="s">
        <v>9872</v>
      </c>
    </row>
    <row r="9878" spans="1:1" x14ac:dyDescent="0.25">
      <c r="A9878" t="s">
        <v>9873</v>
      </c>
    </row>
    <row r="9879" spans="1:1" x14ac:dyDescent="0.25">
      <c r="A9879" t="s">
        <v>9874</v>
      </c>
    </row>
    <row r="9880" spans="1:1" x14ac:dyDescent="0.25">
      <c r="A9880" t="s">
        <v>9875</v>
      </c>
    </row>
    <row r="9881" spans="1:1" x14ac:dyDescent="0.25">
      <c r="A9881" t="s">
        <v>9876</v>
      </c>
    </row>
    <row r="9882" spans="1:1" x14ac:dyDescent="0.25">
      <c r="A9882" t="s">
        <v>9877</v>
      </c>
    </row>
    <row r="9883" spans="1:1" x14ac:dyDescent="0.25">
      <c r="A9883" t="s">
        <v>9878</v>
      </c>
    </row>
    <row r="9884" spans="1:1" x14ac:dyDescent="0.25">
      <c r="A9884" t="s">
        <v>9879</v>
      </c>
    </row>
    <row r="9885" spans="1:1" x14ac:dyDescent="0.25">
      <c r="A9885" t="s">
        <v>9880</v>
      </c>
    </row>
    <row r="9886" spans="1:1" x14ac:dyDescent="0.25">
      <c r="A9886" t="s">
        <v>9881</v>
      </c>
    </row>
    <row r="9887" spans="1:1" x14ac:dyDescent="0.25">
      <c r="A9887" t="s">
        <v>9882</v>
      </c>
    </row>
    <row r="9888" spans="1:1" x14ac:dyDescent="0.25">
      <c r="A9888" t="s">
        <v>9883</v>
      </c>
    </row>
    <row r="9889" spans="1:1" x14ac:dyDescent="0.25">
      <c r="A9889" t="s">
        <v>9884</v>
      </c>
    </row>
    <row r="9890" spans="1:1" x14ac:dyDescent="0.25">
      <c r="A9890" t="s">
        <v>9885</v>
      </c>
    </row>
    <row r="9891" spans="1:1" x14ac:dyDescent="0.25">
      <c r="A9891" t="s">
        <v>9886</v>
      </c>
    </row>
    <row r="9892" spans="1:1" x14ac:dyDescent="0.25">
      <c r="A9892" t="s">
        <v>9887</v>
      </c>
    </row>
    <row r="9893" spans="1:1" x14ac:dyDescent="0.25">
      <c r="A9893" t="s">
        <v>9888</v>
      </c>
    </row>
    <row r="9894" spans="1:1" x14ac:dyDescent="0.25">
      <c r="A9894" t="s">
        <v>9889</v>
      </c>
    </row>
    <row r="9895" spans="1:1" x14ac:dyDescent="0.25">
      <c r="A9895" t="s">
        <v>9890</v>
      </c>
    </row>
    <row r="9896" spans="1:1" x14ac:dyDescent="0.25">
      <c r="A9896" t="s">
        <v>9891</v>
      </c>
    </row>
    <row r="9897" spans="1:1" x14ac:dyDescent="0.25">
      <c r="A9897" t="s">
        <v>9892</v>
      </c>
    </row>
    <row r="9898" spans="1:1" x14ac:dyDescent="0.25">
      <c r="A9898" t="s">
        <v>9893</v>
      </c>
    </row>
    <row r="9899" spans="1:1" x14ac:dyDescent="0.25">
      <c r="A9899" t="s">
        <v>9894</v>
      </c>
    </row>
    <row r="9900" spans="1:1" x14ac:dyDescent="0.25">
      <c r="A9900" t="s">
        <v>9895</v>
      </c>
    </row>
    <row r="9901" spans="1:1" x14ac:dyDescent="0.25">
      <c r="A9901" t="s">
        <v>9896</v>
      </c>
    </row>
    <row r="9902" spans="1:1" x14ac:dyDescent="0.25">
      <c r="A9902" t="s">
        <v>9897</v>
      </c>
    </row>
    <row r="9903" spans="1:1" x14ac:dyDescent="0.25">
      <c r="A9903" t="s">
        <v>9898</v>
      </c>
    </row>
    <row r="9904" spans="1:1" x14ac:dyDescent="0.25">
      <c r="A9904" t="s">
        <v>9899</v>
      </c>
    </row>
    <row r="9905" spans="1:1" x14ac:dyDescent="0.25">
      <c r="A9905" t="s">
        <v>9900</v>
      </c>
    </row>
    <row r="9906" spans="1:1" x14ac:dyDescent="0.25">
      <c r="A9906" t="s">
        <v>9901</v>
      </c>
    </row>
    <row r="9907" spans="1:1" x14ac:dyDescent="0.25">
      <c r="A9907" t="s">
        <v>9902</v>
      </c>
    </row>
    <row r="9908" spans="1:1" x14ac:dyDescent="0.25">
      <c r="A9908" t="s">
        <v>9903</v>
      </c>
    </row>
    <row r="9909" spans="1:1" x14ac:dyDescent="0.25">
      <c r="A9909" t="s">
        <v>9904</v>
      </c>
    </row>
    <row r="9910" spans="1:1" x14ac:dyDescent="0.25">
      <c r="A9910" t="s">
        <v>9905</v>
      </c>
    </row>
    <row r="9911" spans="1:1" x14ac:dyDescent="0.25">
      <c r="A9911" t="s">
        <v>9906</v>
      </c>
    </row>
    <row r="9912" spans="1:1" x14ac:dyDescent="0.25">
      <c r="A9912" t="s">
        <v>9907</v>
      </c>
    </row>
    <row r="9913" spans="1:1" x14ac:dyDescent="0.25">
      <c r="A9913" t="s">
        <v>9908</v>
      </c>
    </row>
    <row r="9914" spans="1:1" x14ac:dyDescent="0.25">
      <c r="A9914" t="s">
        <v>9909</v>
      </c>
    </row>
    <row r="9915" spans="1:1" x14ac:dyDescent="0.25">
      <c r="A9915" t="s">
        <v>9910</v>
      </c>
    </row>
    <row r="9916" spans="1:1" x14ac:dyDescent="0.25">
      <c r="A9916" t="s">
        <v>9911</v>
      </c>
    </row>
    <row r="9917" spans="1:1" x14ac:dyDescent="0.25">
      <c r="A9917" t="s">
        <v>9912</v>
      </c>
    </row>
    <row r="9918" spans="1:1" x14ac:dyDescent="0.25">
      <c r="A9918" t="s">
        <v>9913</v>
      </c>
    </row>
    <row r="9919" spans="1:1" x14ac:dyDescent="0.25">
      <c r="A9919" t="s">
        <v>9914</v>
      </c>
    </row>
    <row r="9920" spans="1:1" x14ac:dyDescent="0.25">
      <c r="A9920" t="s">
        <v>9915</v>
      </c>
    </row>
    <row r="9921" spans="1:1" x14ac:dyDescent="0.25">
      <c r="A9921" t="s">
        <v>9916</v>
      </c>
    </row>
    <row r="9922" spans="1:1" x14ac:dyDescent="0.25">
      <c r="A9922" t="s">
        <v>9917</v>
      </c>
    </row>
    <row r="9923" spans="1:1" x14ac:dyDescent="0.25">
      <c r="A9923" t="s">
        <v>9918</v>
      </c>
    </row>
    <row r="9924" spans="1:1" x14ac:dyDescent="0.25">
      <c r="A9924" t="s">
        <v>9919</v>
      </c>
    </row>
    <row r="9925" spans="1:1" x14ac:dyDescent="0.25">
      <c r="A9925" t="s">
        <v>9920</v>
      </c>
    </row>
    <row r="9926" spans="1:1" x14ac:dyDescent="0.25">
      <c r="A9926" t="s">
        <v>9921</v>
      </c>
    </row>
    <row r="9927" spans="1:1" x14ac:dyDescent="0.25">
      <c r="A9927" t="s">
        <v>9922</v>
      </c>
    </row>
    <row r="9928" spans="1:1" x14ac:dyDescent="0.25">
      <c r="A9928" t="s">
        <v>9923</v>
      </c>
    </row>
    <row r="9929" spans="1:1" x14ac:dyDescent="0.25">
      <c r="A9929" t="s">
        <v>9924</v>
      </c>
    </row>
    <row r="9930" spans="1:1" x14ac:dyDescent="0.25">
      <c r="A9930" t="s">
        <v>9925</v>
      </c>
    </row>
    <row r="9931" spans="1:1" x14ac:dyDescent="0.25">
      <c r="A9931" t="s">
        <v>9926</v>
      </c>
    </row>
    <row r="9932" spans="1:1" x14ac:dyDescent="0.25">
      <c r="A9932" t="s">
        <v>9927</v>
      </c>
    </row>
    <row r="9933" spans="1:1" x14ac:dyDescent="0.25">
      <c r="A9933" t="s">
        <v>9928</v>
      </c>
    </row>
    <row r="9934" spans="1:1" x14ac:dyDescent="0.25">
      <c r="A9934" t="s">
        <v>9929</v>
      </c>
    </row>
    <row r="9935" spans="1:1" x14ac:dyDescent="0.25">
      <c r="A9935" t="s">
        <v>9930</v>
      </c>
    </row>
    <row r="9936" spans="1:1" x14ac:dyDescent="0.25">
      <c r="A9936" t="s">
        <v>9931</v>
      </c>
    </row>
    <row r="9937" spans="1:1" x14ac:dyDescent="0.25">
      <c r="A9937" t="s">
        <v>9932</v>
      </c>
    </row>
    <row r="9938" spans="1:1" x14ac:dyDescent="0.25">
      <c r="A9938" t="s">
        <v>9933</v>
      </c>
    </row>
    <row r="9939" spans="1:1" x14ac:dyDescent="0.25">
      <c r="A9939" t="s">
        <v>9934</v>
      </c>
    </row>
    <row r="9940" spans="1:1" x14ac:dyDescent="0.25">
      <c r="A9940" t="s">
        <v>9935</v>
      </c>
    </row>
    <row r="9941" spans="1:1" x14ac:dyDescent="0.25">
      <c r="A9941" t="s">
        <v>9936</v>
      </c>
    </row>
    <row r="9942" spans="1:1" x14ac:dyDescent="0.25">
      <c r="A9942" t="s">
        <v>9937</v>
      </c>
    </row>
    <row r="9943" spans="1:1" x14ac:dyDescent="0.25">
      <c r="A9943" t="s">
        <v>9938</v>
      </c>
    </row>
    <row r="9944" spans="1:1" x14ac:dyDescent="0.25">
      <c r="A9944" t="s">
        <v>9939</v>
      </c>
    </row>
    <row r="9945" spans="1:1" x14ac:dyDescent="0.25">
      <c r="A9945" t="s">
        <v>9940</v>
      </c>
    </row>
    <row r="9946" spans="1:1" x14ac:dyDescent="0.25">
      <c r="A9946" t="s">
        <v>9941</v>
      </c>
    </row>
    <row r="9947" spans="1:1" x14ac:dyDescent="0.25">
      <c r="A9947" t="s">
        <v>9942</v>
      </c>
    </row>
    <row r="9948" spans="1:1" x14ac:dyDescent="0.25">
      <c r="A9948" t="s">
        <v>9943</v>
      </c>
    </row>
    <row r="9949" spans="1:1" x14ac:dyDescent="0.25">
      <c r="A9949" t="s">
        <v>9944</v>
      </c>
    </row>
    <row r="9950" spans="1:1" x14ac:dyDescent="0.25">
      <c r="A9950" t="s">
        <v>9945</v>
      </c>
    </row>
    <row r="9951" spans="1:1" x14ac:dyDescent="0.25">
      <c r="A9951" t="s">
        <v>9946</v>
      </c>
    </row>
    <row r="9952" spans="1:1" x14ac:dyDescent="0.25">
      <c r="A9952" t="s">
        <v>9947</v>
      </c>
    </row>
    <row r="9953" spans="1:1" x14ac:dyDescent="0.25">
      <c r="A9953" t="s">
        <v>9948</v>
      </c>
    </row>
    <row r="9954" spans="1:1" x14ac:dyDescent="0.25">
      <c r="A9954" t="s">
        <v>9949</v>
      </c>
    </row>
    <row r="9955" spans="1:1" x14ac:dyDescent="0.25">
      <c r="A9955" t="s">
        <v>9950</v>
      </c>
    </row>
    <row r="9956" spans="1:1" x14ac:dyDescent="0.25">
      <c r="A9956" t="s">
        <v>9951</v>
      </c>
    </row>
    <row r="9957" spans="1:1" x14ac:dyDescent="0.25">
      <c r="A9957" t="s">
        <v>9952</v>
      </c>
    </row>
    <row r="9958" spans="1:1" x14ac:dyDescent="0.25">
      <c r="A9958" t="s">
        <v>9953</v>
      </c>
    </row>
    <row r="9959" spans="1:1" x14ac:dyDescent="0.25">
      <c r="A9959" t="s">
        <v>9954</v>
      </c>
    </row>
    <row r="9960" spans="1:1" x14ac:dyDescent="0.25">
      <c r="A9960" t="s">
        <v>9955</v>
      </c>
    </row>
    <row r="9961" spans="1:1" x14ac:dyDescent="0.25">
      <c r="A9961" t="s">
        <v>9956</v>
      </c>
    </row>
    <row r="9962" spans="1:1" x14ac:dyDescent="0.25">
      <c r="A9962" t="s">
        <v>9957</v>
      </c>
    </row>
    <row r="9963" spans="1:1" x14ac:dyDescent="0.25">
      <c r="A9963" t="s">
        <v>9958</v>
      </c>
    </row>
    <row r="9964" spans="1:1" x14ac:dyDescent="0.25">
      <c r="A9964" t="s">
        <v>9959</v>
      </c>
    </row>
    <row r="9965" spans="1:1" x14ac:dyDescent="0.25">
      <c r="A9965" t="s">
        <v>9960</v>
      </c>
    </row>
    <row r="9966" spans="1:1" x14ac:dyDescent="0.25">
      <c r="A9966" t="s">
        <v>9961</v>
      </c>
    </row>
    <row r="9967" spans="1:1" x14ac:dyDescent="0.25">
      <c r="A9967" t="s">
        <v>9962</v>
      </c>
    </row>
    <row r="9968" spans="1:1" x14ac:dyDescent="0.25">
      <c r="A9968" t="s">
        <v>9963</v>
      </c>
    </row>
    <row r="9969" spans="1:1" x14ac:dyDescent="0.25">
      <c r="A9969" t="s">
        <v>9964</v>
      </c>
    </row>
    <row r="9970" spans="1:1" x14ac:dyDescent="0.25">
      <c r="A9970" t="s">
        <v>9965</v>
      </c>
    </row>
    <row r="9971" spans="1:1" x14ac:dyDescent="0.25">
      <c r="A9971" t="s">
        <v>9966</v>
      </c>
    </row>
    <row r="9972" spans="1:1" x14ac:dyDescent="0.25">
      <c r="A9972" t="s">
        <v>9967</v>
      </c>
    </row>
    <row r="9973" spans="1:1" x14ac:dyDescent="0.25">
      <c r="A9973" t="s">
        <v>9968</v>
      </c>
    </row>
    <row r="9974" spans="1:1" x14ac:dyDescent="0.25">
      <c r="A9974" t="s">
        <v>9969</v>
      </c>
    </row>
    <row r="9975" spans="1:1" x14ac:dyDescent="0.25">
      <c r="A9975" t="s">
        <v>9970</v>
      </c>
    </row>
    <row r="9976" spans="1:1" x14ac:dyDescent="0.25">
      <c r="A9976" t="s">
        <v>9971</v>
      </c>
    </row>
    <row r="9977" spans="1:1" x14ac:dyDescent="0.25">
      <c r="A9977" t="s">
        <v>9972</v>
      </c>
    </row>
    <row r="9978" spans="1:1" x14ac:dyDescent="0.25">
      <c r="A9978" t="s">
        <v>9973</v>
      </c>
    </row>
    <row r="9979" spans="1:1" x14ac:dyDescent="0.25">
      <c r="A9979" t="s">
        <v>9974</v>
      </c>
    </row>
    <row r="9980" spans="1:1" x14ac:dyDescent="0.25">
      <c r="A9980" t="s">
        <v>9975</v>
      </c>
    </row>
    <row r="9981" spans="1:1" x14ac:dyDescent="0.25">
      <c r="A9981" t="s">
        <v>9976</v>
      </c>
    </row>
    <row r="9982" spans="1:1" x14ac:dyDescent="0.25">
      <c r="A9982" t="s">
        <v>9977</v>
      </c>
    </row>
    <row r="9983" spans="1:1" x14ac:dyDescent="0.25">
      <c r="A9983" t="s">
        <v>9978</v>
      </c>
    </row>
    <row r="9984" spans="1:1" x14ac:dyDescent="0.25">
      <c r="A9984" t="s">
        <v>9979</v>
      </c>
    </row>
    <row r="9985" spans="1:1" x14ac:dyDescent="0.25">
      <c r="A9985" t="s">
        <v>9980</v>
      </c>
    </row>
    <row r="9986" spans="1:1" x14ac:dyDescent="0.25">
      <c r="A9986" t="s">
        <v>9981</v>
      </c>
    </row>
    <row r="9987" spans="1:1" x14ac:dyDescent="0.25">
      <c r="A9987" t="s">
        <v>9982</v>
      </c>
    </row>
    <row r="9988" spans="1:1" x14ac:dyDescent="0.25">
      <c r="A9988" t="s">
        <v>9983</v>
      </c>
    </row>
    <row r="9989" spans="1:1" x14ac:dyDescent="0.25">
      <c r="A9989" t="s">
        <v>9984</v>
      </c>
    </row>
    <row r="9990" spans="1:1" x14ac:dyDescent="0.25">
      <c r="A9990" t="s">
        <v>9985</v>
      </c>
    </row>
    <row r="9991" spans="1:1" x14ac:dyDescent="0.25">
      <c r="A9991" t="s">
        <v>9986</v>
      </c>
    </row>
    <row r="9992" spans="1:1" x14ac:dyDescent="0.25">
      <c r="A9992" t="s">
        <v>9987</v>
      </c>
    </row>
    <row r="9993" spans="1:1" x14ac:dyDescent="0.25">
      <c r="A9993" t="s">
        <v>9988</v>
      </c>
    </row>
    <row r="9994" spans="1:1" x14ac:dyDescent="0.25">
      <c r="A9994" t="s">
        <v>9989</v>
      </c>
    </row>
    <row r="9995" spans="1:1" x14ac:dyDescent="0.25">
      <c r="A9995" t="s">
        <v>9990</v>
      </c>
    </row>
    <row r="9996" spans="1:1" x14ac:dyDescent="0.25">
      <c r="A9996" t="s">
        <v>9991</v>
      </c>
    </row>
    <row r="9997" spans="1:1" x14ac:dyDescent="0.25">
      <c r="A9997" t="s">
        <v>9992</v>
      </c>
    </row>
    <row r="9998" spans="1:1" x14ac:dyDescent="0.25">
      <c r="A9998" t="s">
        <v>9993</v>
      </c>
    </row>
    <row r="9999" spans="1:1" x14ac:dyDescent="0.25">
      <c r="A9999" t="s">
        <v>9994</v>
      </c>
    </row>
    <row r="10000" spans="1:1" x14ac:dyDescent="0.25">
      <c r="A10000" t="s">
        <v>9995</v>
      </c>
    </row>
    <row r="10001" spans="1:1" x14ac:dyDescent="0.25">
      <c r="A10001" t="s">
        <v>9996</v>
      </c>
    </row>
    <row r="10002" spans="1:1" x14ac:dyDescent="0.25">
      <c r="A10002" t="s">
        <v>9997</v>
      </c>
    </row>
    <row r="10003" spans="1:1" x14ac:dyDescent="0.25">
      <c r="A10003" t="s">
        <v>9998</v>
      </c>
    </row>
    <row r="10004" spans="1:1" x14ac:dyDescent="0.25">
      <c r="A10004" t="s">
        <v>9999</v>
      </c>
    </row>
    <row r="10005" spans="1:1" x14ac:dyDescent="0.25">
      <c r="A10005" t="s">
        <v>10000</v>
      </c>
    </row>
    <row r="10006" spans="1:1" x14ac:dyDescent="0.25">
      <c r="A10006" t="s">
        <v>10001</v>
      </c>
    </row>
    <row r="10007" spans="1:1" x14ac:dyDescent="0.25">
      <c r="A10007" t="s">
        <v>10002</v>
      </c>
    </row>
    <row r="10008" spans="1:1" x14ac:dyDescent="0.25">
      <c r="A10008" t="s">
        <v>10003</v>
      </c>
    </row>
    <row r="10009" spans="1:1" x14ac:dyDescent="0.25">
      <c r="A10009" t="s">
        <v>10004</v>
      </c>
    </row>
    <row r="10010" spans="1:1" x14ac:dyDescent="0.25">
      <c r="A10010" t="s">
        <v>10005</v>
      </c>
    </row>
    <row r="10011" spans="1:1" x14ac:dyDescent="0.25">
      <c r="A10011" t="s">
        <v>10006</v>
      </c>
    </row>
    <row r="10012" spans="1:1" x14ac:dyDescent="0.25">
      <c r="A10012" t="s">
        <v>10007</v>
      </c>
    </row>
    <row r="10013" spans="1:1" x14ac:dyDescent="0.25">
      <c r="A10013" t="s">
        <v>10008</v>
      </c>
    </row>
    <row r="10014" spans="1:1" x14ac:dyDescent="0.25">
      <c r="A10014" t="s">
        <v>10009</v>
      </c>
    </row>
    <row r="10015" spans="1:1" x14ac:dyDescent="0.25">
      <c r="A10015" t="s">
        <v>10010</v>
      </c>
    </row>
    <row r="10016" spans="1:1" x14ac:dyDescent="0.25">
      <c r="A10016" t="s">
        <v>10011</v>
      </c>
    </row>
    <row r="10017" spans="1:1" x14ac:dyDescent="0.25">
      <c r="A10017" t="s">
        <v>10012</v>
      </c>
    </row>
    <row r="10018" spans="1:1" x14ac:dyDescent="0.25">
      <c r="A10018" t="s">
        <v>10013</v>
      </c>
    </row>
    <row r="10019" spans="1:1" x14ac:dyDescent="0.25">
      <c r="A10019" t="s">
        <v>10014</v>
      </c>
    </row>
    <row r="10020" spans="1:1" x14ac:dyDescent="0.25">
      <c r="A10020" t="s">
        <v>10015</v>
      </c>
    </row>
    <row r="10021" spans="1:1" x14ac:dyDescent="0.25">
      <c r="A10021" t="s">
        <v>10016</v>
      </c>
    </row>
    <row r="10022" spans="1:1" x14ac:dyDescent="0.25">
      <c r="A10022" t="s">
        <v>10017</v>
      </c>
    </row>
    <row r="10023" spans="1:1" x14ac:dyDescent="0.25">
      <c r="A10023" t="s">
        <v>10018</v>
      </c>
    </row>
    <row r="10024" spans="1:1" x14ac:dyDescent="0.25">
      <c r="A10024" t="s">
        <v>10019</v>
      </c>
    </row>
    <row r="10025" spans="1:1" x14ac:dyDescent="0.25">
      <c r="A10025" t="s">
        <v>10020</v>
      </c>
    </row>
    <row r="10026" spans="1:1" x14ac:dyDescent="0.25">
      <c r="A10026" t="s">
        <v>10021</v>
      </c>
    </row>
    <row r="10027" spans="1:1" x14ac:dyDescent="0.25">
      <c r="A10027" t="s">
        <v>10022</v>
      </c>
    </row>
    <row r="10028" spans="1:1" x14ac:dyDescent="0.25">
      <c r="A10028" t="s">
        <v>10023</v>
      </c>
    </row>
    <row r="10029" spans="1:1" x14ac:dyDescent="0.25">
      <c r="A10029" t="s">
        <v>10024</v>
      </c>
    </row>
    <row r="10030" spans="1:1" x14ac:dyDescent="0.25">
      <c r="A10030" t="s">
        <v>10025</v>
      </c>
    </row>
    <row r="10031" spans="1:1" x14ac:dyDescent="0.25">
      <c r="A10031" t="s">
        <v>10026</v>
      </c>
    </row>
    <row r="10032" spans="1:1" x14ac:dyDescent="0.25">
      <c r="A10032" t="s">
        <v>10027</v>
      </c>
    </row>
    <row r="10033" spans="1:1" x14ac:dyDescent="0.25">
      <c r="A10033" t="s">
        <v>10028</v>
      </c>
    </row>
    <row r="10034" spans="1:1" x14ac:dyDescent="0.25">
      <c r="A10034" t="s">
        <v>10029</v>
      </c>
    </row>
    <row r="10035" spans="1:1" x14ac:dyDescent="0.25">
      <c r="A10035" t="s">
        <v>10030</v>
      </c>
    </row>
    <row r="10036" spans="1:1" x14ac:dyDescent="0.25">
      <c r="A10036" t="s">
        <v>10031</v>
      </c>
    </row>
    <row r="10037" spans="1:1" x14ac:dyDescent="0.25">
      <c r="A10037" t="s">
        <v>10032</v>
      </c>
    </row>
    <row r="10038" spans="1:1" x14ac:dyDescent="0.25">
      <c r="A10038" t="s">
        <v>10033</v>
      </c>
    </row>
    <row r="10039" spans="1:1" x14ac:dyDescent="0.25">
      <c r="A10039" t="s">
        <v>10034</v>
      </c>
    </row>
    <row r="10040" spans="1:1" x14ac:dyDescent="0.25">
      <c r="A10040" t="s">
        <v>10035</v>
      </c>
    </row>
    <row r="10041" spans="1:1" x14ac:dyDescent="0.25">
      <c r="A10041" t="s">
        <v>10036</v>
      </c>
    </row>
    <row r="10042" spans="1:1" x14ac:dyDescent="0.25">
      <c r="A10042" t="s">
        <v>10037</v>
      </c>
    </row>
    <row r="10043" spans="1:1" x14ac:dyDescent="0.25">
      <c r="A10043" t="s">
        <v>10038</v>
      </c>
    </row>
    <row r="10044" spans="1:1" x14ac:dyDescent="0.25">
      <c r="A10044" t="s">
        <v>10039</v>
      </c>
    </row>
    <row r="10045" spans="1:1" x14ac:dyDescent="0.25">
      <c r="A10045" t="s">
        <v>10040</v>
      </c>
    </row>
    <row r="10046" spans="1:1" x14ac:dyDescent="0.25">
      <c r="A10046" t="s">
        <v>10041</v>
      </c>
    </row>
    <row r="10047" spans="1:1" x14ac:dyDescent="0.25">
      <c r="A10047" t="s">
        <v>10042</v>
      </c>
    </row>
    <row r="10048" spans="1:1" x14ac:dyDescent="0.25">
      <c r="A10048" t="s">
        <v>10043</v>
      </c>
    </row>
    <row r="10049" spans="1:1" x14ac:dyDescent="0.25">
      <c r="A10049" t="s">
        <v>10044</v>
      </c>
    </row>
    <row r="10050" spans="1:1" x14ac:dyDescent="0.25">
      <c r="A10050" t="s">
        <v>10045</v>
      </c>
    </row>
    <row r="10051" spans="1:1" x14ac:dyDescent="0.25">
      <c r="A10051" t="s">
        <v>10046</v>
      </c>
    </row>
    <row r="10052" spans="1:1" x14ac:dyDescent="0.25">
      <c r="A10052" t="s">
        <v>10047</v>
      </c>
    </row>
    <row r="10053" spans="1:1" x14ac:dyDescent="0.25">
      <c r="A10053" t="s">
        <v>10048</v>
      </c>
    </row>
    <row r="10054" spans="1:1" x14ac:dyDescent="0.25">
      <c r="A10054" t="s">
        <v>10049</v>
      </c>
    </row>
    <row r="10055" spans="1:1" x14ac:dyDescent="0.25">
      <c r="A10055" t="s">
        <v>10050</v>
      </c>
    </row>
    <row r="10056" spans="1:1" x14ac:dyDescent="0.25">
      <c r="A10056" t="s">
        <v>10051</v>
      </c>
    </row>
    <row r="10057" spans="1:1" x14ac:dyDescent="0.25">
      <c r="A10057" t="s">
        <v>10052</v>
      </c>
    </row>
    <row r="10058" spans="1:1" x14ac:dyDescent="0.25">
      <c r="A10058" t="s">
        <v>10053</v>
      </c>
    </row>
    <row r="10059" spans="1:1" x14ac:dyDescent="0.25">
      <c r="A10059" t="s">
        <v>10054</v>
      </c>
    </row>
    <row r="10060" spans="1:1" x14ac:dyDescent="0.25">
      <c r="A10060" t="s">
        <v>10055</v>
      </c>
    </row>
    <row r="10061" spans="1:1" x14ac:dyDescent="0.25">
      <c r="A10061" t="s">
        <v>10056</v>
      </c>
    </row>
    <row r="10062" spans="1:1" x14ac:dyDescent="0.25">
      <c r="A10062" t="s">
        <v>10057</v>
      </c>
    </row>
    <row r="10063" spans="1:1" x14ac:dyDescent="0.25">
      <c r="A10063" t="s">
        <v>10058</v>
      </c>
    </row>
    <row r="10064" spans="1:1" x14ac:dyDescent="0.25">
      <c r="A10064" t="s">
        <v>10059</v>
      </c>
    </row>
    <row r="10065" spans="1:1" x14ac:dyDescent="0.25">
      <c r="A10065" t="s">
        <v>10060</v>
      </c>
    </row>
    <row r="10066" spans="1:1" x14ac:dyDescent="0.25">
      <c r="A10066" t="s">
        <v>10061</v>
      </c>
    </row>
    <row r="10067" spans="1:1" x14ac:dyDescent="0.25">
      <c r="A10067" t="s">
        <v>10062</v>
      </c>
    </row>
    <row r="10068" spans="1:1" x14ac:dyDescent="0.25">
      <c r="A10068" t="s">
        <v>10063</v>
      </c>
    </row>
    <row r="10069" spans="1:1" x14ac:dyDescent="0.25">
      <c r="A10069" t="s">
        <v>10064</v>
      </c>
    </row>
    <row r="10070" spans="1:1" x14ac:dyDescent="0.25">
      <c r="A10070" t="s">
        <v>10065</v>
      </c>
    </row>
    <row r="10071" spans="1:1" x14ac:dyDescent="0.25">
      <c r="A10071" t="s">
        <v>10066</v>
      </c>
    </row>
    <row r="10072" spans="1:1" x14ac:dyDescent="0.25">
      <c r="A10072" t="s">
        <v>10067</v>
      </c>
    </row>
    <row r="10073" spans="1:1" x14ac:dyDescent="0.25">
      <c r="A10073" t="s">
        <v>10068</v>
      </c>
    </row>
    <row r="10074" spans="1:1" x14ac:dyDescent="0.25">
      <c r="A10074" t="s">
        <v>10069</v>
      </c>
    </row>
    <row r="10075" spans="1:1" x14ac:dyDescent="0.25">
      <c r="A10075" t="s">
        <v>10070</v>
      </c>
    </row>
    <row r="10076" spans="1:1" x14ac:dyDescent="0.25">
      <c r="A10076" t="s">
        <v>10071</v>
      </c>
    </row>
    <row r="10077" spans="1:1" x14ac:dyDescent="0.25">
      <c r="A10077" t="s">
        <v>10072</v>
      </c>
    </row>
    <row r="10078" spans="1:1" x14ac:dyDescent="0.25">
      <c r="A10078" t="s">
        <v>10073</v>
      </c>
    </row>
    <row r="10079" spans="1:1" x14ac:dyDescent="0.25">
      <c r="A10079" t="s">
        <v>10074</v>
      </c>
    </row>
    <row r="10080" spans="1:1" x14ac:dyDescent="0.25">
      <c r="A10080" t="s">
        <v>10075</v>
      </c>
    </row>
    <row r="10081" spans="1:1" x14ac:dyDescent="0.25">
      <c r="A10081" t="s">
        <v>10076</v>
      </c>
    </row>
    <row r="10082" spans="1:1" x14ac:dyDescent="0.25">
      <c r="A10082" t="s">
        <v>10077</v>
      </c>
    </row>
    <row r="10083" spans="1:1" x14ac:dyDescent="0.25">
      <c r="A10083" t="s">
        <v>10078</v>
      </c>
    </row>
    <row r="10084" spans="1:1" x14ac:dyDescent="0.25">
      <c r="A10084" t="s">
        <v>10079</v>
      </c>
    </row>
    <row r="10085" spans="1:1" x14ac:dyDescent="0.25">
      <c r="A10085" t="s">
        <v>10080</v>
      </c>
    </row>
    <row r="10086" spans="1:1" x14ac:dyDescent="0.25">
      <c r="A10086" t="s">
        <v>10081</v>
      </c>
    </row>
    <row r="10087" spans="1:1" x14ac:dyDescent="0.25">
      <c r="A10087" t="s">
        <v>10082</v>
      </c>
    </row>
    <row r="10088" spans="1:1" x14ac:dyDescent="0.25">
      <c r="A10088" t="s">
        <v>10083</v>
      </c>
    </row>
    <row r="10089" spans="1:1" x14ac:dyDescent="0.25">
      <c r="A10089" t="s">
        <v>10084</v>
      </c>
    </row>
    <row r="10090" spans="1:1" x14ac:dyDescent="0.25">
      <c r="A10090" t="s">
        <v>10085</v>
      </c>
    </row>
    <row r="10091" spans="1:1" x14ac:dyDescent="0.25">
      <c r="A10091" t="s">
        <v>10086</v>
      </c>
    </row>
    <row r="10092" spans="1:1" x14ac:dyDescent="0.25">
      <c r="A10092" t="s">
        <v>10087</v>
      </c>
    </row>
    <row r="10093" spans="1:1" x14ac:dyDescent="0.25">
      <c r="A10093" t="s">
        <v>10088</v>
      </c>
    </row>
    <row r="10094" spans="1:1" x14ac:dyDescent="0.25">
      <c r="A10094" t="s">
        <v>10089</v>
      </c>
    </row>
    <row r="10095" spans="1:1" x14ac:dyDescent="0.25">
      <c r="A10095" t="s">
        <v>10090</v>
      </c>
    </row>
    <row r="10096" spans="1:1" x14ac:dyDescent="0.25">
      <c r="A10096" t="s">
        <v>10091</v>
      </c>
    </row>
    <row r="10097" spans="1:1" x14ac:dyDescent="0.25">
      <c r="A10097" t="s">
        <v>10092</v>
      </c>
    </row>
    <row r="10098" spans="1:1" x14ac:dyDescent="0.25">
      <c r="A10098" t="s">
        <v>10093</v>
      </c>
    </row>
    <row r="10099" spans="1:1" x14ac:dyDescent="0.25">
      <c r="A10099" t="s">
        <v>10094</v>
      </c>
    </row>
    <row r="10100" spans="1:1" x14ac:dyDescent="0.25">
      <c r="A10100" t="s">
        <v>10095</v>
      </c>
    </row>
    <row r="10101" spans="1:1" x14ac:dyDescent="0.25">
      <c r="A10101" t="s">
        <v>10096</v>
      </c>
    </row>
    <row r="10102" spans="1:1" x14ac:dyDescent="0.25">
      <c r="A10102" t="s">
        <v>10097</v>
      </c>
    </row>
    <row r="10103" spans="1:1" x14ac:dyDescent="0.25">
      <c r="A10103" t="s">
        <v>10098</v>
      </c>
    </row>
    <row r="10104" spans="1:1" x14ac:dyDescent="0.25">
      <c r="A10104" t="s">
        <v>10099</v>
      </c>
    </row>
    <row r="10105" spans="1:1" x14ac:dyDescent="0.25">
      <c r="A10105" t="s">
        <v>10100</v>
      </c>
    </row>
    <row r="10106" spans="1:1" x14ac:dyDescent="0.25">
      <c r="A10106" t="s">
        <v>10101</v>
      </c>
    </row>
    <row r="10107" spans="1:1" x14ac:dyDescent="0.25">
      <c r="A10107" t="s">
        <v>10102</v>
      </c>
    </row>
    <row r="10108" spans="1:1" x14ac:dyDescent="0.25">
      <c r="A10108" t="s">
        <v>10103</v>
      </c>
    </row>
    <row r="10109" spans="1:1" x14ac:dyDescent="0.25">
      <c r="A10109" t="s">
        <v>10104</v>
      </c>
    </row>
    <row r="10110" spans="1:1" x14ac:dyDescent="0.25">
      <c r="A10110" t="s">
        <v>10105</v>
      </c>
    </row>
    <row r="10111" spans="1:1" x14ac:dyDescent="0.25">
      <c r="A10111" t="s">
        <v>10106</v>
      </c>
    </row>
    <row r="10112" spans="1:1" x14ac:dyDescent="0.25">
      <c r="A10112" t="s">
        <v>10107</v>
      </c>
    </row>
    <row r="10113" spans="1:1" x14ac:dyDescent="0.25">
      <c r="A10113" t="s">
        <v>10108</v>
      </c>
    </row>
    <row r="10114" spans="1:1" x14ac:dyDescent="0.25">
      <c r="A10114" t="s">
        <v>10109</v>
      </c>
    </row>
    <row r="10115" spans="1:1" x14ac:dyDescent="0.25">
      <c r="A10115" t="s">
        <v>10110</v>
      </c>
    </row>
    <row r="10116" spans="1:1" x14ac:dyDescent="0.25">
      <c r="A10116" t="s">
        <v>10111</v>
      </c>
    </row>
    <row r="10117" spans="1:1" x14ac:dyDescent="0.25">
      <c r="A10117" t="s">
        <v>10112</v>
      </c>
    </row>
    <row r="10118" spans="1:1" x14ac:dyDescent="0.25">
      <c r="A10118" t="s">
        <v>10113</v>
      </c>
    </row>
    <row r="10119" spans="1:1" x14ac:dyDescent="0.25">
      <c r="A10119" t="s">
        <v>10114</v>
      </c>
    </row>
    <row r="10120" spans="1:1" x14ac:dyDescent="0.25">
      <c r="A10120" t="s">
        <v>10115</v>
      </c>
    </row>
    <row r="10121" spans="1:1" x14ac:dyDescent="0.25">
      <c r="A10121" t="s">
        <v>10116</v>
      </c>
    </row>
    <row r="10122" spans="1:1" x14ac:dyDescent="0.25">
      <c r="A10122" t="s">
        <v>10117</v>
      </c>
    </row>
    <row r="10123" spans="1:1" x14ac:dyDescent="0.25">
      <c r="A10123" t="s">
        <v>10118</v>
      </c>
    </row>
    <row r="10124" spans="1:1" x14ac:dyDescent="0.25">
      <c r="A10124" t="s">
        <v>10119</v>
      </c>
    </row>
    <row r="10125" spans="1:1" x14ac:dyDescent="0.25">
      <c r="A10125" t="s">
        <v>10120</v>
      </c>
    </row>
    <row r="10126" spans="1:1" x14ac:dyDescent="0.25">
      <c r="A10126" t="s">
        <v>10121</v>
      </c>
    </row>
    <row r="10127" spans="1:1" x14ac:dyDescent="0.25">
      <c r="A10127" t="s">
        <v>10122</v>
      </c>
    </row>
    <row r="10128" spans="1:1" x14ac:dyDescent="0.25">
      <c r="A10128" t="s">
        <v>10123</v>
      </c>
    </row>
    <row r="10129" spans="1:1" x14ac:dyDescent="0.25">
      <c r="A10129" t="s">
        <v>10124</v>
      </c>
    </row>
    <row r="10130" spans="1:1" x14ac:dyDescent="0.25">
      <c r="A10130" t="s">
        <v>10125</v>
      </c>
    </row>
    <row r="10131" spans="1:1" x14ac:dyDescent="0.25">
      <c r="A10131" t="s">
        <v>10126</v>
      </c>
    </row>
    <row r="10132" spans="1:1" x14ac:dyDescent="0.25">
      <c r="A10132" t="s">
        <v>10127</v>
      </c>
    </row>
    <row r="10133" spans="1:1" x14ac:dyDescent="0.25">
      <c r="A10133" t="s">
        <v>10128</v>
      </c>
    </row>
    <row r="10134" spans="1:1" x14ac:dyDescent="0.25">
      <c r="A10134" t="s">
        <v>10129</v>
      </c>
    </row>
    <row r="10135" spans="1:1" x14ac:dyDescent="0.25">
      <c r="A10135" t="s">
        <v>10130</v>
      </c>
    </row>
    <row r="10136" spans="1:1" x14ac:dyDescent="0.25">
      <c r="A10136" t="s">
        <v>10131</v>
      </c>
    </row>
    <row r="10137" spans="1:1" x14ac:dyDescent="0.25">
      <c r="A10137" t="s">
        <v>10132</v>
      </c>
    </row>
    <row r="10138" spans="1:1" x14ac:dyDescent="0.25">
      <c r="A10138" t="s">
        <v>10133</v>
      </c>
    </row>
    <row r="10139" spans="1:1" x14ac:dyDescent="0.25">
      <c r="A10139" t="s">
        <v>10134</v>
      </c>
    </row>
    <row r="10140" spans="1:1" x14ac:dyDescent="0.25">
      <c r="A10140" t="s">
        <v>10135</v>
      </c>
    </row>
    <row r="10141" spans="1:1" x14ac:dyDescent="0.25">
      <c r="A10141" t="s">
        <v>10136</v>
      </c>
    </row>
    <row r="10142" spans="1:1" x14ac:dyDescent="0.25">
      <c r="A10142" t="s">
        <v>10137</v>
      </c>
    </row>
    <row r="10143" spans="1:1" x14ac:dyDescent="0.25">
      <c r="A10143" t="s">
        <v>10138</v>
      </c>
    </row>
    <row r="10144" spans="1:1" x14ac:dyDescent="0.25">
      <c r="A10144" t="s">
        <v>10139</v>
      </c>
    </row>
    <row r="10145" spans="1:1" x14ac:dyDescent="0.25">
      <c r="A10145" t="s">
        <v>10140</v>
      </c>
    </row>
    <row r="10146" spans="1:1" x14ac:dyDescent="0.25">
      <c r="A10146" t="s">
        <v>10141</v>
      </c>
    </row>
    <row r="10147" spans="1:1" x14ac:dyDescent="0.25">
      <c r="A10147" t="s">
        <v>10142</v>
      </c>
    </row>
    <row r="10148" spans="1:1" x14ac:dyDescent="0.25">
      <c r="A10148" t="s">
        <v>10143</v>
      </c>
    </row>
    <row r="10149" spans="1:1" x14ac:dyDescent="0.25">
      <c r="A10149" t="s">
        <v>10144</v>
      </c>
    </row>
    <row r="10150" spans="1:1" x14ac:dyDescent="0.25">
      <c r="A10150" t="s">
        <v>10145</v>
      </c>
    </row>
    <row r="10151" spans="1:1" x14ac:dyDescent="0.25">
      <c r="A10151" t="s">
        <v>10146</v>
      </c>
    </row>
    <row r="10152" spans="1:1" x14ac:dyDescent="0.25">
      <c r="A10152" t="s">
        <v>10147</v>
      </c>
    </row>
    <row r="10153" spans="1:1" x14ac:dyDescent="0.25">
      <c r="A10153" t="s">
        <v>10148</v>
      </c>
    </row>
    <row r="10154" spans="1:1" x14ac:dyDescent="0.25">
      <c r="A10154" t="s">
        <v>10149</v>
      </c>
    </row>
    <row r="10155" spans="1:1" x14ac:dyDescent="0.25">
      <c r="A10155" t="s">
        <v>10150</v>
      </c>
    </row>
    <row r="10156" spans="1:1" x14ac:dyDescent="0.25">
      <c r="A10156" t="s">
        <v>10151</v>
      </c>
    </row>
    <row r="10157" spans="1:1" x14ac:dyDescent="0.25">
      <c r="A10157" t="s">
        <v>10152</v>
      </c>
    </row>
    <row r="10158" spans="1:1" x14ac:dyDescent="0.25">
      <c r="A10158" t="s">
        <v>10153</v>
      </c>
    </row>
    <row r="10159" spans="1:1" x14ac:dyDescent="0.25">
      <c r="A10159" t="s">
        <v>10154</v>
      </c>
    </row>
    <row r="10160" spans="1:1" x14ac:dyDescent="0.25">
      <c r="A10160" t="s">
        <v>10155</v>
      </c>
    </row>
    <row r="10161" spans="1:1" x14ac:dyDescent="0.25">
      <c r="A10161" t="s">
        <v>10156</v>
      </c>
    </row>
    <row r="10162" spans="1:1" x14ac:dyDescent="0.25">
      <c r="A10162" t="s">
        <v>10157</v>
      </c>
    </row>
    <row r="10163" spans="1:1" x14ac:dyDescent="0.25">
      <c r="A10163" t="s">
        <v>10158</v>
      </c>
    </row>
    <row r="10164" spans="1:1" x14ac:dyDescent="0.25">
      <c r="A10164" t="s">
        <v>10159</v>
      </c>
    </row>
    <row r="10165" spans="1:1" x14ac:dyDescent="0.25">
      <c r="A10165" t="s">
        <v>10160</v>
      </c>
    </row>
    <row r="10166" spans="1:1" x14ac:dyDescent="0.25">
      <c r="A10166" t="s">
        <v>10161</v>
      </c>
    </row>
    <row r="10167" spans="1:1" x14ac:dyDescent="0.25">
      <c r="A10167" t="s">
        <v>10162</v>
      </c>
    </row>
    <row r="10168" spans="1:1" x14ac:dyDescent="0.25">
      <c r="A10168" t="s">
        <v>10163</v>
      </c>
    </row>
    <row r="10169" spans="1:1" x14ac:dyDescent="0.25">
      <c r="A10169" t="s">
        <v>10164</v>
      </c>
    </row>
    <row r="10170" spans="1:1" x14ac:dyDescent="0.25">
      <c r="A10170" t="s">
        <v>10165</v>
      </c>
    </row>
    <row r="10171" spans="1:1" x14ac:dyDescent="0.25">
      <c r="A10171" t="s">
        <v>10166</v>
      </c>
    </row>
    <row r="10172" spans="1:1" x14ac:dyDescent="0.25">
      <c r="A10172" t="s">
        <v>10167</v>
      </c>
    </row>
    <row r="10173" spans="1:1" x14ac:dyDescent="0.25">
      <c r="A10173" t="s">
        <v>10168</v>
      </c>
    </row>
    <row r="10174" spans="1:1" x14ac:dyDescent="0.25">
      <c r="A10174" t="s">
        <v>10169</v>
      </c>
    </row>
    <row r="10175" spans="1:1" x14ac:dyDescent="0.25">
      <c r="A10175" t="s">
        <v>10170</v>
      </c>
    </row>
    <row r="10176" spans="1:1" x14ac:dyDescent="0.25">
      <c r="A10176" t="s">
        <v>10171</v>
      </c>
    </row>
    <row r="10177" spans="1:1" x14ac:dyDescent="0.25">
      <c r="A10177" t="s">
        <v>10172</v>
      </c>
    </row>
    <row r="10178" spans="1:1" x14ac:dyDescent="0.25">
      <c r="A10178" t="s">
        <v>10173</v>
      </c>
    </row>
    <row r="10179" spans="1:1" x14ac:dyDescent="0.25">
      <c r="A10179" t="s">
        <v>10174</v>
      </c>
    </row>
    <row r="10180" spans="1:1" x14ac:dyDescent="0.25">
      <c r="A10180" t="s">
        <v>10175</v>
      </c>
    </row>
    <row r="10181" spans="1:1" x14ac:dyDescent="0.25">
      <c r="A10181" t="s">
        <v>10176</v>
      </c>
    </row>
    <row r="10182" spans="1:1" x14ac:dyDescent="0.25">
      <c r="A10182" t="s">
        <v>10177</v>
      </c>
    </row>
    <row r="10183" spans="1:1" x14ac:dyDescent="0.25">
      <c r="A10183" t="s">
        <v>10178</v>
      </c>
    </row>
    <row r="10184" spans="1:1" x14ac:dyDescent="0.25">
      <c r="A10184" t="s">
        <v>10179</v>
      </c>
    </row>
    <row r="10185" spans="1:1" x14ac:dyDescent="0.25">
      <c r="A10185" t="s">
        <v>10180</v>
      </c>
    </row>
    <row r="10186" spans="1:1" x14ac:dyDescent="0.25">
      <c r="A10186" t="s">
        <v>10181</v>
      </c>
    </row>
    <row r="10187" spans="1:1" x14ac:dyDescent="0.25">
      <c r="A10187" t="s">
        <v>10182</v>
      </c>
    </row>
    <row r="10188" spans="1:1" x14ac:dyDescent="0.25">
      <c r="A10188" t="s">
        <v>10183</v>
      </c>
    </row>
    <row r="10189" spans="1:1" x14ac:dyDescent="0.25">
      <c r="A10189" t="s">
        <v>10184</v>
      </c>
    </row>
    <row r="10190" spans="1:1" x14ac:dyDescent="0.25">
      <c r="A10190" t="s">
        <v>10185</v>
      </c>
    </row>
    <row r="10191" spans="1:1" x14ac:dyDescent="0.25">
      <c r="A10191" t="s">
        <v>10186</v>
      </c>
    </row>
    <row r="10192" spans="1:1" x14ac:dyDescent="0.25">
      <c r="A10192" t="s">
        <v>10187</v>
      </c>
    </row>
    <row r="10193" spans="1:1" x14ac:dyDescent="0.25">
      <c r="A10193" t="s">
        <v>10188</v>
      </c>
    </row>
    <row r="10194" spans="1:1" x14ac:dyDescent="0.25">
      <c r="A10194" t="s">
        <v>10189</v>
      </c>
    </row>
    <row r="10195" spans="1:1" x14ac:dyDescent="0.25">
      <c r="A10195" t="s">
        <v>10190</v>
      </c>
    </row>
    <row r="10196" spans="1:1" x14ac:dyDescent="0.25">
      <c r="A10196" t="s">
        <v>10191</v>
      </c>
    </row>
    <row r="10197" spans="1:1" x14ac:dyDescent="0.25">
      <c r="A10197" t="s">
        <v>10192</v>
      </c>
    </row>
    <row r="10198" spans="1:1" x14ac:dyDescent="0.25">
      <c r="A10198" t="s">
        <v>10193</v>
      </c>
    </row>
    <row r="10199" spans="1:1" x14ac:dyDescent="0.25">
      <c r="A10199" t="s">
        <v>10194</v>
      </c>
    </row>
    <row r="10200" spans="1:1" x14ac:dyDescent="0.25">
      <c r="A10200" t="s">
        <v>10195</v>
      </c>
    </row>
    <row r="10201" spans="1:1" x14ac:dyDescent="0.25">
      <c r="A10201" t="s">
        <v>10196</v>
      </c>
    </row>
    <row r="10202" spans="1:1" x14ac:dyDescent="0.25">
      <c r="A10202" t="s">
        <v>10197</v>
      </c>
    </row>
    <row r="10203" spans="1:1" x14ac:dyDescent="0.25">
      <c r="A10203" t="s">
        <v>10198</v>
      </c>
    </row>
    <row r="10204" spans="1:1" x14ac:dyDescent="0.25">
      <c r="A10204" t="s">
        <v>10199</v>
      </c>
    </row>
    <row r="10205" spans="1:1" x14ac:dyDescent="0.25">
      <c r="A10205" t="s">
        <v>10200</v>
      </c>
    </row>
    <row r="10206" spans="1:1" x14ac:dyDescent="0.25">
      <c r="A10206" t="s">
        <v>10201</v>
      </c>
    </row>
    <row r="10207" spans="1:1" x14ac:dyDescent="0.25">
      <c r="A10207" t="s">
        <v>10202</v>
      </c>
    </row>
    <row r="10208" spans="1:1" x14ac:dyDescent="0.25">
      <c r="A10208" t="s">
        <v>10203</v>
      </c>
    </row>
    <row r="10209" spans="1:1" x14ac:dyDescent="0.25">
      <c r="A10209" t="s">
        <v>10204</v>
      </c>
    </row>
    <row r="10210" spans="1:1" x14ac:dyDescent="0.25">
      <c r="A10210" t="s">
        <v>10205</v>
      </c>
    </row>
    <row r="10211" spans="1:1" x14ac:dyDescent="0.25">
      <c r="A10211" t="s">
        <v>10206</v>
      </c>
    </row>
    <row r="10212" spans="1:1" x14ac:dyDescent="0.25">
      <c r="A10212" t="s">
        <v>10207</v>
      </c>
    </row>
    <row r="10213" spans="1:1" x14ac:dyDescent="0.25">
      <c r="A10213" t="s">
        <v>10208</v>
      </c>
    </row>
    <row r="10214" spans="1:1" x14ac:dyDescent="0.25">
      <c r="A10214" t="s">
        <v>10209</v>
      </c>
    </row>
    <row r="10215" spans="1:1" x14ac:dyDescent="0.25">
      <c r="A10215" t="s">
        <v>10210</v>
      </c>
    </row>
    <row r="10216" spans="1:1" x14ac:dyDescent="0.25">
      <c r="A10216" t="s">
        <v>10211</v>
      </c>
    </row>
    <row r="10217" spans="1:1" x14ac:dyDescent="0.25">
      <c r="A10217" t="s">
        <v>10212</v>
      </c>
    </row>
    <row r="10218" spans="1:1" x14ac:dyDescent="0.25">
      <c r="A10218" t="s">
        <v>10213</v>
      </c>
    </row>
    <row r="10219" spans="1:1" x14ac:dyDescent="0.25">
      <c r="A10219" t="s">
        <v>10214</v>
      </c>
    </row>
    <row r="10220" spans="1:1" x14ac:dyDescent="0.25">
      <c r="A10220" t="s">
        <v>10215</v>
      </c>
    </row>
    <row r="10221" spans="1:1" x14ac:dyDescent="0.25">
      <c r="A10221" t="s">
        <v>10216</v>
      </c>
    </row>
    <row r="10222" spans="1:1" x14ac:dyDescent="0.25">
      <c r="A10222" t="s">
        <v>10217</v>
      </c>
    </row>
    <row r="10223" spans="1:1" x14ac:dyDescent="0.25">
      <c r="A10223" t="s">
        <v>10218</v>
      </c>
    </row>
    <row r="10224" spans="1:1" x14ac:dyDescent="0.25">
      <c r="A10224" t="s">
        <v>10219</v>
      </c>
    </row>
    <row r="10225" spans="1:1" x14ac:dyDescent="0.25">
      <c r="A10225" t="s">
        <v>10220</v>
      </c>
    </row>
    <row r="10226" spans="1:1" x14ac:dyDescent="0.25">
      <c r="A10226" t="s">
        <v>10221</v>
      </c>
    </row>
    <row r="10227" spans="1:1" x14ac:dyDescent="0.25">
      <c r="A10227" t="s">
        <v>10222</v>
      </c>
    </row>
    <row r="10228" spans="1:1" x14ac:dyDescent="0.25">
      <c r="A10228" t="s">
        <v>10223</v>
      </c>
    </row>
    <row r="10229" spans="1:1" x14ac:dyDescent="0.25">
      <c r="A10229" t="s">
        <v>10224</v>
      </c>
    </row>
    <row r="10230" spans="1:1" x14ac:dyDescent="0.25">
      <c r="A10230" t="s">
        <v>10225</v>
      </c>
    </row>
    <row r="10231" spans="1:1" x14ac:dyDescent="0.25">
      <c r="A10231" t="s">
        <v>10226</v>
      </c>
    </row>
    <row r="10232" spans="1:1" x14ac:dyDescent="0.25">
      <c r="A10232" t="s">
        <v>10227</v>
      </c>
    </row>
    <row r="10233" spans="1:1" x14ac:dyDescent="0.25">
      <c r="A10233" t="s">
        <v>10228</v>
      </c>
    </row>
    <row r="10234" spans="1:1" x14ac:dyDescent="0.25">
      <c r="A10234" t="s">
        <v>10229</v>
      </c>
    </row>
    <row r="10235" spans="1:1" x14ac:dyDescent="0.25">
      <c r="A10235" t="s">
        <v>10230</v>
      </c>
    </row>
    <row r="10236" spans="1:1" x14ac:dyDescent="0.25">
      <c r="A10236" t="s">
        <v>10231</v>
      </c>
    </row>
    <row r="10237" spans="1:1" x14ac:dyDescent="0.25">
      <c r="A10237" t="s">
        <v>10232</v>
      </c>
    </row>
    <row r="10238" spans="1:1" x14ac:dyDescent="0.25">
      <c r="A10238" t="s">
        <v>10233</v>
      </c>
    </row>
    <row r="10239" spans="1:1" x14ac:dyDescent="0.25">
      <c r="A10239" t="s">
        <v>10234</v>
      </c>
    </row>
    <row r="10240" spans="1:1" x14ac:dyDescent="0.25">
      <c r="A10240" t="s">
        <v>10235</v>
      </c>
    </row>
    <row r="10241" spans="1:1" x14ac:dyDescent="0.25">
      <c r="A10241" t="s">
        <v>10236</v>
      </c>
    </row>
    <row r="10242" spans="1:1" x14ac:dyDescent="0.25">
      <c r="A10242" t="s">
        <v>10237</v>
      </c>
    </row>
    <row r="10243" spans="1:1" x14ac:dyDescent="0.25">
      <c r="A10243" t="s">
        <v>10238</v>
      </c>
    </row>
    <row r="10244" spans="1:1" x14ac:dyDescent="0.25">
      <c r="A10244" t="s">
        <v>10239</v>
      </c>
    </row>
    <row r="10245" spans="1:1" x14ac:dyDescent="0.25">
      <c r="A10245" t="s">
        <v>10240</v>
      </c>
    </row>
    <row r="10246" spans="1:1" x14ac:dyDescent="0.25">
      <c r="A10246" t="s">
        <v>10241</v>
      </c>
    </row>
    <row r="10247" spans="1:1" x14ac:dyDescent="0.25">
      <c r="A10247" t="s">
        <v>10242</v>
      </c>
    </row>
    <row r="10248" spans="1:1" x14ac:dyDescent="0.25">
      <c r="A10248" t="s">
        <v>10243</v>
      </c>
    </row>
    <row r="10249" spans="1:1" x14ac:dyDescent="0.25">
      <c r="A10249" t="s">
        <v>10244</v>
      </c>
    </row>
    <row r="10250" spans="1:1" x14ac:dyDescent="0.25">
      <c r="A10250" t="s">
        <v>10245</v>
      </c>
    </row>
    <row r="10251" spans="1:1" x14ac:dyDescent="0.25">
      <c r="A10251" t="s">
        <v>10246</v>
      </c>
    </row>
    <row r="10252" spans="1:1" x14ac:dyDescent="0.25">
      <c r="A10252" t="s">
        <v>10247</v>
      </c>
    </row>
    <row r="10253" spans="1:1" x14ac:dyDescent="0.25">
      <c r="A10253" t="s">
        <v>10248</v>
      </c>
    </row>
    <row r="10254" spans="1:1" x14ac:dyDescent="0.25">
      <c r="A10254" t="s">
        <v>10249</v>
      </c>
    </row>
    <row r="10255" spans="1:1" x14ac:dyDescent="0.25">
      <c r="A10255" t="s">
        <v>10250</v>
      </c>
    </row>
    <row r="10256" spans="1:1" x14ac:dyDescent="0.25">
      <c r="A10256" t="s">
        <v>10251</v>
      </c>
    </row>
    <row r="10257" spans="1:1" x14ac:dyDescent="0.25">
      <c r="A10257" t="s">
        <v>10252</v>
      </c>
    </row>
    <row r="10258" spans="1:1" x14ac:dyDescent="0.25">
      <c r="A10258" t="s">
        <v>10253</v>
      </c>
    </row>
    <row r="10259" spans="1:1" x14ac:dyDescent="0.25">
      <c r="A10259" t="s">
        <v>10254</v>
      </c>
    </row>
    <row r="10260" spans="1:1" x14ac:dyDescent="0.25">
      <c r="A10260" t="s">
        <v>10255</v>
      </c>
    </row>
    <row r="10261" spans="1:1" x14ac:dyDescent="0.25">
      <c r="A10261" t="s">
        <v>10256</v>
      </c>
    </row>
    <row r="10262" spans="1:1" x14ac:dyDescent="0.25">
      <c r="A10262" t="s">
        <v>10257</v>
      </c>
    </row>
    <row r="10263" spans="1:1" x14ac:dyDescent="0.25">
      <c r="A10263" t="s">
        <v>10258</v>
      </c>
    </row>
    <row r="10264" spans="1:1" x14ac:dyDescent="0.25">
      <c r="A10264" t="s">
        <v>10259</v>
      </c>
    </row>
    <row r="10265" spans="1:1" x14ac:dyDescent="0.25">
      <c r="A10265" t="s">
        <v>10260</v>
      </c>
    </row>
    <row r="10266" spans="1:1" x14ac:dyDescent="0.25">
      <c r="A10266" t="s">
        <v>10261</v>
      </c>
    </row>
    <row r="10267" spans="1:1" x14ac:dyDescent="0.25">
      <c r="A10267" t="s">
        <v>10262</v>
      </c>
    </row>
    <row r="10268" spans="1:1" x14ac:dyDescent="0.25">
      <c r="A10268" t="s">
        <v>10263</v>
      </c>
    </row>
    <row r="10269" spans="1:1" x14ac:dyDescent="0.25">
      <c r="A10269" t="s">
        <v>10264</v>
      </c>
    </row>
    <row r="10270" spans="1:1" x14ac:dyDescent="0.25">
      <c r="A10270" t="s">
        <v>10265</v>
      </c>
    </row>
    <row r="10271" spans="1:1" x14ac:dyDescent="0.25">
      <c r="A10271" t="s">
        <v>10266</v>
      </c>
    </row>
    <row r="10272" spans="1:1" x14ac:dyDescent="0.25">
      <c r="A10272" t="s">
        <v>10267</v>
      </c>
    </row>
    <row r="10273" spans="1:1" x14ac:dyDescent="0.25">
      <c r="A10273" t="s">
        <v>10268</v>
      </c>
    </row>
    <row r="10274" spans="1:1" x14ac:dyDescent="0.25">
      <c r="A10274" t="s">
        <v>10269</v>
      </c>
    </row>
    <row r="10275" spans="1:1" x14ac:dyDescent="0.25">
      <c r="A10275" t="s">
        <v>10270</v>
      </c>
    </row>
    <row r="10276" spans="1:1" x14ac:dyDescent="0.25">
      <c r="A10276" t="s">
        <v>10271</v>
      </c>
    </row>
    <row r="10277" spans="1:1" x14ac:dyDescent="0.25">
      <c r="A10277" t="s">
        <v>10272</v>
      </c>
    </row>
    <row r="10278" spans="1:1" x14ac:dyDescent="0.25">
      <c r="A10278" t="s">
        <v>10273</v>
      </c>
    </row>
    <row r="10279" spans="1:1" x14ac:dyDescent="0.25">
      <c r="A10279" t="s">
        <v>10274</v>
      </c>
    </row>
    <row r="10280" spans="1:1" x14ac:dyDescent="0.25">
      <c r="A10280" t="s">
        <v>10275</v>
      </c>
    </row>
    <row r="10281" spans="1:1" x14ac:dyDescent="0.25">
      <c r="A10281" t="s">
        <v>10276</v>
      </c>
    </row>
    <row r="10282" spans="1:1" x14ac:dyDescent="0.25">
      <c r="A10282" t="s">
        <v>10277</v>
      </c>
    </row>
    <row r="10283" spans="1:1" x14ac:dyDescent="0.25">
      <c r="A10283" t="s">
        <v>10278</v>
      </c>
    </row>
    <row r="10284" spans="1:1" x14ac:dyDescent="0.25">
      <c r="A10284" t="s">
        <v>10279</v>
      </c>
    </row>
    <row r="10285" spans="1:1" x14ac:dyDescent="0.25">
      <c r="A10285" t="s">
        <v>10280</v>
      </c>
    </row>
    <row r="10286" spans="1:1" x14ac:dyDescent="0.25">
      <c r="A10286" t="s">
        <v>10281</v>
      </c>
    </row>
    <row r="10287" spans="1:1" x14ac:dyDescent="0.25">
      <c r="A10287" t="s">
        <v>10282</v>
      </c>
    </row>
    <row r="10288" spans="1:1" x14ac:dyDescent="0.25">
      <c r="A10288" t="s">
        <v>10283</v>
      </c>
    </row>
    <row r="10289" spans="1:1" x14ac:dyDescent="0.25">
      <c r="A10289" t="s">
        <v>10284</v>
      </c>
    </row>
    <row r="10290" spans="1:1" x14ac:dyDescent="0.25">
      <c r="A10290" t="s">
        <v>10285</v>
      </c>
    </row>
    <row r="10291" spans="1:1" x14ac:dyDescent="0.25">
      <c r="A10291" t="s">
        <v>10286</v>
      </c>
    </row>
    <row r="10292" spans="1:1" x14ac:dyDescent="0.25">
      <c r="A10292" t="s">
        <v>10287</v>
      </c>
    </row>
    <row r="10293" spans="1:1" x14ac:dyDescent="0.25">
      <c r="A10293" t="s">
        <v>10288</v>
      </c>
    </row>
    <row r="10294" spans="1:1" x14ac:dyDescent="0.25">
      <c r="A10294" t="s">
        <v>10289</v>
      </c>
    </row>
    <row r="10295" spans="1:1" x14ac:dyDescent="0.25">
      <c r="A10295" t="s">
        <v>10290</v>
      </c>
    </row>
    <row r="10296" spans="1:1" x14ac:dyDescent="0.25">
      <c r="A10296" t="s">
        <v>10291</v>
      </c>
    </row>
    <row r="10297" spans="1:1" x14ac:dyDescent="0.25">
      <c r="A10297" t="s">
        <v>10292</v>
      </c>
    </row>
    <row r="10298" spans="1:1" x14ac:dyDescent="0.25">
      <c r="A10298" t="s">
        <v>10293</v>
      </c>
    </row>
    <row r="10299" spans="1:1" x14ac:dyDescent="0.25">
      <c r="A10299" t="s">
        <v>10294</v>
      </c>
    </row>
    <row r="10300" spans="1:1" x14ac:dyDescent="0.25">
      <c r="A10300" t="s">
        <v>10295</v>
      </c>
    </row>
    <row r="10301" spans="1:1" x14ac:dyDescent="0.25">
      <c r="A10301" t="s">
        <v>10296</v>
      </c>
    </row>
    <row r="10302" spans="1:1" x14ac:dyDescent="0.25">
      <c r="A10302" t="s">
        <v>10297</v>
      </c>
    </row>
    <row r="10303" spans="1:1" x14ac:dyDescent="0.25">
      <c r="A10303" t="s">
        <v>10298</v>
      </c>
    </row>
    <row r="10304" spans="1:1" x14ac:dyDescent="0.25">
      <c r="A10304" t="s">
        <v>10299</v>
      </c>
    </row>
    <row r="10305" spans="1:1" x14ac:dyDescent="0.25">
      <c r="A10305" t="s">
        <v>10300</v>
      </c>
    </row>
    <row r="10306" spans="1:1" x14ac:dyDescent="0.25">
      <c r="A10306" t="s">
        <v>10301</v>
      </c>
    </row>
    <row r="10307" spans="1:1" x14ac:dyDescent="0.25">
      <c r="A10307" t="s">
        <v>10302</v>
      </c>
    </row>
    <row r="10308" spans="1:1" x14ac:dyDescent="0.25">
      <c r="A10308" t="s">
        <v>10303</v>
      </c>
    </row>
    <row r="10309" spans="1:1" x14ac:dyDescent="0.25">
      <c r="A10309" t="s">
        <v>10304</v>
      </c>
    </row>
    <row r="10310" spans="1:1" x14ac:dyDescent="0.25">
      <c r="A10310" t="s">
        <v>10305</v>
      </c>
    </row>
    <row r="10311" spans="1:1" x14ac:dyDescent="0.25">
      <c r="A10311" t="s">
        <v>10306</v>
      </c>
    </row>
    <row r="10312" spans="1:1" x14ac:dyDescent="0.25">
      <c r="A10312" t="s">
        <v>10307</v>
      </c>
    </row>
    <row r="10313" spans="1:1" x14ac:dyDescent="0.25">
      <c r="A10313" t="s">
        <v>10308</v>
      </c>
    </row>
    <row r="10314" spans="1:1" x14ac:dyDescent="0.25">
      <c r="A10314" t="s">
        <v>10309</v>
      </c>
    </row>
    <row r="10315" spans="1:1" x14ac:dyDescent="0.25">
      <c r="A10315" t="s">
        <v>10310</v>
      </c>
    </row>
    <row r="10316" spans="1:1" x14ac:dyDescent="0.25">
      <c r="A10316" t="s">
        <v>10311</v>
      </c>
    </row>
    <row r="10317" spans="1:1" x14ac:dyDescent="0.25">
      <c r="A10317" t="s">
        <v>10312</v>
      </c>
    </row>
    <row r="10318" spans="1:1" x14ac:dyDescent="0.25">
      <c r="A10318" t="s">
        <v>10313</v>
      </c>
    </row>
    <row r="10319" spans="1:1" x14ac:dyDescent="0.25">
      <c r="A10319" t="s">
        <v>10314</v>
      </c>
    </row>
    <row r="10320" spans="1:1" x14ac:dyDescent="0.25">
      <c r="A10320" t="s">
        <v>10315</v>
      </c>
    </row>
    <row r="10321" spans="1:1" x14ac:dyDescent="0.25">
      <c r="A10321" t="s">
        <v>10316</v>
      </c>
    </row>
    <row r="10322" spans="1:1" x14ac:dyDescent="0.25">
      <c r="A10322" t="s">
        <v>10317</v>
      </c>
    </row>
    <row r="10323" spans="1:1" x14ac:dyDescent="0.25">
      <c r="A10323" t="s">
        <v>10318</v>
      </c>
    </row>
    <row r="10324" spans="1:1" x14ac:dyDescent="0.25">
      <c r="A10324" t="s">
        <v>10319</v>
      </c>
    </row>
    <row r="10325" spans="1:1" x14ac:dyDescent="0.25">
      <c r="A10325" t="s">
        <v>10320</v>
      </c>
    </row>
    <row r="10326" spans="1:1" x14ac:dyDescent="0.25">
      <c r="A10326" t="s">
        <v>10321</v>
      </c>
    </row>
    <row r="10327" spans="1:1" x14ac:dyDescent="0.25">
      <c r="A10327" t="s">
        <v>10322</v>
      </c>
    </row>
    <row r="10328" spans="1:1" x14ac:dyDescent="0.25">
      <c r="A10328" t="s">
        <v>10323</v>
      </c>
    </row>
    <row r="10329" spans="1:1" x14ac:dyDescent="0.25">
      <c r="A10329" t="s">
        <v>10324</v>
      </c>
    </row>
    <row r="10330" spans="1:1" x14ac:dyDescent="0.25">
      <c r="A10330" t="s">
        <v>10325</v>
      </c>
    </row>
    <row r="10331" spans="1:1" x14ac:dyDescent="0.25">
      <c r="A10331" t="s">
        <v>10326</v>
      </c>
    </row>
    <row r="10332" spans="1:1" x14ac:dyDescent="0.25">
      <c r="A10332" t="s">
        <v>10327</v>
      </c>
    </row>
    <row r="10333" spans="1:1" x14ac:dyDescent="0.25">
      <c r="A10333" t="s">
        <v>10328</v>
      </c>
    </row>
    <row r="10334" spans="1:1" x14ac:dyDescent="0.25">
      <c r="A10334" t="s">
        <v>10329</v>
      </c>
    </row>
    <row r="10335" spans="1:1" x14ac:dyDescent="0.25">
      <c r="A10335" t="s">
        <v>10330</v>
      </c>
    </row>
    <row r="10336" spans="1:1" x14ac:dyDescent="0.25">
      <c r="A10336" t="s">
        <v>10331</v>
      </c>
    </row>
    <row r="10337" spans="1:1" x14ac:dyDescent="0.25">
      <c r="A10337" t="s">
        <v>10332</v>
      </c>
    </row>
    <row r="10338" spans="1:1" x14ac:dyDescent="0.25">
      <c r="A10338" t="s">
        <v>10333</v>
      </c>
    </row>
    <row r="10339" spans="1:1" x14ac:dyDescent="0.25">
      <c r="A10339" t="s">
        <v>10334</v>
      </c>
    </row>
    <row r="10340" spans="1:1" x14ac:dyDescent="0.25">
      <c r="A10340" t="s">
        <v>10335</v>
      </c>
    </row>
    <row r="10341" spans="1:1" x14ac:dyDescent="0.25">
      <c r="A10341" t="s">
        <v>10336</v>
      </c>
    </row>
    <row r="10342" spans="1:1" x14ac:dyDescent="0.25">
      <c r="A10342" t="s">
        <v>10337</v>
      </c>
    </row>
    <row r="10343" spans="1:1" x14ac:dyDescent="0.25">
      <c r="A10343" t="s">
        <v>10338</v>
      </c>
    </row>
    <row r="10344" spans="1:1" x14ac:dyDescent="0.25">
      <c r="A10344" t="s">
        <v>10339</v>
      </c>
    </row>
    <row r="10345" spans="1:1" x14ac:dyDescent="0.25">
      <c r="A10345" t="s">
        <v>10340</v>
      </c>
    </row>
    <row r="10346" spans="1:1" x14ac:dyDescent="0.25">
      <c r="A10346" t="s">
        <v>10341</v>
      </c>
    </row>
    <row r="10347" spans="1:1" x14ac:dyDescent="0.25">
      <c r="A10347" t="s">
        <v>10342</v>
      </c>
    </row>
    <row r="10348" spans="1:1" x14ac:dyDescent="0.25">
      <c r="A10348" t="s">
        <v>10343</v>
      </c>
    </row>
    <row r="10349" spans="1:1" x14ac:dyDescent="0.25">
      <c r="A10349" t="s">
        <v>10344</v>
      </c>
    </row>
    <row r="10350" spans="1:1" x14ac:dyDescent="0.25">
      <c r="A10350" t="s">
        <v>10345</v>
      </c>
    </row>
    <row r="10351" spans="1:1" x14ac:dyDescent="0.25">
      <c r="A10351" t="s">
        <v>10346</v>
      </c>
    </row>
    <row r="10352" spans="1:1" x14ac:dyDescent="0.25">
      <c r="A10352" t="s">
        <v>10347</v>
      </c>
    </row>
    <row r="10353" spans="1:1" x14ac:dyDescent="0.25">
      <c r="A10353" t="s">
        <v>10348</v>
      </c>
    </row>
    <row r="10354" spans="1:1" x14ac:dyDescent="0.25">
      <c r="A10354" t="s">
        <v>10349</v>
      </c>
    </row>
    <row r="10355" spans="1:1" x14ac:dyDescent="0.25">
      <c r="A10355" t="s">
        <v>10350</v>
      </c>
    </row>
    <row r="10356" spans="1:1" x14ac:dyDescent="0.25">
      <c r="A10356" t="s">
        <v>10351</v>
      </c>
    </row>
    <row r="10357" spans="1:1" x14ac:dyDescent="0.25">
      <c r="A10357" t="s">
        <v>10352</v>
      </c>
    </row>
    <row r="10358" spans="1:1" x14ac:dyDescent="0.25">
      <c r="A10358" t="s">
        <v>10353</v>
      </c>
    </row>
    <row r="10359" spans="1:1" x14ac:dyDescent="0.25">
      <c r="A10359" t="s">
        <v>10354</v>
      </c>
    </row>
    <row r="10360" spans="1:1" x14ac:dyDescent="0.25">
      <c r="A10360" t="s">
        <v>10355</v>
      </c>
    </row>
    <row r="10361" spans="1:1" x14ac:dyDescent="0.25">
      <c r="A10361" t="s">
        <v>10356</v>
      </c>
    </row>
    <row r="10362" spans="1:1" x14ac:dyDescent="0.25">
      <c r="A10362" t="s">
        <v>10357</v>
      </c>
    </row>
    <row r="10363" spans="1:1" x14ac:dyDescent="0.25">
      <c r="A10363" t="s">
        <v>10358</v>
      </c>
    </row>
    <row r="10364" spans="1:1" x14ac:dyDescent="0.25">
      <c r="A10364" t="s">
        <v>10359</v>
      </c>
    </row>
    <row r="10365" spans="1:1" x14ac:dyDescent="0.25">
      <c r="A10365" t="s">
        <v>10360</v>
      </c>
    </row>
    <row r="10366" spans="1:1" x14ac:dyDescent="0.25">
      <c r="A10366" t="s">
        <v>10361</v>
      </c>
    </row>
    <row r="10367" spans="1:1" x14ac:dyDescent="0.25">
      <c r="A10367" t="s">
        <v>10362</v>
      </c>
    </row>
    <row r="10368" spans="1:1" x14ac:dyDescent="0.25">
      <c r="A10368" t="s">
        <v>10363</v>
      </c>
    </row>
    <row r="10369" spans="1:1" x14ac:dyDescent="0.25">
      <c r="A10369" t="s">
        <v>10364</v>
      </c>
    </row>
    <row r="10370" spans="1:1" x14ac:dyDescent="0.25">
      <c r="A10370" t="s">
        <v>10365</v>
      </c>
    </row>
    <row r="10371" spans="1:1" x14ac:dyDescent="0.25">
      <c r="A10371" t="s">
        <v>10366</v>
      </c>
    </row>
    <row r="10372" spans="1:1" x14ac:dyDescent="0.25">
      <c r="A10372" t="s">
        <v>10367</v>
      </c>
    </row>
    <row r="10373" spans="1:1" x14ac:dyDescent="0.25">
      <c r="A10373" t="s">
        <v>10368</v>
      </c>
    </row>
    <row r="10374" spans="1:1" x14ac:dyDescent="0.25">
      <c r="A10374" t="s">
        <v>10369</v>
      </c>
    </row>
    <row r="10375" spans="1:1" x14ac:dyDescent="0.25">
      <c r="A10375" t="s">
        <v>10370</v>
      </c>
    </row>
    <row r="10376" spans="1:1" x14ac:dyDescent="0.25">
      <c r="A10376" t="s">
        <v>10371</v>
      </c>
    </row>
    <row r="10377" spans="1:1" x14ac:dyDescent="0.25">
      <c r="A10377" t="s">
        <v>10372</v>
      </c>
    </row>
    <row r="10378" spans="1:1" x14ac:dyDescent="0.25">
      <c r="A10378" t="s">
        <v>10373</v>
      </c>
    </row>
    <row r="10379" spans="1:1" x14ac:dyDescent="0.25">
      <c r="A10379" t="s">
        <v>10374</v>
      </c>
    </row>
    <row r="10380" spans="1:1" x14ac:dyDescent="0.25">
      <c r="A10380" t="s">
        <v>10375</v>
      </c>
    </row>
    <row r="10381" spans="1:1" x14ac:dyDescent="0.25">
      <c r="A10381" t="s">
        <v>10376</v>
      </c>
    </row>
    <row r="10382" spans="1:1" x14ac:dyDescent="0.25">
      <c r="A10382" t="s">
        <v>10377</v>
      </c>
    </row>
    <row r="10383" spans="1:1" x14ac:dyDescent="0.25">
      <c r="A10383" t="s">
        <v>10378</v>
      </c>
    </row>
    <row r="10384" spans="1:1" x14ac:dyDescent="0.25">
      <c r="A10384" t="s">
        <v>10379</v>
      </c>
    </row>
    <row r="10385" spans="1:1" x14ac:dyDescent="0.25">
      <c r="A10385" t="s">
        <v>10380</v>
      </c>
    </row>
    <row r="10386" spans="1:1" x14ac:dyDescent="0.25">
      <c r="A10386" t="s">
        <v>10381</v>
      </c>
    </row>
    <row r="10387" spans="1:1" x14ac:dyDescent="0.25">
      <c r="A10387" t="s">
        <v>10382</v>
      </c>
    </row>
    <row r="10388" spans="1:1" x14ac:dyDescent="0.25">
      <c r="A10388" t="s">
        <v>10383</v>
      </c>
    </row>
    <row r="10389" spans="1:1" x14ac:dyDescent="0.25">
      <c r="A10389" t="s">
        <v>10384</v>
      </c>
    </row>
    <row r="10390" spans="1:1" x14ac:dyDescent="0.25">
      <c r="A10390" t="s">
        <v>10385</v>
      </c>
    </row>
    <row r="10391" spans="1:1" x14ac:dyDescent="0.25">
      <c r="A10391" t="s">
        <v>10386</v>
      </c>
    </row>
    <row r="10392" spans="1:1" x14ac:dyDescent="0.25">
      <c r="A10392" t="s">
        <v>10387</v>
      </c>
    </row>
    <row r="10393" spans="1:1" x14ac:dyDescent="0.25">
      <c r="A10393" t="s">
        <v>10388</v>
      </c>
    </row>
    <row r="10394" spans="1:1" x14ac:dyDescent="0.25">
      <c r="A10394" t="s">
        <v>10389</v>
      </c>
    </row>
    <row r="10395" spans="1:1" x14ac:dyDescent="0.25">
      <c r="A10395" t="s">
        <v>10390</v>
      </c>
    </row>
    <row r="10396" spans="1:1" x14ac:dyDescent="0.25">
      <c r="A10396" t="s">
        <v>10391</v>
      </c>
    </row>
    <row r="10397" spans="1:1" x14ac:dyDescent="0.25">
      <c r="A10397" t="s">
        <v>10392</v>
      </c>
    </row>
    <row r="10398" spans="1:1" x14ac:dyDescent="0.25">
      <c r="A10398" t="s">
        <v>10393</v>
      </c>
    </row>
    <row r="10399" spans="1:1" x14ac:dyDescent="0.25">
      <c r="A10399" t="s">
        <v>10394</v>
      </c>
    </row>
    <row r="10400" spans="1:1" x14ac:dyDescent="0.25">
      <c r="A10400" t="s">
        <v>10395</v>
      </c>
    </row>
    <row r="10401" spans="1:1" x14ac:dyDescent="0.25">
      <c r="A10401" t="s">
        <v>10396</v>
      </c>
    </row>
    <row r="10402" spans="1:1" x14ac:dyDescent="0.25">
      <c r="A10402" t="s">
        <v>10397</v>
      </c>
    </row>
    <row r="10403" spans="1:1" x14ac:dyDescent="0.25">
      <c r="A10403" t="s">
        <v>10398</v>
      </c>
    </row>
    <row r="10404" spans="1:1" x14ac:dyDescent="0.25">
      <c r="A10404" t="s">
        <v>10399</v>
      </c>
    </row>
    <row r="10405" spans="1:1" x14ac:dyDescent="0.25">
      <c r="A10405" t="s">
        <v>10400</v>
      </c>
    </row>
    <row r="10406" spans="1:1" x14ac:dyDescent="0.25">
      <c r="A10406" t="s">
        <v>10401</v>
      </c>
    </row>
    <row r="10407" spans="1:1" x14ac:dyDescent="0.25">
      <c r="A10407" t="s">
        <v>10402</v>
      </c>
    </row>
    <row r="10408" spans="1:1" x14ac:dyDescent="0.25">
      <c r="A10408" t="s">
        <v>10403</v>
      </c>
    </row>
    <row r="10409" spans="1:1" x14ac:dyDescent="0.25">
      <c r="A10409" t="s">
        <v>10404</v>
      </c>
    </row>
    <row r="10410" spans="1:1" x14ac:dyDescent="0.25">
      <c r="A10410" t="s">
        <v>10405</v>
      </c>
    </row>
    <row r="10411" spans="1:1" x14ac:dyDescent="0.25">
      <c r="A10411" t="s">
        <v>10406</v>
      </c>
    </row>
    <row r="10412" spans="1:1" x14ac:dyDescent="0.25">
      <c r="A10412" t="s">
        <v>10407</v>
      </c>
    </row>
    <row r="10413" spans="1:1" x14ac:dyDescent="0.25">
      <c r="A10413" t="s">
        <v>10408</v>
      </c>
    </row>
    <row r="10414" spans="1:1" x14ac:dyDescent="0.25">
      <c r="A10414" t="s">
        <v>10409</v>
      </c>
    </row>
    <row r="10415" spans="1:1" x14ac:dyDescent="0.25">
      <c r="A10415" t="s">
        <v>10410</v>
      </c>
    </row>
    <row r="10416" spans="1:1" x14ac:dyDescent="0.25">
      <c r="A10416" t="s">
        <v>10411</v>
      </c>
    </row>
    <row r="10417" spans="1:1" x14ac:dyDescent="0.25">
      <c r="A10417" t="s">
        <v>10412</v>
      </c>
    </row>
    <row r="10418" spans="1:1" x14ac:dyDescent="0.25">
      <c r="A10418" t="s">
        <v>10413</v>
      </c>
    </row>
    <row r="10419" spans="1:1" x14ac:dyDescent="0.25">
      <c r="A10419" t="s">
        <v>10414</v>
      </c>
    </row>
    <row r="10420" spans="1:1" x14ac:dyDescent="0.25">
      <c r="A10420" t="s">
        <v>10415</v>
      </c>
    </row>
    <row r="10421" spans="1:1" x14ac:dyDescent="0.25">
      <c r="A10421" t="s">
        <v>10416</v>
      </c>
    </row>
    <row r="10422" spans="1:1" x14ac:dyDescent="0.25">
      <c r="A10422" t="s">
        <v>10417</v>
      </c>
    </row>
    <row r="10423" spans="1:1" x14ac:dyDescent="0.25">
      <c r="A10423" t="s">
        <v>10418</v>
      </c>
    </row>
    <row r="10424" spans="1:1" x14ac:dyDescent="0.25">
      <c r="A10424" t="s">
        <v>10419</v>
      </c>
    </row>
    <row r="10425" spans="1:1" x14ac:dyDescent="0.25">
      <c r="A10425" t="s">
        <v>10420</v>
      </c>
    </row>
    <row r="10426" spans="1:1" x14ac:dyDescent="0.25">
      <c r="A10426" t="s">
        <v>10421</v>
      </c>
    </row>
    <row r="10427" spans="1:1" x14ac:dyDescent="0.25">
      <c r="A10427" t="s">
        <v>10422</v>
      </c>
    </row>
    <row r="10428" spans="1:1" x14ac:dyDescent="0.25">
      <c r="A10428" t="s">
        <v>10423</v>
      </c>
    </row>
    <row r="10429" spans="1:1" x14ac:dyDescent="0.25">
      <c r="A10429" t="s">
        <v>10424</v>
      </c>
    </row>
    <row r="10430" spans="1:1" x14ac:dyDescent="0.25">
      <c r="A10430" t="s">
        <v>10425</v>
      </c>
    </row>
    <row r="10431" spans="1:1" x14ac:dyDescent="0.25">
      <c r="A10431" t="s">
        <v>10426</v>
      </c>
    </row>
    <row r="10432" spans="1:1" x14ac:dyDescent="0.25">
      <c r="A10432" t="s">
        <v>10427</v>
      </c>
    </row>
    <row r="10433" spans="1:1" x14ac:dyDescent="0.25">
      <c r="A10433" t="s">
        <v>10428</v>
      </c>
    </row>
    <row r="10434" spans="1:1" x14ac:dyDescent="0.25">
      <c r="A10434" t="s">
        <v>10429</v>
      </c>
    </row>
    <row r="10435" spans="1:1" x14ac:dyDescent="0.25">
      <c r="A10435" t="s">
        <v>10430</v>
      </c>
    </row>
    <row r="10436" spans="1:1" x14ac:dyDescent="0.25">
      <c r="A10436" t="s">
        <v>10431</v>
      </c>
    </row>
    <row r="10437" spans="1:1" x14ac:dyDescent="0.25">
      <c r="A10437" t="s">
        <v>10432</v>
      </c>
    </row>
    <row r="10438" spans="1:1" x14ac:dyDescent="0.25">
      <c r="A10438" t="s">
        <v>10433</v>
      </c>
    </row>
    <row r="10439" spans="1:1" x14ac:dyDescent="0.25">
      <c r="A10439" t="s">
        <v>10434</v>
      </c>
    </row>
    <row r="10440" spans="1:1" x14ac:dyDescent="0.25">
      <c r="A10440" t="s">
        <v>10435</v>
      </c>
    </row>
    <row r="10441" spans="1:1" x14ac:dyDescent="0.25">
      <c r="A10441" t="s">
        <v>10436</v>
      </c>
    </row>
    <row r="10442" spans="1:1" x14ac:dyDescent="0.25">
      <c r="A10442" t="s">
        <v>10437</v>
      </c>
    </row>
    <row r="10443" spans="1:1" x14ac:dyDescent="0.25">
      <c r="A10443" t="s">
        <v>10438</v>
      </c>
    </row>
    <row r="10444" spans="1:1" x14ac:dyDescent="0.25">
      <c r="A10444" t="s">
        <v>10439</v>
      </c>
    </row>
    <row r="10445" spans="1:1" x14ac:dyDescent="0.25">
      <c r="A10445" t="s">
        <v>10440</v>
      </c>
    </row>
    <row r="10446" spans="1:1" x14ac:dyDescent="0.25">
      <c r="A10446" t="s">
        <v>10441</v>
      </c>
    </row>
    <row r="10447" spans="1:1" x14ac:dyDescent="0.25">
      <c r="A10447" t="s">
        <v>10442</v>
      </c>
    </row>
    <row r="10448" spans="1:1" x14ac:dyDescent="0.25">
      <c r="A10448" t="s">
        <v>10443</v>
      </c>
    </row>
    <row r="10449" spans="1:1" x14ac:dyDescent="0.25">
      <c r="A10449" t="s">
        <v>10444</v>
      </c>
    </row>
    <row r="10450" spans="1:1" x14ac:dyDescent="0.25">
      <c r="A10450" t="s">
        <v>10445</v>
      </c>
    </row>
    <row r="10451" spans="1:1" x14ac:dyDescent="0.25">
      <c r="A10451" t="s">
        <v>10446</v>
      </c>
    </row>
    <row r="10452" spans="1:1" x14ac:dyDescent="0.25">
      <c r="A10452" t="s">
        <v>10447</v>
      </c>
    </row>
    <row r="10453" spans="1:1" x14ac:dyDescent="0.25">
      <c r="A10453" t="s">
        <v>10448</v>
      </c>
    </row>
    <row r="10454" spans="1:1" x14ac:dyDescent="0.25">
      <c r="A10454" t="s">
        <v>10449</v>
      </c>
    </row>
    <row r="10455" spans="1:1" x14ac:dyDescent="0.25">
      <c r="A10455" t="s">
        <v>10450</v>
      </c>
    </row>
    <row r="10456" spans="1:1" x14ac:dyDescent="0.25">
      <c r="A10456" t="s">
        <v>10451</v>
      </c>
    </row>
    <row r="10457" spans="1:1" x14ac:dyDescent="0.25">
      <c r="A10457" t="s">
        <v>10452</v>
      </c>
    </row>
    <row r="10458" spans="1:1" x14ac:dyDescent="0.25">
      <c r="A10458" t="s">
        <v>10453</v>
      </c>
    </row>
    <row r="10459" spans="1:1" x14ac:dyDescent="0.25">
      <c r="A10459" t="s">
        <v>10454</v>
      </c>
    </row>
    <row r="10460" spans="1:1" x14ac:dyDescent="0.25">
      <c r="A10460" t="s">
        <v>10455</v>
      </c>
    </row>
    <row r="10461" spans="1:1" x14ac:dyDescent="0.25">
      <c r="A10461" t="s">
        <v>10456</v>
      </c>
    </row>
    <row r="10462" spans="1:1" x14ac:dyDescent="0.25">
      <c r="A10462" t="s">
        <v>10457</v>
      </c>
    </row>
    <row r="10463" spans="1:1" x14ac:dyDescent="0.25">
      <c r="A10463" t="s">
        <v>10458</v>
      </c>
    </row>
    <row r="10464" spans="1:1" x14ac:dyDescent="0.25">
      <c r="A10464" t="s">
        <v>10459</v>
      </c>
    </row>
    <row r="10465" spans="1:1" x14ac:dyDescent="0.25">
      <c r="A10465" t="s">
        <v>10460</v>
      </c>
    </row>
    <row r="10466" spans="1:1" x14ac:dyDescent="0.25">
      <c r="A10466" t="s">
        <v>10461</v>
      </c>
    </row>
    <row r="10467" spans="1:1" x14ac:dyDescent="0.25">
      <c r="A10467" t="s">
        <v>10462</v>
      </c>
    </row>
    <row r="10468" spans="1:1" x14ac:dyDescent="0.25">
      <c r="A10468" t="s">
        <v>10463</v>
      </c>
    </row>
    <row r="10469" spans="1:1" x14ac:dyDescent="0.25">
      <c r="A10469" t="s">
        <v>10464</v>
      </c>
    </row>
    <row r="10470" spans="1:1" x14ac:dyDescent="0.25">
      <c r="A10470" t="s">
        <v>10465</v>
      </c>
    </row>
    <row r="10471" spans="1:1" x14ac:dyDescent="0.25">
      <c r="A10471" t="s">
        <v>10466</v>
      </c>
    </row>
    <row r="10472" spans="1:1" x14ac:dyDescent="0.25">
      <c r="A10472" t="s">
        <v>10467</v>
      </c>
    </row>
    <row r="10473" spans="1:1" x14ac:dyDescent="0.25">
      <c r="A10473" t="s">
        <v>10468</v>
      </c>
    </row>
    <row r="10474" spans="1:1" x14ac:dyDescent="0.25">
      <c r="A10474" t="s">
        <v>10469</v>
      </c>
    </row>
    <row r="10475" spans="1:1" x14ac:dyDescent="0.25">
      <c r="A10475" t="s">
        <v>10470</v>
      </c>
    </row>
    <row r="10476" spans="1:1" x14ac:dyDescent="0.25">
      <c r="A10476" t="s">
        <v>10471</v>
      </c>
    </row>
    <row r="10477" spans="1:1" x14ac:dyDescent="0.25">
      <c r="A10477" t="s">
        <v>10472</v>
      </c>
    </row>
    <row r="10478" spans="1:1" x14ac:dyDescent="0.25">
      <c r="A10478" t="s">
        <v>10473</v>
      </c>
    </row>
    <row r="10479" spans="1:1" x14ac:dyDescent="0.25">
      <c r="A10479" t="s">
        <v>10474</v>
      </c>
    </row>
    <row r="10480" spans="1:1" x14ac:dyDescent="0.25">
      <c r="A10480" t="s">
        <v>10475</v>
      </c>
    </row>
    <row r="10481" spans="1:1" x14ac:dyDescent="0.25">
      <c r="A10481" t="s">
        <v>10476</v>
      </c>
    </row>
    <row r="10482" spans="1:1" x14ac:dyDescent="0.25">
      <c r="A10482" t="s">
        <v>10477</v>
      </c>
    </row>
    <row r="10483" spans="1:1" x14ac:dyDescent="0.25">
      <c r="A10483" t="s">
        <v>10478</v>
      </c>
    </row>
    <row r="10484" spans="1:1" x14ac:dyDescent="0.25">
      <c r="A10484" t="s">
        <v>10479</v>
      </c>
    </row>
    <row r="10485" spans="1:1" x14ac:dyDescent="0.25">
      <c r="A10485" t="s">
        <v>10480</v>
      </c>
    </row>
    <row r="10486" spans="1:1" x14ac:dyDescent="0.25">
      <c r="A10486" t="s">
        <v>10481</v>
      </c>
    </row>
    <row r="10487" spans="1:1" x14ac:dyDescent="0.25">
      <c r="A10487" t="s">
        <v>10482</v>
      </c>
    </row>
    <row r="10488" spans="1:1" x14ac:dyDescent="0.25">
      <c r="A10488" t="s">
        <v>10483</v>
      </c>
    </row>
    <row r="10489" spans="1:1" x14ac:dyDescent="0.25">
      <c r="A10489" t="s">
        <v>10484</v>
      </c>
    </row>
    <row r="10490" spans="1:1" x14ac:dyDescent="0.25">
      <c r="A10490" t="s">
        <v>10485</v>
      </c>
    </row>
    <row r="10491" spans="1:1" x14ac:dyDescent="0.25">
      <c r="A10491" t="s">
        <v>10486</v>
      </c>
    </row>
    <row r="10492" spans="1:1" x14ac:dyDescent="0.25">
      <c r="A10492" t="s">
        <v>10487</v>
      </c>
    </row>
    <row r="10493" spans="1:1" x14ac:dyDescent="0.25">
      <c r="A10493" t="s">
        <v>10488</v>
      </c>
    </row>
    <row r="10494" spans="1:1" x14ac:dyDescent="0.25">
      <c r="A10494" t="s">
        <v>10489</v>
      </c>
    </row>
    <row r="10495" spans="1:1" x14ac:dyDescent="0.25">
      <c r="A10495" t="s">
        <v>10490</v>
      </c>
    </row>
    <row r="10496" spans="1:1" x14ac:dyDescent="0.25">
      <c r="A10496" t="s">
        <v>10491</v>
      </c>
    </row>
    <row r="10497" spans="1:1" x14ac:dyDescent="0.25">
      <c r="A10497" t="s">
        <v>10492</v>
      </c>
    </row>
    <row r="10498" spans="1:1" x14ac:dyDescent="0.25">
      <c r="A10498" t="s">
        <v>10493</v>
      </c>
    </row>
    <row r="10499" spans="1:1" x14ac:dyDescent="0.25">
      <c r="A10499" t="s">
        <v>10494</v>
      </c>
    </row>
    <row r="10500" spans="1:1" x14ac:dyDescent="0.25">
      <c r="A10500" t="s">
        <v>10495</v>
      </c>
    </row>
    <row r="10501" spans="1:1" x14ac:dyDescent="0.25">
      <c r="A10501" t="s">
        <v>10496</v>
      </c>
    </row>
    <row r="10502" spans="1:1" x14ac:dyDescent="0.25">
      <c r="A10502" t="s">
        <v>10497</v>
      </c>
    </row>
    <row r="10503" spans="1:1" x14ac:dyDescent="0.25">
      <c r="A10503" t="s">
        <v>10498</v>
      </c>
    </row>
    <row r="10504" spans="1:1" x14ac:dyDescent="0.25">
      <c r="A10504" t="s">
        <v>10499</v>
      </c>
    </row>
    <row r="10505" spans="1:1" x14ac:dyDescent="0.25">
      <c r="A10505" t="s">
        <v>10500</v>
      </c>
    </row>
    <row r="10506" spans="1:1" x14ac:dyDescent="0.25">
      <c r="A10506" t="s">
        <v>10501</v>
      </c>
    </row>
    <row r="10507" spans="1:1" x14ac:dyDescent="0.25">
      <c r="A10507" t="s">
        <v>10502</v>
      </c>
    </row>
    <row r="10508" spans="1:1" x14ac:dyDescent="0.25">
      <c r="A10508" t="s">
        <v>10503</v>
      </c>
    </row>
    <row r="10509" spans="1:1" x14ac:dyDescent="0.25">
      <c r="A10509" t="s">
        <v>10504</v>
      </c>
    </row>
    <row r="10510" spans="1:1" x14ac:dyDescent="0.25">
      <c r="A10510" t="s">
        <v>10505</v>
      </c>
    </row>
    <row r="10511" spans="1:1" x14ac:dyDescent="0.25">
      <c r="A10511" t="s">
        <v>10506</v>
      </c>
    </row>
    <row r="10512" spans="1:1" x14ac:dyDescent="0.25">
      <c r="A10512" t="s">
        <v>10507</v>
      </c>
    </row>
    <row r="10513" spans="1:1" x14ac:dyDescent="0.25">
      <c r="A10513" t="s">
        <v>10508</v>
      </c>
    </row>
    <row r="10514" spans="1:1" x14ac:dyDescent="0.25">
      <c r="A10514" t="s">
        <v>10509</v>
      </c>
    </row>
    <row r="10515" spans="1:1" x14ac:dyDescent="0.25">
      <c r="A10515" t="s">
        <v>10510</v>
      </c>
    </row>
    <row r="10516" spans="1:1" x14ac:dyDescent="0.25">
      <c r="A10516" t="s">
        <v>10511</v>
      </c>
    </row>
    <row r="10517" spans="1:1" x14ac:dyDescent="0.25">
      <c r="A10517" t="s">
        <v>10512</v>
      </c>
    </row>
    <row r="10518" spans="1:1" x14ac:dyDescent="0.25">
      <c r="A10518" t="s">
        <v>10513</v>
      </c>
    </row>
    <row r="10519" spans="1:1" x14ac:dyDescent="0.25">
      <c r="A10519" t="s">
        <v>10514</v>
      </c>
    </row>
    <row r="10520" spans="1:1" x14ac:dyDescent="0.25">
      <c r="A10520" t="s">
        <v>10515</v>
      </c>
    </row>
    <row r="10521" spans="1:1" x14ac:dyDescent="0.25">
      <c r="A10521" t="s">
        <v>10516</v>
      </c>
    </row>
    <row r="10522" spans="1:1" x14ac:dyDescent="0.25">
      <c r="A10522" t="s">
        <v>10517</v>
      </c>
    </row>
    <row r="10523" spans="1:1" x14ac:dyDescent="0.25">
      <c r="A10523" t="s">
        <v>10518</v>
      </c>
    </row>
    <row r="10524" spans="1:1" x14ac:dyDescent="0.25">
      <c r="A10524" t="s">
        <v>10519</v>
      </c>
    </row>
    <row r="10525" spans="1:1" x14ac:dyDescent="0.25">
      <c r="A10525" t="s">
        <v>10520</v>
      </c>
    </row>
    <row r="10526" spans="1:1" x14ac:dyDescent="0.25">
      <c r="A10526" t="s">
        <v>10521</v>
      </c>
    </row>
    <row r="10527" spans="1:1" x14ac:dyDescent="0.25">
      <c r="A10527" t="s">
        <v>10522</v>
      </c>
    </row>
    <row r="10528" spans="1:1" x14ac:dyDescent="0.25">
      <c r="A10528" t="s">
        <v>10523</v>
      </c>
    </row>
    <row r="10529" spans="1:1" x14ac:dyDescent="0.25">
      <c r="A10529" t="s">
        <v>10524</v>
      </c>
    </row>
    <row r="10530" spans="1:1" x14ac:dyDescent="0.25">
      <c r="A10530" t="s">
        <v>10525</v>
      </c>
    </row>
    <row r="10531" spans="1:1" x14ac:dyDescent="0.25">
      <c r="A10531" t="s">
        <v>10526</v>
      </c>
    </row>
    <row r="10532" spans="1:1" x14ac:dyDescent="0.25">
      <c r="A10532" t="s">
        <v>10527</v>
      </c>
    </row>
    <row r="10533" spans="1:1" x14ac:dyDescent="0.25">
      <c r="A10533" t="s">
        <v>10528</v>
      </c>
    </row>
    <row r="10534" spans="1:1" x14ac:dyDescent="0.25">
      <c r="A10534" t="s">
        <v>10529</v>
      </c>
    </row>
    <row r="10535" spans="1:1" x14ac:dyDescent="0.25">
      <c r="A10535" t="s">
        <v>10530</v>
      </c>
    </row>
    <row r="10536" spans="1:1" x14ac:dyDescent="0.25">
      <c r="A10536" t="s">
        <v>10531</v>
      </c>
    </row>
    <row r="10537" spans="1:1" x14ac:dyDescent="0.25">
      <c r="A10537" t="s">
        <v>10532</v>
      </c>
    </row>
    <row r="10538" spans="1:1" x14ac:dyDescent="0.25">
      <c r="A10538" t="s">
        <v>10533</v>
      </c>
    </row>
    <row r="10539" spans="1:1" x14ac:dyDescent="0.25">
      <c r="A10539" t="s">
        <v>10534</v>
      </c>
    </row>
    <row r="10540" spans="1:1" x14ac:dyDescent="0.25">
      <c r="A10540" t="s">
        <v>10535</v>
      </c>
    </row>
    <row r="10541" spans="1:1" x14ac:dyDescent="0.25">
      <c r="A10541" t="s">
        <v>10536</v>
      </c>
    </row>
    <row r="10542" spans="1:1" x14ac:dyDescent="0.25">
      <c r="A10542" t="s">
        <v>10537</v>
      </c>
    </row>
    <row r="10543" spans="1:1" x14ac:dyDescent="0.25">
      <c r="A10543" t="s">
        <v>10538</v>
      </c>
    </row>
    <row r="10544" spans="1:1" x14ac:dyDescent="0.25">
      <c r="A10544" t="s">
        <v>10539</v>
      </c>
    </row>
    <row r="10545" spans="1:1" x14ac:dyDescent="0.25">
      <c r="A10545" t="s">
        <v>10540</v>
      </c>
    </row>
    <row r="10546" spans="1:1" x14ac:dyDescent="0.25">
      <c r="A10546" t="s">
        <v>10541</v>
      </c>
    </row>
    <row r="10547" spans="1:1" x14ac:dyDescent="0.25">
      <c r="A10547" t="s">
        <v>10542</v>
      </c>
    </row>
    <row r="10548" spans="1:1" x14ac:dyDescent="0.25">
      <c r="A10548" t="s">
        <v>10543</v>
      </c>
    </row>
    <row r="10549" spans="1:1" x14ac:dyDescent="0.25">
      <c r="A10549" t="s">
        <v>10544</v>
      </c>
    </row>
    <row r="10550" spans="1:1" x14ac:dyDescent="0.25">
      <c r="A10550" t="s">
        <v>10545</v>
      </c>
    </row>
    <row r="10551" spans="1:1" x14ac:dyDescent="0.25">
      <c r="A10551" t="s">
        <v>10546</v>
      </c>
    </row>
    <row r="10552" spans="1:1" x14ac:dyDescent="0.25">
      <c r="A10552" t="s">
        <v>10547</v>
      </c>
    </row>
    <row r="10553" spans="1:1" x14ac:dyDescent="0.25">
      <c r="A10553" t="s">
        <v>10548</v>
      </c>
    </row>
    <row r="10554" spans="1:1" x14ac:dyDescent="0.25">
      <c r="A10554" t="s">
        <v>10549</v>
      </c>
    </row>
    <row r="10555" spans="1:1" x14ac:dyDescent="0.25">
      <c r="A10555" t="s">
        <v>10550</v>
      </c>
    </row>
    <row r="10556" spans="1:1" x14ac:dyDescent="0.25">
      <c r="A10556" t="s">
        <v>10551</v>
      </c>
    </row>
    <row r="10557" spans="1:1" x14ac:dyDescent="0.25">
      <c r="A10557" t="s">
        <v>10552</v>
      </c>
    </row>
    <row r="10558" spans="1:1" x14ac:dyDescent="0.25">
      <c r="A10558" t="s">
        <v>10553</v>
      </c>
    </row>
    <row r="10559" spans="1:1" x14ac:dyDescent="0.25">
      <c r="A10559" t="s">
        <v>10554</v>
      </c>
    </row>
    <row r="10560" spans="1:1" x14ac:dyDescent="0.25">
      <c r="A10560" t="s">
        <v>10555</v>
      </c>
    </row>
    <row r="10561" spans="1:1" x14ac:dyDescent="0.25">
      <c r="A10561" t="s">
        <v>10556</v>
      </c>
    </row>
    <row r="10562" spans="1:1" x14ac:dyDescent="0.25">
      <c r="A10562" t="s">
        <v>10557</v>
      </c>
    </row>
    <row r="10563" spans="1:1" x14ac:dyDescent="0.25">
      <c r="A10563" t="s">
        <v>10558</v>
      </c>
    </row>
    <row r="10564" spans="1:1" x14ac:dyDescent="0.25">
      <c r="A10564" t="s">
        <v>10559</v>
      </c>
    </row>
    <row r="10565" spans="1:1" x14ac:dyDescent="0.25">
      <c r="A10565" t="s">
        <v>10560</v>
      </c>
    </row>
    <row r="10566" spans="1:1" x14ac:dyDescent="0.25">
      <c r="A10566" t="s">
        <v>10561</v>
      </c>
    </row>
    <row r="10567" spans="1:1" x14ac:dyDescent="0.25">
      <c r="A10567" t="s">
        <v>10562</v>
      </c>
    </row>
    <row r="10568" spans="1:1" x14ac:dyDescent="0.25">
      <c r="A10568" t="s">
        <v>10563</v>
      </c>
    </row>
    <row r="10569" spans="1:1" x14ac:dyDescent="0.25">
      <c r="A10569" t="s">
        <v>10564</v>
      </c>
    </row>
    <row r="10570" spans="1:1" x14ac:dyDescent="0.25">
      <c r="A10570" t="s">
        <v>10565</v>
      </c>
    </row>
    <row r="10571" spans="1:1" x14ac:dyDescent="0.25">
      <c r="A10571" t="s">
        <v>10566</v>
      </c>
    </row>
    <row r="10572" spans="1:1" x14ac:dyDescent="0.25">
      <c r="A10572" t="s">
        <v>10567</v>
      </c>
    </row>
    <row r="10573" spans="1:1" x14ac:dyDescent="0.25">
      <c r="A10573" t="s">
        <v>10568</v>
      </c>
    </row>
    <row r="10574" spans="1:1" x14ac:dyDescent="0.25">
      <c r="A10574" t="s">
        <v>10569</v>
      </c>
    </row>
    <row r="10575" spans="1:1" x14ac:dyDescent="0.25">
      <c r="A10575" t="s">
        <v>10570</v>
      </c>
    </row>
    <row r="10576" spans="1:1" x14ac:dyDescent="0.25">
      <c r="A10576" t="s">
        <v>10571</v>
      </c>
    </row>
    <row r="10577" spans="1:1" x14ac:dyDescent="0.25">
      <c r="A10577" t="s">
        <v>10572</v>
      </c>
    </row>
    <row r="10578" spans="1:1" x14ac:dyDescent="0.25">
      <c r="A10578" t="s">
        <v>10573</v>
      </c>
    </row>
    <row r="10579" spans="1:1" x14ac:dyDescent="0.25">
      <c r="A10579" t="s">
        <v>10574</v>
      </c>
    </row>
    <row r="10580" spans="1:1" x14ac:dyDescent="0.25">
      <c r="A10580" t="s">
        <v>10575</v>
      </c>
    </row>
    <row r="10581" spans="1:1" x14ac:dyDescent="0.25">
      <c r="A10581" t="s">
        <v>10576</v>
      </c>
    </row>
    <row r="10582" spans="1:1" x14ac:dyDescent="0.25">
      <c r="A10582" t="s">
        <v>10577</v>
      </c>
    </row>
    <row r="10583" spans="1:1" x14ac:dyDescent="0.25">
      <c r="A10583" t="s">
        <v>10578</v>
      </c>
    </row>
    <row r="10584" spans="1:1" x14ac:dyDescent="0.25">
      <c r="A10584" t="s">
        <v>10579</v>
      </c>
    </row>
    <row r="10585" spans="1:1" x14ac:dyDescent="0.25">
      <c r="A10585" t="s">
        <v>10580</v>
      </c>
    </row>
    <row r="10586" spans="1:1" x14ac:dyDescent="0.25">
      <c r="A10586" t="s">
        <v>10581</v>
      </c>
    </row>
    <row r="10587" spans="1:1" x14ac:dyDescent="0.25">
      <c r="A10587" t="s">
        <v>10582</v>
      </c>
    </row>
    <row r="10588" spans="1:1" x14ac:dyDescent="0.25">
      <c r="A10588" t="s">
        <v>10583</v>
      </c>
    </row>
    <row r="10589" spans="1:1" x14ac:dyDescent="0.25">
      <c r="A10589" t="s">
        <v>10584</v>
      </c>
    </row>
    <row r="10590" spans="1:1" x14ac:dyDescent="0.25">
      <c r="A10590" t="s">
        <v>10585</v>
      </c>
    </row>
    <row r="10591" spans="1:1" x14ac:dyDescent="0.25">
      <c r="A10591" t="s">
        <v>10586</v>
      </c>
    </row>
    <row r="10592" spans="1:1" x14ac:dyDescent="0.25">
      <c r="A10592" t="s">
        <v>10587</v>
      </c>
    </row>
    <row r="10593" spans="1:1" x14ac:dyDescent="0.25">
      <c r="A10593" t="s">
        <v>10588</v>
      </c>
    </row>
    <row r="10594" spans="1:1" x14ac:dyDescent="0.25">
      <c r="A10594" t="s">
        <v>10589</v>
      </c>
    </row>
    <row r="10595" spans="1:1" x14ac:dyDescent="0.25">
      <c r="A10595" t="s">
        <v>10590</v>
      </c>
    </row>
    <row r="10596" spans="1:1" x14ac:dyDescent="0.25">
      <c r="A10596" t="s">
        <v>10591</v>
      </c>
    </row>
    <row r="10597" spans="1:1" x14ac:dyDescent="0.25">
      <c r="A10597" t="s">
        <v>10592</v>
      </c>
    </row>
    <row r="10598" spans="1:1" x14ac:dyDescent="0.25">
      <c r="A10598" t="s">
        <v>10593</v>
      </c>
    </row>
    <row r="10599" spans="1:1" x14ac:dyDescent="0.25">
      <c r="A10599" t="s">
        <v>10594</v>
      </c>
    </row>
    <row r="10600" spans="1:1" x14ac:dyDescent="0.25">
      <c r="A10600" t="s">
        <v>10595</v>
      </c>
    </row>
    <row r="10601" spans="1:1" x14ac:dyDescent="0.25">
      <c r="A10601" t="s">
        <v>10596</v>
      </c>
    </row>
    <row r="10602" spans="1:1" x14ac:dyDescent="0.25">
      <c r="A10602" t="s">
        <v>10597</v>
      </c>
    </row>
    <row r="10603" spans="1:1" x14ac:dyDescent="0.25">
      <c r="A10603" t="s">
        <v>10598</v>
      </c>
    </row>
    <row r="10604" spans="1:1" x14ac:dyDescent="0.25">
      <c r="A10604" t="s">
        <v>10599</v>
      </c>
    </row>
    <row r="10605" spans="1:1" x14ac:dyDescent="0.25">
      <c r="A10605" t="s">
        <v>10600</v>
      </c>
    </row>
    <row r="10606" spans="1:1" x14ac:dyDescent="0.25">
      <c r="A10606" t="s">
        <v>10601</v>
      </c>
    </row>
    <row r="10607" spans="1:1" x14ac:dyDescent="0.25">
      <c r="A10607" t="s">
        <v>10602</v>
      </c>
    </row>
    <row r="10608" spans="1:1" x14ac:dyDescent="0.25">
      <c r="A10608" t="s">
        <v>10603</v>
      </c>
    </row>
    <row r="10609" spans="1:1" x14ac:dyDescent="0.25">
      <c r="A10609" t="s">
        <v>10604</v>
      </c>
    </row>
    <row r="10610" spans="1:1" x14ac:dyDescent="0.25">
      <c r="A10610" t="s">
        <v>10605</v>
      </c>
    </row>
    <row r="10611" spans="1:1" x14ac:dyDescent="0.25">
      <c r="A10611" t="s">
        <v>10606</v>
      </c>
    </row>
    <row r="10612" spans="1:1" x14ac:dyDescent="0.25">
      <c r="A10612" t="s">
        <v>10607</v>
      </c>
    </row>
    <row r="10613" spans="1:1" x14ac:dyDescent="0.25">
      <c r="A10613" t="s">
        <v>10608</v>
      </c>
    </row>
    <row r="10614" spans="1:1" x14ac:dyDescent="0.25">
      <c r="A10614" t="s">
        <v>10609</v>
      </c>
    </row>
    <row r="10615" spans="1:1" x14ac:dyDescent="0.25">
      <c r="A10615" t="s">
        <v>10610</v>
      </c>
    </row>
    <row r="10616" spans="1:1" x14ac:dyDescent="0.25">
      <c r="A10616" t="s">
        <v>10611</v>
      </c>
    </row>
    <row r="10617" spans="1:1" x14ac:dyDescent="0.25">
      <c r="A10617" t="s">
        <v>10612</v>
      </c>
    </row>
    <row r="10618" spans="1:1" x14ac:dyDescent="0.25">
      <c r="A10618" t="s">
        <v>10613</v>
      </c>
    </row>
    <row r="10619" spans="1:1" x14ac:dyDescent="0.25">
      <c r="A10619" t="s">
        <v>10614</v>
      </c>
    </row>
    <row r="10620" spans="1:1" x14ac:dyDescent="0.25">
      <c r="A10620" t="s">
        <v>10615</v>
      </c>
    </row>
    <row r="10621" spans="1:1" x14ac:dyDescent="0.25">
      <c r="A10621" t="s">
        <v>10616</v>
      </c>
    </row>
    <row r="10622" spans="1:1" x14ac:dyDescent="0.25">
      <c r="A10622" t="s">
        <v>10617</v>
      </c>
    </row>
    <row r="10623" spans="1:1" x14ac:dyDescent="0.25">
      <c r="A10623" t="s">
        <v>10618</v>
      </c>
    </row>
    <row r="10624" spans="1:1" x14ac:dyDescent="0.25">
      <c r="A10624" t="s">
        <v>10619</v>
      </c>
    </row>
    <row r="10625" spans="1:1" x14ac:dyDescent="0.25">
      <c r="A10625" t="s">
        <v>10620</v>
      </c>
    </row>
    <row r="10626" spans="1:1" x14ac:dyDescent="0.25">
      <c r="A10626" t="s">
        <v>10621</v>
      </c>
    </row>
    <row r="10627" spans="1:1" x14ac:dyDescent="0.25">
      <c r="A10627" t="s">
        <v>10622</v>
      </c>
    </row>
    <row r="10628" spans="1:1" x14ac:dyDescent="0.25">
      <c r="A10628" t="s">
        <v>10623</v>
      </c>
    </row>
    <row r="10629" spans="1:1" x14ac:dyDescent="0.25">
      <c r="A10629" t="s">
        <v>10624</v>
      </c>
    </row>
    <row r="10630" spans="1:1" x14ac:dyDescent="0.25">
      <c r="A10630" t="s">
        <v>10625</v>
      </c>
    </row>
    <row r="10631" spans="1:1" x14ac:dyDescent="0.25">
      <c r="A10631" t="s">
        <v>10626</v>
      </c>
    </row>
    <row r="10632" spans="1:1" x14ac:dyDescent="0.25">
      <c r="A10632" t="s">
        <v>10627</v>
      </c>
    </row>
    <row r="10633" spans="1:1" x14ac:dyDescent="0.25">
      <c r="A10633" t="s">
        <v>10628</v>
      </c>
    </row>
    <row r="10634" spans="1:1" x14ac:dyDescent="0.25">
      <c r="A10634" t="s">
        <v>10629</v>
      </c>
    </row>
    <row r="10635" spans="1:1" x14ac:dyDescent="0.25">
      <c r="A10635" t="s">
        <v>10630</v>
      </c>
    </row>
    <row r="10636" spans="1:1" x14ac:dyDescent="0.25">
      <c r="A10636" t="s">
        <v>10631</v>
      </c>
    </row>
    <row r="10637" spans="1:1" x14ac:dyDescent="0.25">
      <c r="A10637" t="s">
        <v>10632</v>
      </c>
    </row>
    <row r="10638" spans="1:1" x14ac:dyDescent="0.25">
      <c r="A10638" t="s">
        <v>10633</v>
      </c>
    </row>
    <row r="10639" spans="1:1" x14ac:dyDescent="0.25">
      <c r="A10639" t="s">
        <v>10634</v>
      </c>
    </row>
    <row r="10640" spans="1:1" x14ac:dyDescent="0.25">
      <c r="A10640" t="s">
        <v>10635</v>
      </c>
    </row>
    <row r="10641" spans="1:1" x14ac:dyDescent="0.25">
      <c r="A10641" t="s">
        <v>10636</v>
      </c>
    </row>
    <row r="10642" spans="1:1" x14ac:dyDescent="0.25">
      <c r="A10642" t="s">
        <v>10637</v>
      </c>
    </row>
    <row r="10643" spans="1:1" x14ac:dyDescent="0.25">
      <c r="A10643" t="s">
        <v>10638</v>
      </c>
    </row>
    <row r="10644" spans="1:1" x14ac:dyDescent="0.25">
      <c r="A10644" t="s">
        <v>10639</v>
      </c>
    </row>
    <row r="10645" spans="1:1" x14ac:dyDescent="0.25">
      <c r="A10645" t="s">
        <v>10640</v>
      </c>
    </row>
    <row r="10646" spans="1:1" x14ac:dyDescent="0.25">
      <c r="A10646" t="s">
        <v>10641</v>
      </c>
    </row>
    <row r="10647" spans="1:1" x14ac:dyDescent="0.25">
      <c r="A10647" t="s">
        <v>10642</v>
      </c>
    </row>
    <row r="10648" spans="1:1" x14ac:dyDescent="0.25">
      <c r="A10648" t="s">
        <v>10643</v>
      </c>
    </row>
    <row r="10649" spans="1:1" x14ac:dyDescent="0.25">
      <c r="A10649" t="s">
        <v>10644</v>
      </c>
    </row>
    <row r="10650" spans="1:1" x14ac:dyDescent="0.25">
      <c r="A10650" t="s">
        <v>10645</v>
      </c>
    </row>
    <row r="10651" spans="1:1" x14ac:dyDescent="0.25">
      <c r="A10651" t="s">
        <v>10646</v>
      </c>
    </row>
    <row r="10652" spans="1:1" x14ac:dyDescent="0.25">
      <c r="A10652" t="s">
        <v>10647</v>
      </c>
    </row>
    <row r="10653" spans="1:1" x14ac:dyDescent="0.25">
      <c r="A10653" t="s">
        <v>10648</v>
      </c>
    </row>
    <row r="10654" spans="1:1" x14ac:dyDescent="0.25">
      <c r="A10654" t="s">
        <v>10649</v>
      </c>
    </row>
    <row r="10655" spans="1:1" x14ac:dyDescent="0.25">
      <c r="A10655" t="s">
        <v>10650</v>
      </c>
    </row>
    <row r="10656" spans="1:1" x14ac:dyDescent="0.25">
      <c r="A10656" t="s">
        <v>10651</v>
      </c>
    </row>
    <row r="10657" spans="1:1" x14ac:dyDescent="0.25">
      <c r="A10657" t="s">
        <v>10652</v>
      </c>
    </row>
    <row r="10658" spans="1:1" x14ac:dyDescent="0.25">
      <c r="A10658" t="s">
        <v>10653</v>
      </c>
    </row>
    <row r="10659" spans="1:1" x14ac:dyDescent="0.25">
      <c r="A10659" t="s">
        <v>10654</v>
      </c>
    </row>
    <row r="10660" spans="1:1" x14ac:dyDescent="0.25">
      <c r="A10660" t="s">
        <v>10655</v>
      </c>
    </row>
    <row r="10661" spans="1:1" x14ac:dyDescent="0.25">
      <c r="A10661" t="s">
        <v>10656</v>
      </c>
    </row>
    <row r="10662" spans="1:1" x14ac:dyDescent="0.25">
      <c r="A10662" t="s">
        <v>10657</v>
      </c>
    </row>
    <row r="10663" spans="1:1" x14ac:dyDescent="0.25">
      <c r="A10663" t="s">
        <v>10658</v>
      </c>
    </row>
    <row r="10664" spans="1:1" x14ac:dyDescent="0.25">
      <c r="A10664" t="s">
        <v>10659</v>
      </c>
    </row>
    <row r="10665" spans="1:1" x14ac:dyDescent="0.25">
      <c r="A10665" t="s">
        <v>10660</v>
      </c>
    </row>
    <row r="10666" spans="1:1" x14ac:dyDescent="0.25">
      <c r="A10666" t="s">
        <v>10661</v>
      </c>
    </row>
    <row r="10667" spans="1:1" x14ac:dyDescent="0.25">
      <c r="A10667" t="s">
        <v>10662</v>
      </c>
    </row>
    <row r="10668" spans="1:1" x14ac:dyDescent="0.25">
      <c r="A10668" t="s">
        <v>10663</v>
      </c>
    </row>
    <row r="10669" spans="1:1" x14ac:dyDescent="0.25">
      <c r="A10669" t="s">
        <v>10664</v>
      </c>
    </row>
    <row r="10670" spans="1:1" x14ac:dyDescent="0.25">
      <c r="A10670" t="s">
        <v>10665</v>
      </c>
    </row>
    <row r="10671" spans="1:1" x14ac:dyDescent="0.25">
      <c r="A10671" t="s">
        <v>10666</v>
      </c>
    </row>
    <row r="10672" spans="1:1" x14ac:dyDescent="0.25">
      <c r="A10672" t="s">
        <v>10667</v>
      </c>
    </row>
    <row r="10673" spans="1:1" x14ac:dyDescent="0.25">
      <c r="A10673" t="s">
        <v>10668</v>
      </c>
    </row>
    <row r="10674" spans="1:1" x14ac:dyDescent="0.25">
      <c r="A10674" t="s">
        <v>10669</v>
      </c>
    </row>
    <row r="10675" spans="1:1" x14ac:dyDescent="0.25">
      <c r="A10675" t="s">
        <v>10670</v>
      </c>
    </row>
    <row r="10676" spans="1:1" x14ac:dyDescent="0.25">
      <c r="A10676" t="s">
        <v>10671</v>
      </c>
    </row>
    <row r="10677" spans="1:1" x14ac:dyDescent="0.25">
      <c r="A10677" t="s">
        <v>10672</v>
      </c>
    </row>
    <row r="10678" spans="1:1" x14ac:dyDescent="0.25">
      <c r="A10678" t="s">
        <v>10673</v>
      </c>
    </row>
    <row r="10679" spans="1:1" x14ac:dyDescent="0.25">
      <c r="A10679" t="s">
        <v>10674</v>
      </c>
    </row>
    <row r="10680" spans="1:1" x14ac:dyDescent="0.25">
      <c r="A10680" t="s">
        <v>10675</v>
      </c>
    </row>
    <row r="10681" spans="1:1" x14ac:dyDescent="0.25">
      <c r="A10681" t="s">
        <v>10676</v>
      </c>
    </row>
    <row r="10682" spans="1:1" x14ac:dyDescent="0.25">
      <c r="A10682" t="s">
        <v>10677</v>
      </c>
    </row>
    <row r="10683" spans="1:1" x14ac:dyDescent="0.25">
      <c r="A10683" t="s">
        <v>10678</v>
      </c>
    </row>
    <row r="10684" spans="1:1" x14ac:dyDescent="0.25">
      <c r="A10684" t="s">
        <v>10679</v>
      </c>
    </row>
    <row r="10685" spans="1:1" x14ac:dyDescent="0.25">
      <c r="A10685" t="s">
        <v>10680</v>
      </c>
    </row>
    <row r="10686" spans="1:1" x14ac:dyDescent="0.25">
      <c r="A10686" t="s">
        <v>10681</v>
      </c>
    </row>
    <row r="10687" spans="1:1" x14ac:dyDescent="0.25">
      <c r="A10687" t="s">
        <v>10682</v>
      </c>
    </row>
    <row r="10688" spans="1:1" x14ac:dyDescent="0.25">
      <c r="A10688" t="s">
        <v>10683</v>
      </c>
    </row>
    <row r="10689" spans="1:1" x14ac:dyDescent="0.25">
      <c r="A10689" t="s">
        <v>10684</v>
      </c>
    </row>
    <row r="10690" spans="1:1" x14ac:dyDescent="0.25">
      <c r="A10690" t="s">
        <v>10685</v>
      </c>
    </row>
    <row r="10691" spans="1:1" x14ac:dyDescent="0.25">
      <c r="A10691" t="s">
        <v>10686</v>
      </c>
    </row>
    <row r="10692" spans="1:1" x14ac:dyDescent="0.25">
      <c r="A10692" t="s">
        <v>10687</v>
      </c>
    </row>
    <row r="10693" spans="1:1" x14ac:dyDescent="0.25">
      <c r="A10693" t="s">
        <v>10688</v>
      </c>
    </row>
    <row r="10694" spans="1:1" x14ac:dyDescent="0.25">
      <c r="A10694" t="s">
        <v>10689</v>
      </c>
    </row>
    <row r="10695" spans="1:1" x14ac:dyDescent="0.25">
      <c r="A10695" t="s">
        <v>10690</v>
      </c>
    </row>
    <row r="10696" spans="1:1" x14ac:dyDescent="0.25">
      <c r="A10696" t="s">
        <v>10691</v>
      </c>
    </row>
    <row r="10697" spans="1:1" x14ac:dyDescent="0.25">
      <c r="A10697" t="s">
        <v>10692</v>
      </c>
    </row>
    <row r="10698" spans="1:1" x14ac:dyDescent="0.25">
      <c r="A10698" t="s">
        <v>10693</v>
      </c>
    </row>
    <row r="10699" spans="1:1" x14ac:dyDescent="0.25">
      <c r="A10699" t="s">
        <v>10694</v>
      </c>
    </row>
    <row r="10700" spans="1:1" x14ac:dyDescent="0.25">
      <c r="A10700" t="s">
        <v>10695</v>
      </c>
    </row>
    <row r="10701" spans="1:1" x14ac:dyDescent="0.25">
      <c r="A10701" t="s">
        <v>10696</v>
      </c>
    </row>
    <row r="10702" spans="1:1" x14ac:dyDescent="0.25">
      <c r="A10702" t="s">
        <v>10697</v>
      </c>
    </row>
    <row r="10703" spans="1:1" x14ac:dyDescent="0.25">
      <c r="A10703" t="s">
        <v>10698</v>
      </c>
    </row>
    <row r="10704" spans="1:1" x14ac:dyDescent="0.25">
      <c r="A10704" t="s">
        <v>10699</v>
      </c>
    </row>
    <row r="10705" spans="1:1" x14ac:dyDescent="0.25">
      <c r="A10705" t="s">
        <v>10700</v>
      </c>
    </row>
    <row r="10706" spans="1:1" x14ac:dyDescent="0.25">
      <c r="A10706" t="s">
        <v>10701</v>
      </c>
    </row>
    <row r="10707" spans="1:1" x14ac:dyDescent="0.25">
      <c r="A10707" t="s">
        <v>10702</v>
      </c>
    </row>
    <row r="10708" spans="1:1" x14ac:dyDescent="0.25">
      <c r="A10708" t="s">
        <v>10703</v>
      </c>
    </row>
    <row r="10709" spans="1:1" x14ac:dyDescent="0.25">
      <c r="A10709" t="s">
        <v>10704</v>
      </c>
    </row>
    <row r="10710" spans="1:1" x14ac:dyDescent="0.25">
      <c r="A10710" t="s">
        <v>10705</v>
      </c>
    </row>
    <row r="10711" spans="1:1" x14ac:dyDescent="0.25">
      <c r="A10711" t="s">
        <v>10706</v>
      </c>
    </row>
    <row r="10712" spans="1:1" x14ac:dyDescent="0.25">
      <c r="A10712" t="s">
        <v>10707</v>
      </c>
    </row>
    <row r="10713" spans="1:1" x14ac:dyDescent="0.25">
      <c r="A10713" t="s">
        <v>10708</v>
      </c>
    </row>
    <row r="10714" spans="1:1" x14ac:dyDescent="0.25">
      <c r="A10714" t="s">
        <v>10709</v>
      </c>
    </row>
    <row r="10715" spans="1:1" x14ac:dyDescent="0.25">
      <c r="A10715" t="s">
        <v>10710</v>
      </c>
    </row>
    <row r="10716" spans="1:1" x14ac:dyDescent="0.25">
      <c r="A10716" t="s">
        <v>10711</v>
      </c>
    </row>
    <row r="10717" spans="1:1" x14ac:dyDescent="0.25">
      <c r="A10717" t="s">
        <v>10712</v>
      </c>
    </row>
    <row r="10718" spans="1:1" x14ac:dyDescent="0.25">
      <c r="A10718" t="s">
        <v>10713</v>
      </c>
    </row>
    <row r="10719" spans="1:1" x14ac:dyDescent="0.25">
      <c r="A10719" t="s">
        <v>10714</v>
      </c>
    </row>
    <row r="10720" spans="1:1" x14ac:dyDescent="0.25">
      <c r="A10720" t="s">
        <v>10715</v>
      </c>
    </row>
    <row r="10721" spans="1:1" x14ac:dyDescent="0.25">
      <c r="A10721" t="s">
        <v>10716</v>
      </c>
    </row>
    <row r="10722" spans="1:1" x14ac:dyDescent="0.25">
      <c r="A10722" t="s">
        <v>10717</v>
      </c>
    </row>
    <row r="10723" spans="1:1" x14ac:dyDescent="0.25">
      <c r="A10723" t="s">
        <v>10718</v>
      </c>
    </row>
    <row r="10724" spans="1:1" x14ac:dyDescent="0.25">
      <c r="A10724" t="s">
        <v>10719</v>
      </c>
    </row>
    <row r="10725" spans="1:1" x14ac:dyDescent="0.25">
      <c r="A10725" t="s">
        <v>10720</v>
      </c>
    </row>
    <row r="10726" spans="1:1" x14ac:dyDescent="0.25">
      <c r="A10726" t="s">
        <v>10721</v>
      </c>
    </row>
    <row r="10727" spans="1:1" x14ac:dyDescent="0.25">
      <c r="A10727" t="s">
        <v>10722</v>
      </c>
    </row>
    <row r="10728" spans="1:1" x14ac:dyDescent="0.25">
      <c r="A10728" t="s">
        <v>10723</v>
      </c>
    </row>
    <row r="10729" spans="1:1" x14ac:dyDescent="0.25">
      <c r="A10729" t="s">
        <v>10724</v>
      </c>
    </row>
    <row r="10730" spans="1:1" x14ac:dyDescent="0.25">
      <c r="A10730" t="s">
        <v>10725</v>
      </c>
    </row>
    <row r="10731" spans="1:1" x14ac:dyDescent="0.25">
      <c r="A10731" t="s">
        <v>10726</v>
      </c>
    </row>
    <row r="10732" spans="1:1" x14ac:dyDescent="0.25">
      <c r="A10732" t="s">
        <v>10727</v>
      </c>
    </row>
    <row r="10733" spans="1:1" x14ac:dyDescent="0.25">
      <c r="A10733" t="s">
        <v>10728</v>
      </c>
    </row>
    <row r="10734" spans="1:1" x14ac:dyDescent="0.25">
      <c r="A10734" t="s">
        <v>10729</v>
      </c>
    </row>
    <row r="10735" spans="1:1" x14ac:dyDescent="0.25">
      <c r="A10735" t="s">
        <v>10730</v>
      </c>
    </row>
    <row r="10736" spans="1:1" x14ac:dyDescent="0.25">
      <c r="A10736" t="s">
        <v>10731</v>
      </c>
    </row>
    <row r="10737" spans="1:1" x14ac:dyDescent="0.25">
      <c r="A10737" t="s">
        <v>10732</v>
      </c>
    </row>
    <row r="10738" spans="1:1" x14ac:dyDescent="0.25">
      <c r="A10738" t="s">
        <v>10733</v>
      </c>
    </row>
    <row r="10739" spans="1:1" x14ac:dyDescent="0.25">
      <c r="A10739" t="s">
        <v>10734</v>
      </c>
    </row>
    <row r="10740" spans="1:1" x14ac:dyDescent="0.25">
      <c r="A10740" t="s">
        <v>10735</v>
      </c>
    </row>
    <row r="10741" spans="1:1" x14ac:dyDescent="0.25">
      <c r="A10741" t="s">
        <v>10736</v>
      </c>
    </row>
    <row r="10742" spans="1:1" x14ac:dyDescent="0.25">
      <c r="A10742" t="s">
        <v>10737</v>
      </c>
    </row>
    <row r="10743" spans="1:1" x14ac:dyDescent="0.25">
      <c r="A10743" t="s">
        <v>10738</v>
      </c>
    </row>
    <row r="10744" spans="1:1" x14ac:dyDescent="0.25">
      <c r="A10744" t="s">
        <v>10739</v>
      </c>
    </row>
    <row r="10745" spans="1:1" x14ac:dyDescent="0.25">
      <c r="A10745" t="s">
        <v>10740</v>
      </c>
    </row>
    <row r="10746" spans="1:1" x14ac:dyDescent="0.25">
      <c r="A10746" t="s">
        <v>10741</v>
      </c>
    </row>
    <row r="10747" spans="1:1" x14ac:dyDescent="0.25">
      <c r="A10747" t="s">
        <v>10742</v>
      </c>
    </row>
    <row r="10748" spans="1:1" x14ac:dyDescent="0.25">
      <c r="A10748" t="s">
        <v>10743</v>
      </c>
    </row>
    <row r="10749" spans="1:1" x14ac:dyDescent="0.25">
      <c r="A10749" t="s">
        <v>10744</v>
      </c>
    </row>
    <row r="10750" spans="1:1" x14ac:dyDescent="0.25">
      <c r="A10750" t="s">
        <v>10745</v>
      </c>
    </row>
    <row r="10751" spans="1:1" x14ac:dyDescent="0.25">
      <c r="A10751" t="s">
        <v>10746</v>
      </c>
    </row>
    <row r="10752" spans="1:1" x14ac:dyDescent="0.25">
      <c r="A10752" t="s">
        <v>10747</v>
      </c>
    </row>
    <row r="10753" spans="1:1" x14ac:dyDescent="0.25">
      <c r="A10753" t="s">
        <v>10748</v>
      </c>
    </row>
    <row r="10754" spans="1:1" x14ac:dyDescent="0.25">
      <c r="A10754" t="s">
        <v>10749</v>
      </c>
    </row>
    <row r="10755" spans="1:1" x14ac:dyDescent="0.25">
      <c r="A10755" t="s">
        <v>10750</v>
      </c>
    </row>
    <row r="10756" spans="1:1" x14ac:dyDescent="0.25">
      <c r="A10756" t="s">
        <v>10751</v>
      </c>
    </row>
    <row r="10757" spans="1:1" x14ac:dyDescent="0.25">
      <c r="A10757" t="s">
        <v>10752</v>
      </c>
    </row>
    <row r="10758" spans="1:1" x14ac:dyDescent="0.25">
      <c r="A10758" t="s">
        <v>10753</v>
      </c>
    </row>
    <row r="10759" spans="1:1" x14ac:dyDescent="0.25">
      <c r="A10759" t="s">
        <v>10754</v>
      </c>
    </row>
    <row r="10760" spans="1:1" x14ac:dyDescent="0.25">
      <c r="A10760" t="s">
        <v>10755</v>
      </c>
    </row>
    <row r="10761" spans="1:1" x14ac:dyDescent="0.25">
      <c r="A10761" t="s">
        <v>10756</v>
      </c>
    </row>
    <row r="10762" spans="1:1" x14ac:dyDescent="0.25">
      <c r="A10762" t="s">
        <v>10757</v>
      </c>
    </row>
    <row r="10763" spans="1:1" x14ac:dyDescent="0.25">
      <c r="A10763" t="s">
        <v>10758</v>
      </c>
    </row>
    <row r="10764" spans="1:1" x14ac:dyDescent="0.25">
      <c r="A10764" t="s">
        <v>10759</v>
      </c>
    </row>
    <row r="10765" spans="1:1" x14ac:dyDescent="0.25">
      <c r="A10765" t="s">
        <v>10760</v>
      </c>
    </row>
    <row r="10766" spans="1:1" x14ac:dyDescent="0.25">
      <c r="A10766" t="s">
        <v>10761</v>
      </c>
    </row>
    <row r="10767" spans="1:1" x14ac:dyDescent="0.25">
      <c r="A10767" t="s">
        <v>10762</v>
      </c>
    </row>
    <row r="10768" spans="1:1" x14ac:dyDescent="0.25">
      <c r="A10768" t="s">
        <v>10763</v>
      </c>
    </row>
    <row r="10769" spans="1:1" x14ac:dyDescent="0.25">
      <c r="A10769" t="s">
        <v>10764</v>
      </c>
    </row>
    <row r="10770" spans="1:1" x14ac:dyDescent="0.25">
      <c r="A10770" t="s">
        <v>10765</v>
      </c>
    </row>
    <row r="10771" spans="1:1" x14ac:dyDescent="0.25">
      <c r="A10771" t="s">
        <v>10766</v>
      </c>
    </row>
    <row r="10772" spans="1:1" x14ac:dyDescent="0.25">
      <c r="A10772" t="s">
        <v>10767</v>
      </c>
    </row>
    <row r="10773" spans="1:1" x14ac:dyDescent="0.25">
      <c r="A10773" t="s">
        <v>10768</v>
      </c>
    </row>
    <row r="10774" spans="1:1" x14ac:dyDescent="0.25">
      <c r="A10774" t="s">
        <v>10769</v>
      </c>
    </row>
    <row r="10775" spans="1:1" x14ac:dyDescent="0.25">
      <c r="A10775" t="s">
        <v>10770</v>
      </c>
    </row>
    <row r="10776" spans="1:1" x14ac:dyDescent="0.25">
      <c r="A10776" t="s">
        <v>10771</v>
      </c>
    </row>
    <row r="10777" spans="1:1" x14ac:dyDescent="0.25">
      <c r="A10777" t="s">
        <v>10772</v>
      </c>
    </row>
    <row r="10778" spans="1:1" x14ac:dyDescent="0.25">
      <c r="A10778" t="s">
        <v>10773</v>
      </c>
    </row>
    <row r="10779" spans="1:1" x14ac:dyDescent="0.25">
      <c r="A10779" t="s">
        <v>10774</v>
      </c>
    </row>
    <row r="10780" spans="1:1" x14ac:dyDescent="0.25">
      <c r="A10780" t="s">
        <v>10775</v>
      </c>
    </row>
    <row r="10781" spans="1:1" x14ac:dyDescent="0.25">
      <c r="A10781" t="s">
        <v>10776</v>
      </c>
    </row>
    <row r="10782" spans="1:1" x14ac:dyDescent="0.25">
      <c r="A10782" t="s">
        <v>10777</v>
      </c>
    </row>
    <row r="10783" spans="1:1" x14ac:dyDescent="0.25">
      <c r="A10783" t="s">
        <v>10778</v>
      </c>
    </row>
    <row r="10784" spans="1:1" x14ac:dyDescent="0.25">
      <c r="A10784" t="s">
        <v>10779</v>
      </c>
    </row>
    <row r="10785" spans="1:1" x14ac:dyDescent="0.25">
      <c r="A10785" t="s">
        <v>10780</v>
      </c>
    </row>
    <row r="10786" spans="1:1" x14ac:dyDescent="0.25">
      <c r="A10786" t="s">
        <v>10781</v>
      </c>
    </row>
    <row r="10787" spans="1:1" x14ac:dyDescent="0.25">
      <c r="A10787" t="s">
        <v>10782</v>
      </c>
    </row>
    <row r="10788" spans="1:1" x14ac:dyDescent="0.25">
      <c r="A10788" t="s">
        <v>10783</v>
      </c>
    </row>
    <row r="10789" spans="1:1" x14ac:dyDescent="0.25">
      <c r="A10789" t="s">
        <v>10784</v>
      </c>
    </row>
    <row r="10790" spans="1:1" x14ac:dyDescent="0.25">
      <c r="A10790" t="s">
        <v>10785</v>
      </c>
    </row>
    <row r="10791" spans="1:1" x14ac:dyDescent="0.25">
      <c r="A10791" t="s">
        <v>10786</v>
      </c>
    </row>
    <row r="10792" spans="1:1" x14ac:dyDescent="0.25">
      <c r="A10792" t="s">
        <v>10787</v>
      </c>
    </row>
    <row r="10793" spans="1:1" x14ac:dyDescent="0.25">
      <c r="A10793" t="s">
        <v>10788</v>
      </c>
    </row>
    <row r="10794" spans="1:1" x14ac:dyDescent="0.25">
      <c r="A10794" t="s">
        <v>10789</v>
      </c>
    </row>
    <row r="10795" spans="1:1" x14ac:dyDescent="0.25">
      <c r="A10795" t="s">
        <v>10790</v>
      </c>
    </row>
    <row r="10796" spans="1:1" x14ac:dyDescent="0.25">
      <c r="A10796" t="s">
        <v>10791</v>
      </c>
    </row>
    <row r="10797" spans="1:1" x14ac:dyDescent="0.25">
      <c r="A10797" t="s">
        <v>10792</v>
      </c>
    </row>
    <row r="10798" spans="1:1" x14ac:dyDescent="0.25">
      <c r="A10798" t="s">
        <v>10793</v>
      </c>
    </row>
    <row r="10799" spans="1:1" x14ac:dyDescent="0.25">
      <c r="A10799" t="s">
        <v>10794</v>
      </c>
    </row>
    <row r="10800" spans="1:1" x14ac:dyDescent="0.25">
      <c r="A10800" t="s">
        <v>10795</v>
      </c>
    </row>
    <row r="10801" spans="1:1" x14ac:dyDescent="0.25">
      <c r="A10801" t="s">
        <v>10796</v>
      </c>
    </row>
    <row r="10802" spans="1:1" x14ac:dyDescent="0.25">
      <c r="A10802" t="s">
        <v>10797</v>
      </c>
    </row>
    <row r="10803" spans="1:1" x14ac:dyDescent="0.25">
      <c r="A10803" t="s">
        <v>10798</v>
      </c>
    </row>
    <row r="10804" spans="1:1" x14ac:dyDescent="0.25">
      <c r="A10804" t="s">
        <v>10799</v>
      </c>
    </row>
    <row r="10805" spans="1:1" x14ac:dyDescent="0.25">
      <c r="A10805" t="s">
        <v>10800</v>
      </c>
    </row>
    <row r="10806" spans="1:1" x14ac:dyDescent="0.25">
      <c r="A10806" t="s">
        <v>10801</v>
      </c>
    </row>
    <row r="10807" spans="1:1" x14ac:dyDescent="0.25">
      <c r="A10807" t="s">
        <v>10802</v>
      </c>
    </row>
    <row r="10808" spans="1:1" x14ac:dyDescent="0.25">
      <c r="A10808" t="s">
        <v>10803</v>
      </c>
    </row>
    <row r="10809" spans="1:1" x14ac:dyDescent="0.25">
      <c r="A10809" t="s">
        <v>10804</v>
      </c>
    </row>
    <row r="10810" spans="1:1" x14ac:dyDescent="0.25">
      <c r="A10810" t="s">
        <v>10805</v>
      </c>
    </row>
    <row r="10811" spans="1:1" x14ac:dyDescent="0.25">
      <c r="A10811" t="s">
        <v>10806</v>
      </c>
    </row>
    <row r="10812" spans="1:1" x14ac:dyDescent="0.25">
      <c r="A10812" t="s">
        <v>10807</v>
      </c>
    </row>
    <row r="10813" spans="1:1" x14ac:dyDescent="0.25">
      <c r="A10813" t="s">
        <v>10808</v>
      </c>
    </row>
    <row r="10814" spans="1:1" x14ac:dyDescent="0.25">
      <c r="A10814" t="s">
        <v>10809</v>
      </c>
    </row>
    <row r="10815" spans="1:1" x14ac:dyDescent="0.25">
      <c r="A10815" t="s">
        <v>10810</v>
      </c>
    </row>
    <row r="10816" spans="1:1" x14ac:dyDescent="0.25">
      <c r="A10816" t="s">
        <v>10811</v>
      </c>
    </row>
    <row r="10817" spans="1:1" x14ac:dyDescent="0.25">
      <c r="A10817" t="s">
        <v>10812</v>
      </c>
    </row>
    <row r="10818" spans="1:1" x14ac:dyDescent="0.25">
      <c r="A10818" t="s">
        <v>10813</v>
      </c>
    </row>
    <row r="10819" spans="1:1" x14ac:dyDescent="0.25">
      <c r="A10819" t="s">
        <v>10814</v>
      </c>
    </row>
    <row r="10820" spans="1:1" x14ac:dyDescent="0.25">
      <c r="A10820" t="s">
        <v>10815</v>
      </c>
    </row>
    <row r="10821" spans="1:1" x14ac:dyDescent="0.25">
      <c r="A10821" t="s">
        <v>10816</v>
      </c>
    </row>
    <row r="10822" spans="1:1" x14ac:dyDescent="0.25">
      <c r="A10822" t="s">
        <v>10817</v>
      </c>
    </row>
    <row r="10823" spans="1:1" x14ac:dyDescent="0.25">
      <c r="A10823" t="s">
        <v>10818</v>
      </c>
    </row>
    <row r="10824" spans="1:1" x14ac:dyDescent="0.25">
      <c r="A10824" t="s">
        <v>10819</v>
      </c>
    </row>
    <row r="10825" spans="1:1" x14ac:dyDescent="0.25">
      <c r="A10825" t="s">
        <v>10820</v>
      </c>
    </row>
    <row r="10826" spans="1:1" x14ac:dyDescent="0.25">
      <c r="A10826" t="s">
        <v>10821</v>
      </c>
    </row>
    <row r="10827" spans="1:1" x14ac:dyDescent="0.25">
      <c r="A10827" t="s">
        <v>10822</v>
      </c>
    </row>
    <row r="10828" spans="1:1" x14ac:dyDescent="0.25">
      <c r="A10828" t="s">
        <v>10823</v>
      </c>
    </row>
    <row r="10829" spans="1:1" x14ac:dyDescent="0.25">
      <c r="A10829" t="s">
        <v>10824</v>
      </c>
    </row>
    <row r="10830" spans="1:1" x14ac:dyDescent="0.25">
      <c r="A10830" t="s">
        <v>10825</v>
      </c>
    </row>
    <row r="10831" spans="1:1" x14ac:dyDescent="0.25">
      <c r="A10831" t="s">
        <v>10826</v>
      </c>
    </row>
    <row r="10832" spans="1:1" x14ac:dyDescent="0.25">
      <c r="A10832" t="s">
        <v>10827</v>
      </c>
    </row>
    <row r="10833" spans="1:1" x14ac:dyDescent="0.25">
      <c r="A10833" t="s">
        <v>10828</v>
      </c>
    </row>
    <row r="10834" spans="1:1" x14ac:dyDescent="0.25">
      <c r="A10834" t="s">
        <v>10829</v>
      </c>
    </row>
    <row r="10835" spans="1:1" x14ac:dyDescent="0.25">
      <c r="A10835" t="s">
        <v>10830</v>
      </c>
    </row>
    <row r="10836" spans="1:1" x14ac:dyDescent="0.25">
      <c r="A10836" t="s">
        <v>10831</v>
      </c>
    </row>
    <row r="10837" spans="1:1" x14ac:dyDescent="0.25">
      <c r="A10837" t="s">
        <v>10832</v>
      </c>
    </row>
    <row r="10838" spans="1:1" x14ac:dyDescent="0.25">
      <c r="A10838" t="s">
        <v>10833</v>
      </c>
    </row>
    <row r="10839" spans="1:1" x14ac:dyDescent="0.25">
      <c r="A10839" t="s">
        <v>10834</v>
      </c>
    </row>
    <row r="10840" spans="1:1" x14ac:dyDescent="0.25">
      <c r="A10840" t="s">
        <v>10835</v>
      </c>
    </row>
    <row r="10841" spans="1:1" x14ac:dyDescent="0.25">
      <c r="A10841" t="s">
        <v>10836</v>
      </c>
    </row>
    <row r="10842" spans="1:1" x14ac:dyDescent="0.25">
      <c r="A10842" t="s">
        <v>10837</v>
      </c>
    </row>
    <row r="10843" spans="1:1" x14ac:dyDescent="0.25">
      <c r="A10843" t="s">
        <v>10838</v>
      </c>
    </row>
    <row r="10844" spans="1:1" x14ac:dyDescent="0.25">
      <c r="A10844" t="s">
        <v>10839</v>
      </c>
    </row>
    <row r="10845" spans="1:1" x14ac:dyDescent="0.25">
      <c r="A10845" t="s">
        <v>10840</v>
      </c>
    </row>
    <row r="10846" spans="1:1" x14ac:dyDescent="0.25">
      <c r="A10846" t="s">
        <v>10841</v>
      </c>
    </row>
    <row r="10847" spans="1:1" x14ac:dyDescent="0.25">
      <c r="A10847" t="s">
        <v>10842</v>
      </c>
    </row>
    <row r="10848" spans="1:1" x14ac:dyDescent="0.25">
      <c r="A10848" t="s">
        <v>10843</v>
      </c>
    </row>
    <row r="10849" spans="1:1" x14ac:dyDescent="0.25">
      <c r="A10849" t="s">
        <v>10844</v>
      </c>
    </row>
    <row r="10850" spans="1:1" x14ac:dyDescent="0.25">
      <c r="A10850" t="s">
        <v>10845</v>
      </c>
    </row>
    <row r="10851" spans="1:1" x14ac:dyDescent="0.25">
      <c r="A10851" t="s">
        <v>10846</v>
      </c>
    </row>
    <row r="10852" spans="1:1" x14ac:dyDescent="0.25">
      <c r="A10852" t="s">
        <v>10847</v>
      </c>
    </row>
    <row r="10853" spans="1:1" x14ac:dyDescent="0.25">
      <c r="A10853" t="s">
        <v>10848</v>
      </c>
    </row>
    <row r="10854" spans="1:1" x14ac:dyDescent="0.25">
      <c r="A10854" t="s">
        <v>10849</v>
      </c>
    </row>
    <row r="10855" spans="1:1" x14ac:dyDescent="0.25">
      <c r="A10855" t="s">
        <v>10850</v>
      </c>
    </row>
    <row r="10856" spans="1:1" x14ac:dyDescent="0.25">
      <c r="A10856" t="s">
        <v>10851</v>
      </c>
    </row>
    <row r="10857" spans="1:1" x14ac:dyDescent="0.25">
      <c r="A10857" t="s">
        <v>10852</v>
      </c>
    </row>
    <row r="10858" spans="1:1" x14ac:dyDescent="0.25">
      <c r="A10858" t="s">
        <v>10853</v>
      </c>
    </row>
    <row r="10859" spans="1:1" x14ac:dyDescent="0.25">
      <c r="A10859" t="s">
        <v>10854</v>
      </c>
    </row>
    <row r="10860" spans="1:1" x14ac:dyDescent="0.25">
      <c r="A10860" t="s">
        <v>10855</v>
      </c>
    </row>
    <row r="10861" spans="1:1" x14ac:dyDescent="0.25">
      <c r="A10861" t="s">
        <v>10856</v>
      </c>
    </row>
    <row r="10862" spans="1:1" x14ac:dyDescent="0.25">
      <c r="A10862" t="s">
        <v>10857</v>
      </c>
    </row>
    <row r="10863" spans="1:1" x14ac:dyDescent="0.25">
      <c r="A10863" t="s">
        <v>10858</v>
      </c>
    </row>
    <row r="10864" spans="1:1" x14ac:dyDescent="0.25">
      <c r="A10864" t="s">
        <v>10859</v>
      </c>
    </row>
    <row r="10865" spans="1:1" x14ac:dyDescent="0.25">
      <c r="A10865" t="s">
        <v>10860</v>
      </c>
    </row>
    <row r="10866" spans="1:1" x14ac:dyDescent="0.25">
      <c r="A10866" t="s">
        <v>10861</v>
      </c>
    </row>
    <row r="10867" spans="1:1" x14ac:dyDescent="0.25">
      <c r="A10867" t="s">
        <v>10862</v>
      </c>
    </row>
    <row r="10868" spans="1:1" x14ac:dyDescent="0.25">
      <c r="A10868" t="s">
        <v>10863</v>
      </c>
    </row>
    <row r="10869" spans="1:1" x14ac:dyDescent="0.25">
      <c r="A10869" t="s">
        <v>10864</v>
      </c>
    </row>
    <row r="10870" spans="1:1" x14ac:dyDescent="0.25">
      <c r="A10870" t="s">
        <v>10865</v>
      </c>
    </row>
    <row r="10871" spans="1:1" x14ac:dyDescent="0.25">
      <c r="A10871" t="s">
        <v>10866</v>
      </c>
    </row>
    <row r="10872" spans="1:1" x14ac:dyDescent="0.25">
      <c r="A10872" t="s">
        <v>10867</v>
      </c>
    </row>
    <row r="10873" spans="1:1" x14ac:dyDescent="0.25">
      <c r="A10873" t="s">
        <v>10868</v>
      </c>
    </row>
    <row r="10874" spans="1:1" x14ac:dyDescent="0.25">
      <c r="A10874" t="s">
        <v>10869</v>
      </c>
    </row>
    <row r="10875" spans="1:1" x14ac:dyDescent="0.25">
      <c r="A10875" t="s">
        <v>10870</v>
      </c>
    </row>
    <row r="10876" spans="1:1" x14ac:dyDescent="0.25">
      <c r="A10876" t="s">
        <v>10871</v>
      </c>
    </row>
    <row r="10877" spans="1:1" x14ac:dyDescent="0.25">
      <c r="A10877" t="s">
        <v>10872</v>
      </c>
    </row>
    <row r="10878" spans="1:1" x14ac:dyDescent="0.25">
      <c r="A10878" t="s">
        <v>10873</v>
      </c>
    </row>
    <row r="10879" spans="1:1" x14ac:dyDescent="0.25">
      <c r="A10879" t="s">
        <v>10874</v>
      </c>
    </row>
    <row r="10880" spans="1:1" x14ac:dyDescent="0.25">
      <c r="A10880" t="s">
        <v>10875</v>
      </c>
    </row>
    <row r="10881" spans="1:1" x14ac:dyDescent="0.25">
      <c r="A10881" t="s">
        <v>10876</v>
      </c>
    </row>
    <row r="10882" spans="1:1" x14ac:dyDescent="0.25">
      <c r="A10882" t="s">
        <v>10877</v>
      </c>
    </row>
    <row r="10883" spans="1:1" x14ac:dyDescent="0.25">
      <c r="A10883" t="s">
        <v>10878</v>
      </c>
    </row>
    <row r="10884" spans="1:1" x14ac:dyDescent="0.25">
      <c r="A10884" t="s">
        <v>10879</v>
      </c>
    </row>
    <row r="10885" spans="1:1" x14ac:dyDescent="0.25">
      <c r="A10885" t="s">
        <v>10880</v>
      </c>
    </row>
    <row r="10886" spans="1:1" x14ac:dyDescent="0.25">
      <c r="A10886" t="s">
        <v>10881</v>
      </c>
    </row>
    <row r="10887" spans="1:1" x14ac:dyDescent="0.25">
      <c r="A10887" t="s">
        <v>10882</v>
      </c>
    </row>
    <row r="10888" spans="1:1" x14ac:dyDescent="0.25">
      <c r="A10888" t="s">
        <v>10883</v>
      </c>
    </row>
    <row r="10889" spans="1:1" x14ac:dyDescent="0.25">
      <c r="A10889" t="s">
        <v>10884</v>
      </c>
    </row>
    <row r="10890" spans="1:1" x14ac:dyDescent="0.25">
      <c r="A10890" t="s">
        <v>10885</v>
      </c>
    </row>
    <row r="10891" spans="1:1" x14ac:dyDescent="0.25">
      <c r="A10891" t="s">
        <v>10886</v>
      </c>
    </row>
    <row r="10892" spans="1:1" x14ac:dyDescent="0.25">
      <c r="A10892" t="s">
        <v>10887</v>
      </c>
    </row>
    <row r="10893" spans="1:1" x14ac:dyDescent="0.25">
      <c r="A10893" t="s">
        <v>10888</v>
      </c>
    </row>
    <row r="10894" spans="1:1" x14ac:dyDescent="0.25">
      <c r="A10894" t="s">
        <v>10889</v>
      </c>
    </row>
    <row r="10895" spans="1:1" x14ac:dyDescent="0.25">
      <c r="A10895" t="s">
        <v>10890</v>
      </c>
    </row>
    <row r="10896" spans="1:1" x14ac:dyDescent="0.25">
      <c r="A10896" t="s">
        <v>10891</v>
      </c>
    </row>
    <row r="10897" spans="1:1" x14ac:dyDescent="0.25">
      <c r="A10897" t="s">
        <v>10892</v>
      </c>
    </row>
    <row r="10898" spans="1:1" x14ac:dyDescent="0.25">
      <c r="A10898" t="s">
        <v>10893</v>
      </c>
    </row>
    <row r="10899" spans="1:1" x14ac:dyDescent="0.25">
      <c r="A10899" t="s">
        <v>10894</v>
      </c>
    </row>
    <row r="10900" spans="1:1" x14ac:dyDescent="0.25">
      <c r="A10900" t="s">
        <v>10895</v>
      </c>
    </row>
    <row r="10901" spans="1:1" x14ac:dyDescent="0.25">
      <c r="A10901" t="s">
        <v>10896</v>
      </c>
    </row>
    <row r="10902" spans="1:1" x14ac:dyDescent="0.25">
      <c r="A10902" t="s">
        <v>10897</v>
      </c>
    </row>
    <row r="10903" spans="1:1" x14ac:dyDescent="0.25">
      <c r="A10903" t="s">
        <v>10898</v>
      </c>
    </row>
    <row r="10904" spans="1:1" x14ac:dyDescent="0.25">
      <c r="A10904" t="s">
        <v>10899</v>
      </c>
    </row>
    <row r="10905" spans="1:1" x14ac:dyDescent="0.25">
      <c r="A10905" t="s">
        <v>10900</v>
      </c>
    </row>
    <row r="10906" spans="1:1" x14ac:dyDescent="0.25">
      <c r="A10906" t="s">
        <v>10901</v>
      </c>
    </row>
    <row r="10907" spans="1:1" x14ac:dyDescent="0.25">
      <c r="A10907" t="s">
        <v>10902</v>
      </c>
    </row>
    <row r="10908" spans="1:1" x14ac:dyDescent="0.25">
      <c r="A10908" t="s">
        <v>10903</v>
      </c>
    </row>
    <row r="10909" spans="1:1" x14ac:dyDescent="0.25">
      <c r="A10909" t="s">
        <v>10904</v>
      </c>
    </row>
    <row r="10910" spans="1:1" x14ac:dyDescent="0.25">
      <c r="A10910" t="s">
        <v>10905</v>
      </c>
    </row>
    <row r="10911" spans="1:1" x14ac:dyDescent="0.25">
      <c r="A10911" t="s">
        <v>10906</v>
      </c>
    </row>
    <row r="10912" spans="1:1" x14ac:dyDescent="0.25">
      <c r="A10912" t="s">
        <v>10907</v>
      </c>
    </row>
    <row r="10913" spans="1:1" x14ac:dyDescent="0.25">
      <c r="A10913" t="s">
        <v>10908</v>
      </c>
    </row>
    <row r="10914" spans="1:1" x14ac:dyDescent="0.25">
      <c r="A10914" t="s">
        <v>10909</v>
      </c>
    </row>
    <row r="10915" spans="1:1" x14ac:dyDescent="0.25">
      <c r="A10915" t="s">
        <v>10910</v>
      </c>
    </row>
    <row r="10916" spans="1:1" x14ac:dyDescent="0.25">
      <c r="A10916" t="s">
        <v>10911</v>
      </c>
    </row>
    <row r="10917" spans="1:1" x14ac:dyDescent="0.25">
      <c r="A10917" t="s">
        <v>10912</v>
      </c>
    </row>
    <row r="10918" spans="1:1" x14ac:dyDescent="0.25">
      <c r="A10918" t="s">
        <v>10913</v>
      </c>
    </row>
    <row r="10919" spans="1:1" x14ac:dyDescent="0.25">
      <c r="A10919" t="s">
        <v>10914</v>
      </c>
    </row>
    <row r="10920" spans="1:1" x14ac:dyDescent="0.25">
      <c r="A10920" t="s">
        <v>10915</v>
      </c>
    </row>
    <row r="10921" spans="1:1" x14ac:dyDescent="0.25">
      <c r="A10921" t="s">
        <v>10916</v>
      </c>
    </row>
    <row r="10922" spans="1:1" x14ac:dyDescent="0.25">
      <c r="A10922" t="s">
        <v>10917</v>
      </c>
    </row>
    <row r="10923" spans="1:1" x14ac:dyDescent="0.25">
      <c r="A10923" t="s">
        <v>10918</v>
      </c>
    </row>
    <row r="10924" spans="1:1" x14ac:dyDescent="0.25">
      <c r="A10924" t="s">
        <v>10919</v>
      </c>
    </row>
    <row r="10925" spans="1:1" x14ac:dyDescent="0.25">
      <c r="A10925" t="s">
        <v>10920</v>
      </c>
    </row>
    <row r="10926" spans="1:1" x14ac:dyDescent="0.25">
      <c r="A10926" t="s">
        <v>10921</v>
      </c>
    </row>
    <row r="10927" spans="1:1" x14ac:dyDescent="0.25">
      <c r="A10927" t="s">
        <v>10922</v>
      </c>
    </row>
    <row r="10928" spans="1:1" x14ac:dyDescent="0.25">
      <c r="A10928" t="s">
        <v>10923</v>
      </c>
    </row>
    <row r="10929" spans="1:1" x14ac:dyDescent="0.25">
      <c r="A10929" t="s">
        <v>10924</v>
      </c>
    </row>
    <row r="10930" spans="1:1" x14ac:dyDescent="0.25">
      <c r="A10930" t="s">
        <v>10925</v>
      </c>
    </row>
    <row r="10931" spans="1:1" x14ac:dyDescent="0.25">
      <c r="A10931" t="s">
        <v>10926</v>
      </c>
    </row>
    <row r="10932" spans="1:1" x14ac:dyDescent="0.25">
      <c r="A10932" t="s">
        <v>10927</v>
      </c>
    </row>
    <row r="10933" spans="1:1" x14ac:dyDescent="0.25">
      <c r="A10933" t="s">
        <v>10928</v>
      </c>
    </row>
    <row r="10934" spans="1:1" x14ac:dyDescent="0.25">
      <c r="A10934" t="s">
        <v>10929</v>
      </c>
    </row>
    <row r="10935" spans="1:1" x14ac:dyDescent="0.25">
      <c r="A10935" t="s">
        <v>10930</v>
      </c>
    </row>
    <row r="10936" spans="1:1" x14ac:dyDescent="0.25">
      <c r="A10936" t="s">
        <v>10931</v>
      </c>
    </row>
    <row r="10937" spans="1:1" x14ac:dyDescent="0.25">
      <c r="A10937" t="s">
        <v>10932</v>
      </c>
    </row>
    <row r="10938" spans="1:1" x14ac:dyDescent="0.25">
      <c r="A10938" t="s">
        <v>10933</v>
      </c>
    </row>
    <row r="10939" spans="1:1" x14ac:dyDescent="0.25">
      <c r="A10939" t="s">
        <v>10934</v>
      </c>
    </row>
    <row r="10940" spans="1:1" x14ac:dyDescent="0.25">
      <c r="A10940" t="s">
        <v>10935</v>
      </c>
    </row>
    <row r="10941" spans="1:1" x14ac:dyDescent="0.25">
      <c r="A10941" t="s">
        <v>10936</v>
      </c>
    </row>
    <row r="10942" spans="1:1" x14ac:dyDescent="0.25">
      <c r="A10942" t="s">
        <v>10937</v>
      </c>
    </row>
    <row r="10943" spans="1:1" x14ac:dyDescent="0.25">
      <c r="A10943" t="s">
        <v>10938</v>
      </c>
    </row>
    <row r="10944" spans="1:1" x14ac:dyDescent="0.25">
      <c r="A10944" t="s">
        <v>10939</v>
      </c>
    </row>
    <row r="10945" spans="1:1" x14ac:dyDescent="0.25">
      <c r="A10945" t="s">
        <v>10940</v>
      </c>
    </row>
    <row r="10946" spans="1:1" x14ac:dyDescent="0.25">
      <c r="A10946" t="s">
        <v>10941</v>
      </c>
    </row>
    <row r="10947" spans="1:1" x14ac:dyDescent="0.25">
      <c r="A10947" t="s">
        <v>10942</v>
      </c>
    </row>
    <row r="10948" spans="1:1" x14ac:dyDescent="0.25">
      <c r="A10948" t="s">
        <v>10943</v>
      </c>
    </row>
    <row r="10949" spans="1:1" x14ac:dyDescent="0.25">
      <c r="A10949" t="s">
        <v>10944</v>
      </c>
    </row>
    <row r="10950" spans="1:1" x14ac:dyDescent="0.25">
      <c r="A10950" t="s">
        <v>10945</v>
      </c>
    </row>
    <row r="10951" spans="1:1" x14ac:dyDescent="0.25">
      <c r="A10951" t="s">
        <v>10946</v>
      </c>
    </row>
    <row r="10952" spans="1:1" x14ac:dyDescent="0.25">
      <c r="A10952" t="s">
        <v>10947</v>
      </c>
    </row>
    <row r="10953" spans="1:1" x14ac:dyDescent="0.25">
      <c r="A10953" t="s">
        <v>10948</v>
      </c>
    </row>
    <row r="10954" spans="1:1" x14ac:dyDescent="0.25">
      <c r="A10954" t="s">
        <v>10949</v>
      </c>
    </row>
    <row r="10955" spans="1:1" x14ac:dyDescent="0.25">
      <c r="A10955" t="s">
        <v>10950</v>
      </c>
    </row>
    <row r="10956" spans="1:1" x14ac:dyDescent="0.25">
      <c r="A10956" t="s">
        <v>10951</v>
      </c>
    </row>
    <row r="10957" spans="1:1" x14ac:dyDescent="0.25">
      <c r="A10957" t="s">
        <v>10952</v>
      </c>
    </row>
    <row r="10958" spans="1:1" x14ac:dyDescent="0.25">
      <c r="A10958" t="s">
        <v>10953</v>
      </c>
    </row>
    <row r="10959" spans="1:1" x14ac:dyDescent="0.25">
      <c r="A10959" t="s">
        <v>10954</v>
      </c>
    </row>
    <row r="10960" spans="1:1" x14ac:dyDescent="0.25">
      <c r="A10960" t="s">
        <v>10955</v>
      </c>
    </row>
    <row r="10961" spans="1:1" x14ac:dyDescent="0.25">
      <c r="A10961" t="s">
        <v>10956</v>
      </c>
    </row>
    <row r="10962" spans="1:1" x14ac:dyDescent="0.25">
      <c r="A10962" t="s">
        <v>10957</v>
      </c>
    </row>
    <row r="10963" spans="1:1" x14ac:dyDescent="0.25">
      <c r="A10963" t="s">
        <v>10958</v>
      </c>
    </row>
    <row r="10964" spans="1:1" x14ac:dyDescent="0.25">
      <c r="A10964" t="s">
        <v>10959</v>
      </c>
    </row>
    <row r="10965" spans="1:1" x14ac:dyDescent="0.25">
      <c r="A10965" t="s">
        <v>10960</v>
      </c>
    </row>
    <row r="10966" spans="1:1" x14ac:dyDescent="0.25">
      <c r="A10966" t="s">
        <v>10961</v>
      </c>
    </row>
    <row r="10967" spans="1:1" x14ac:dyDescent="0.25">
      <c r="A10967" t="s">
        <v>10962</v>
      </c>
    </row>
    <row r="10968" spans="1:1" x14ac:dyDescent="0.25">
      <c r="A10968" t="s">
        <v>10963</v>
      </c>
    </row>
    <row r="10969" spans="1:1" x14ac:dyDescent="0.25">
      <c r="A10969" t="s">
        <v>10964</v>
      </c>
    </row>
    <row r="10970" spans="1:1" x14ac:dyDescent="0.25">
      <c r="A10970" t="s">
        <v>10965</v>
      </c>
    </row>
    <row r="10971" spans="1:1" x14ac:dyDescent="0.25">
      <c r="A10971" t="s">
        <v>10966</v>
      </c>
    </row>
    <row r="10972" spans="1:1" x14ac:dyDescent="0.25">
      <c r="A10972" t="s">
        <v>10967</v>
      </c>
    </row>
    <row r="10973" spans="1:1" x14ac:dyDescent="0.25">
      <c r="A10973" t="s">
        <v>10968</v>
      </c>
    </row>
    <row r="10974" spans="1:1" x14ac:dyDescent="0.25">
      <c r="A10974" t="s">
        <v>10969</v>
      </c>
    </row>
    <row r="10975" spans="1:1" x14ac:dyDescent="0.25">
      <c r="A10975" t="s">
        <v>10970</v>
      </c>
    </row>
    <row r="10976" spans="1:1" x14ac:dyDescent="0.25">
      <c r="A10976" t="s">
        <v>10971</v>
      </c>
    </row>
    <row r="10977" spans="1:1" x14ac:dyDescent="0.25">
      <c r="A10977" t="s">
        <v>10972</v>
      </c>
    </row>
    <row r="10978" spans="1:1" x14ac:dyDescent="0.25">
      <c r="A10978" t="s">
        <v>10973</v>
      </c>
    </row>
    <row r="10979" spans="1:1" x14ac:dyDescent="0.25">
      <c r="A10979" t="s">
        <v>10974</v>
      </c>
    </row>
    <row r="10980" spans="1:1" x14ac:dyDescent="0.25">
      <c r="A10980" t="s">
        <v>10975</v>
      </c>
    </row>
    <row r="10981" spans="1:1" x14ac:dyDescent="0.25">
      <c r="A10981" t="s">
        <v>10976</v>
      </c>
    </row>
    <row r="10982" spans="1:1" x14ac:dyDescent="0.25">
      <c r="A10982" t="s">
        <v>10977</v>
      </c>
    </row>
    <row r="10983" spans="1:1" x14ac:dyDescent="0.25">
      <c r="A10983" t="s">
        <v>10978</v>
      </c>
    </row>
    <row r="10984" spans="1:1" x14ac:dyDescent="0.25">
      <c r="A10984" t="s">
        <v>10979</v>
      </c>
    </row>
    <row r="10985" spans="1:1" x14ac:dyDescent="0.25">
      <c r="A10985" t="s">
        <v>10980</v>
      </c>
    </row>
    <row r="10986" spans="1:1" x14ac:dyDescent="0.25">
      <c r="A10986" t="s">
        <v>10981</v>
      </c>
    </row>
    <row r="10987" spans="1:1" x14ac:dyDescent="0.25">
      <c r="A10987" t="s">
        <v>10982</v>
      </c>
    </row>
    <row r="10988" spans="1:1" x14ac:dyDescent="0.25">
      <c r="A10988" t="s">
        <v>10983</v>
      </c>
    </row>
    <row r="10989" spans="1:1" x14ac:dyDescent="0.25">
      <c r="A10989" t="s">
        <v>10984</v>
      </c>
    </row>
    <row r="10990" spans="1:1" x14ac:dyDescent="0.25">
      <c r="A10990" t="s">
        <v>10985</v>
      </c>
    </row>
    <row r="10991" spans="1:1" x14ac:dyDescent="0.25">
      <c r="A10991" t="s">
        <v>10986</v>
      </c>
    </row>
    <row r="10992" spans="1:1" x14ac:dyDescent="0.25">
      <c r="A10992" t="s">
        <v>10987</v>
      </c>
    </row>
    <row r="10993" spans="1:1" x14ac:dyDescent="0.25">
      <c r="A10993" t="s">
        <v>10988</v>
      </c>
    </row>
    <row r="10994" spans="1:1" x14ac:dyDescent="0.25">
      <c r="A10994" t="s">
        <v>10989</v>
      </c>
    </row>
    <row r="10995" spans="1:1" x14ac:dyDescent="0.25">
      <c r="A10995" t="s">
        <v>10990</v>
      </c>
    </row>
    <row r="10996" spans="1:1" x14ac:dyDescent="0.25">
      <c r="A10996" t="s">
        <v>10991</v>
      </c>
    </row>
    <row r="10997" spans="1:1" x14ac:dyDescent="0.25">
      <c r="A10997" t="s">
        <v>10992</v>
      </c>
    </row>
    <row r="10998" spans="1:1" x14ac:dyDescent="0.25">
      <c r="A10998" t="s">
        <v>10993</v>
      </c>
    </row>
    <row r="10999" spans="1:1" x14ac:dyDescent="0.25">
      <c r="A10999" t="s">
        <v>10994</v>
      </c>
    </row>
    <row r="11000" spans="1:1" x14ac:dyDescent="0.25">
      <c r="A11000" t="s">
        <v>10995</v>
      </c>
    </row>
    <row r="11001" spans="1:1" x14ac:dyDescent="0.25">
      <c r="A11001" t="s">
        <v>10996</v>
      </c>
    </row>
    <row r="11002" spans="1:1" x14ac:dyDescent="0.25">
      <c r="A11002" t="s">
        <v>10997</v>
      </c>
    </row>
    <row r="11003" spans="1:1" x14ac:dyDescent="0.25">
      <c r="A11003" t="s">
        <v>10998</v>
      </c>
    </row>
    <row r="11004" spans="1:1" x14ac:dyDescent="0.25">
      <c r="A11004" t="s">
        <v>10999</v>
      </c>
    </row>
    <row r="11005" spans="1:1" x14ac:dyDescent="0.25">
      <c r="A11005" t="s">
        <v>11000</v>
      </c>
    </row>
    <row r="11006" spans="1:1" x14ac:dyDescent="0.25">
      <c r="A11006" t="s">
        <v>11001</v>
      </c>
    </row>
    <row r="11007" spans="1:1" x14ac:dyDescent="0.25">
      <c r="A11007" t="s">
        <v>11002</v>
      </c>
    </row>
    <row r="11008" spans="1:1" x14ac:dyDescent="0.25">
      <c r="A11008" t="s">
        <v>11003</v>
      </c>
    </row>
    <row r="11009" spans="1:1" x14ac:dyDescent="0.25">
      <c r="A11009" t="s">
        <v>11004</v>
      </c>
    </row>
    <row r="11010" spans="1:1" x14ac:dyDescent="0.25">
      <c r="A11010" t="s">
        <v>11005</v>
      </c>
    </row>
    <row r="11011" spans="1:1" x14ac:dyDescent="0.25">
      <c r="A11011" t="s">
        <v>11006</v>
      </c>
    </row>
    <row r="11012" spans="1:1" x14ac:dyDescent="0.25">
      <c r="A11012" t="s">
        <v>11007</v>
      </c>
    </row>
    <row r="11013" spans="1:1" x14ac:dyDescent="0.25">
      <c r="A11013" t="s">
        <v>11008</v>
      </c>
    </row>
    <row r="11014" spans="1:1" x14ac:dyDescent="0.25">
      <c r="A11014" t="s">
        <v>11009</v>
      </c>
    </row>
    <row r="11015" spans="1:1" x14ac:dyDescent="0.25">
      <c r="A11015" t="s">
        <v>11010</v>
      </c>
    </row>
    <row r="11016" spans="1:1" x14ac:dyDescent="0.25">
      <c r="A11016" t="s">
        <v>11011</v>
      </c>
    </row>
    <row r="11017" spans="1:1" x14ac:dyDescent="0.25">
      <c r="A11017" t="s">
        <v>11012</v>
      </c>
    </row>
    <row r="11018" spans="1:1" x14ac:dyDescent="0.25">
      <c r="A11018" t="s">
        <v>11013</v>
      </c>
    </row>
    <row r="11019" spans="1:1" x14ac:dyDescent="0.25">
      <c r="A11019" t="s">
        <v>11014</v>
      </c>
    </row>
    <row r="11020" spans="1:1" x14ac:dyDescent="0.25">
      <c r="A11020" t="s">
        <v>11015</v>
      </c>
    </row>
    <row r="11021" spans="1:1" x14ac:dyDescent="0.25">
      <c r="A11021" t="s">
        <v>11016</v>
      </c>
    </row>
    <row r="11022" spans="1:1" x14ac:dyDescent="0.25">
      <c r="A11022" t="s">
        <v>11017</v>
      </c>
    </row>
    <row r="11023" spans="1:1" x14ac:dyDescent="0.25">
      <c r="A11023" t="s">
        <v>11018</v>
      </c>
    </row>
    <row r="11024" spans="1:1" x14ac:dyDescent="0.25">
      <c r="A11024" t="s">
        <v>11019</v>
      </c>
    </row>
    <row r="11025" spans="1:1" x14ac:dyDescent="0.25">
      <c r="A11025" t="s">
        <v>11020</v>
      </c>
    </row>
    <row r="11026" spans="1:1" x14ac:dyDescent="0.25">
      <c r="A11026" t="s">
        <v>11021</v>
      </c>
    </row>
    <row r="11027" spans="1:1" x14ac:dyDescent="0.25">
      <c r="A11027" t="s">
        <v>11022</v>
      </c>
    </row>
    <row r="11028" spans="1:1" x14ac:dyDescent="0.25">
      <c r="A11028" t="s">
        <v>11023</v>
      </c>
    </row>
    <row r="11029" spans="1:1" x14ac:dyDescent="0.25">
      <c r="A11029" t="s">
        <v>11024</v>
      </c>
    </row>
    <row r="11030" spans="1:1" x14ac:dyDescent="0.25">
      <c r="A11030" t="s">
        <v>11025</v>
      </c>
    </row>
    <row r="11031" spans="1:1" x14ac:dyDescent="0.25">
      <c r="A11031" t="s">
        <v>11026</v>
      </c>
    </row>
    <row r="11032" spans="1:1" x14ac:dyDescent="0.25">
      <c r="A11032" t="s">
        <v>11027</v>
      </c>
    </row>
    <row r="11033" spans="1:1" x14ac:dyDescent="0.25">
      <c r="A11033" t="s">
        <v>11028</v>
      </c>
    </row>
    <row r="11034" spans="1:1" x14ac:dyDescent="0.25">
      <c r="A11034" t="s">
        <v>11029</v>
      </c>
    </row>
    <row r="11035" spans="1:1" x14ac:dyDescent="0.25">
      <c r="A11035" t="s">
        <v>11030</v>
      </c>
    </row>
    <row r="11036" spans="1:1" x14ac:dyDescent="0.25">
      <c r="A11036" t="s">
        <v>11031</v>
      </c>
    </row>
    <row r="11037" spans="1:1" x14ac:dyDescent="0.25">
      <c r="A11037" t="s">
        <v>11032</v>
      </c>
    </row>
    <row r="11038" spans="1:1" x14ac:dyDescent="0.25">
      <c r="A11038" t="s">
        <v>11033</v>
      </c>
    </row>
    <row r="11039" spans="1:1" x14ac:dyDescent="0.25">
      <c r="A11039" t="s">
        <v>11034</v>
      </c>
    </row>
    <row r="11040" spans="1:1" x14ac:dyDescent="0.25">
      <c r="A11040" t="s">
        <v>11035</v>
      </c>
    </row>
    <row r="11041" spans="1:1" x14ac:dyDescent="0.25">
      <c r="A11041" t="s">
        <v>11036</v>
      </c>
    </row>
    <row r="11042" spans="1:1" x14ac:dyDescent="0.25">
      <c r="A11042" t="s">
        <v>11037</v>
      </c>
    </row>
    <row r="11043" spans="1:1" x14ac:dyDescent="0.25">
      <c r="A11043" t="s">
        <v>11038</v>
      </c>
    </row>
    <row r="11044" spans="1:1" x14ac:dyDescent="0.25">
      <c r="A11044" t="s">
        <v>11039</v>
      </c>
    </row>
    <row r="11045" spans="1:1" x14ac:dyDescent="0.25">
      <c r="A11045" t="s">
        <v>11040</v>
      </c>
    </row>
    <row r="11046" spans="1:1" x14ac:dyDescent="0.25">
      <c r="A11046" t="s">
        <v>11041</v>
      </c>
    </row>
    <row r="11047" spans="1:1" x14ac:dyDescent="0.25">
      <c r="A11047" t="s">
        <v>11042</v>
      </c>
    </row>
    <row r="11048" spans="1:1" x14ac:dyDescent="0.25">
      <c r="A11048" t="s">
        <v>11043</v>
      </c>
    </row>
    <row r="11049" spans="1:1" x14ac:dyDescent="0.25">
      <c r="A11049" t="s">
        <v>11044</v>
      </c>
    </row>
    <row r="11050" spans="1:1" x14ac:dyDescent="0.25">
      <c r="A11050" t="s">
        <v>11045</v>
      </c>
    </row>
    <row r="11051" spans="1:1" x14ac:dyDescent="0.25">
      <c r="A11051" t="s">
        <v>11046</v>
      </c>
    </row>
    <row r="11052" spans="1:1" x14ac:dyDescent="0.25">
      <c r="A11052" t="s">
        <v>11047</v>
      </c>
    </row>
    <row r="11053" spans="1:1" x14ac:dyDescent="0.25">
      <c r="A11053" t="s">
        <v>11048</v>
      </c>
    </row>
    <row r="11054" spans="1:1" x14ac:dyDescent="0.25">
      <c r="A11054" t="s">
        <v>11049</v>
      </c>
    </row>
    <row r="11055" spans="1:1" x14ac:dyDescent="0.25">
      <c r="A11055" t="s">
        <v>11050</v>
      </c>
    </row>
    <row r="11056" spans="1:1" x14ac:dyDescent="0.25">
      <c r="A11056" t="s">
        <v>11051</v>
      </c>
    </row>
    <row r="11057" spans="1:1" x14ac:dyDescent="0.25">
      <c r="A11057" t="s">
        <v>11052</v>
      </c>
    </row>
    <row r="11058" spans="1:1" x14ac:dyDescent="0.25">
      <c r="A11058" t="s">
        <v>11053</v>
      </c>
    </row>
    <row r="11059" spans="1:1" x14ac:dyDescent="0.25">
      <c r="A11059" t="s">
        <v>11054</v>
      </c>
    </row>
    <row r="11060" spans="1:1" x14ac:dyDescent="0.25">
      <c r="A11060" t="s">
        <v>11055</v>
      </c>
    </row>
    <row r="11061" spans="1:1" x14ac:dyDescent="0.25">
      <c r="A11061" t="s">
        <v>11056</v>
      </c>
    </row>
    <row r="11062" spans="1:1" x14ac:dyDescent="0.25">
      <c r="A11062" t="s">
        <v>11057</v>
      </c>
    </row>
    <row r="11063" spans="1:1" x14ac:dyDescent="0.25">
      <c r="A11063" t="s">
        <v>11058</v>
      </c>
    </row>
    <row r="11064" spans="1:1" x14ac:dyDescent="0.25">
      <c r="A11064" t="s">
        <v>11059</v>
      </c>
    </row>
    <row r="11065" spans="1:1" x14ac:dyDescent="0.25">
      <c r="A11065" t="s">
        <v>11060</v>
      </c>
    </row>
    <row r="11066" spans="1:1" x14ac:dyDescent="0.25">
      <c r="A11066" t="s">
        <v>11061</v>
      </c>
    </row>
    <row r="11067" spans="1:1" x14ac:dyDescent="0.25">
      <c r="A11067" t="s">
        <v>11062</v>
      </c>
    </row>
    <row r="11068" spans="1:1" x14ac:dyDescent="0.25">
      <c r="A11068" t="s">
        <v>11063</v>
      </c>
    </row>
    <row r="11069" spans="1:1" x14ac:dyDescent="0.25">
      <c r="A11069" t="s">
        <v>11064</v>
      </c>
    </row>
    <row r="11070" spans="1:1" x14ac:dyDescent="0.25">
      <c r="A11070" t="s">
        <v>11065</v>
      </c>
    </row>
    <row r="11071" spans="1:1" x14ac:dyDescent="0.25">
      <c r="A11071" t="s">
        <v>11066</v>
      </c>
    </row>
    <row r="11072" spans="1:1" x14ac:dyDescent="0.25">
      <c r="A11072" t="s">
        <v>11067</v>
      </c>
    </row>
    <row r="11073" spans="1:1" x14ac:dyDescent="0.25">
      <c r="A11073" t="s">
        <v>11068</v>
      </c>
    </row>
    <row r="11074" spans="1:1" x14ac:dyDescent="0.25">
      <c r="A11074" t="s">
        <v>11069</v>
      </c>
    </row>
    <row r="11075" spans="1:1" x14ac:dyDescent="0.25">
      <c r="A11075" t="s">
        <v>11070</v>
      </c>
    </row>
    <row r="11076" spans="1:1" x14ac:dyDescent="0.25">
      <c r="A11076" t="s">
        <v>11071</v>
      </c>
    </row>
    <row r="11077" spans="1:1" x14ac:dyDescent="0.25">
      <c r="A11077" t="s">
        <v>11072</v>
      </c>
    </row>
    <row r="11078" spans="1:1" x14ac:dyDescent="0.25">
      <c r="A11078" t="s">
        <v>11073</v>
      </c>
    </row>
    <row r="11079" spans="1:1" x14ac:dyDescent="0.25">
      <c r="A11079" t="s">
        <v>11074</v>
      </c>
    </row>
    <row r="11080" spans="1:1" x14ac:dyDescent="0.25">
      <c r="A11080" t="s">
        <v>11075</v>
      </c>
    </row>
    <row r="11081" spans="1:1" x14ac:dyDescent="0.25">
      <c r="A11081" t="s">
        <v>11076</v>
      </c>
    </row>
    <row r="11082" spans="1:1" x14ac:dyDescent="0.25">
      <c r="A11082" t="s">
        <v>11077</v>
      </c>
    </row>
    <row r="11083" spans="1:1" x14ac:dyDescent="0.25">
      <c r="A11083" t="s">
        <v>11078</v>
      </c>
    </row>
    <row r="11084" spans="1:1" x14ac:dyDescent="0.25">
      <c r="A11084" t="s">
        <v>11079</v>
      </c>
    </row>
    <row r="11085" spans="1:1" x14ac:dyDescent="0.25">
      <c r="A11085" t="s">
        <v>11080</v>
      </c>
    </row>
    <row r="11086" spans="1:1" x14ac:dyDescent="0.25">
      <c r="A11086" t="s">
        <v>11081</v>
      </c>
    </row>
    <row r="11087" spans="1:1" x14ac:dyDescent="0.25">
      <c r="A11087" t="s">
        <v>11082</v>
      </c>
    </row>
    <row r="11088" spans="1:1" x14ac:dyDescent="0.25">
      <c r="A11088" t="s">
        <v>11083</v>
      </c>
    </row>
    <row r="11089" spans="1:1" x14ac:dyDescent="0.25">
      <c r="A11089" t="s">
        <v>11084</v>
      </c>
    </row>
    <row r="11090" spans="1:1" x14ac:dyDescent="0.25">
      <c r="A11090" t="s">
        <v>11085</v>
      </c>
    </row>
    <row r="11091" spans="1:1" x14ac:dyDescent="0.25">
      <c r="A11091" t="s">
        <v>11086</v>
      </c>
    </row>
    <row r="11092" spans="1:1" x14ac:dyDescent="0.25">
      <c r="A11092" t="s">
        <v>11087</v>
      </c>
    </row>
    <row r="11093" spans="1:1" x14ac:dyDescent="0.25">
      <c r="A11093" t="s">
        <v>11088</v>
      </c>
    </row>
    <row r="11094" spans="1:1" x14ac:dyDescent="0.25">
      <c r="A11094" t="s">
        <v>11089</v>
      </c>
    </row>
    <row r="11095" spans="1:1" x14ac:dyDescent="0.25">
      <c r="A11095" t="s">
        <v>11090</v>
      </c>
    </row>
    <row r="11096" spans="1:1" x14ac:dyDescent="0.25">
      <c r="A11096" t="s">
        <v>11091</v>
      </c>
    </row>
    <row r="11097" spans="1:1" x14ac:dyDescent="0.25">
      <c r="A11097" t="s">
        <v>11092</v>
      </c>
    </row>
    <row r="11098" spans="1:1" x14ac:dyDescent="0.25">
      <c r="A11098" t="s">
        <v>11093</v>
      </c>
    </row>
    <row r="11099" spans="1:1" x14ac:dyDescent="0.25">
      <c r="A11099" t="s">
        <v>11094</v>
      </c>
    </row>
    <row r="11100" spans="1:1" x14ac:dyDescent="0.25">
      <c r="A11100" t="s">
        <v>11095</v>
      </c>
    </row>
    <row r="11101" spans="1:1" x14ac:dyDescent="0.25">
      <c r="A11101" t="s">
        <v>11096</v>
      </c>
    </row>
    <row r="11102" spans="1:1" x14ac:dyDescent="0.25">
      <c r="A11102" t="s">
        <v>11097</v>
      </c>
    </row>
    <row r="11103" spans="1:1" x14ac:dyDescent="0.25">
      <c r="A11103" t="s">
        <v>11098</v>
      </c>
    </row>
    <row r="11104" spans="1:1" x14ac:dyDescent="0.25">
      <c r="A11104" t="s">
        <v>11099</v>
      </c>
    </row>
    <row r="11105" spans="1:1" x14ac:dyDescent="0.25">
      <c r="A11105" t="s">
        <v>11100</v>
      </c>
    </row>
    <row r="11106" spans="1:1" x14ac:dyDescent="0.25">
      <c r="A11106" t="s">
        <v>11101</v>
      </c>
    </row>
    <row r="11107" spans="1:1" x14ac:dyDescent="0.25">
      <c r="A11107" t="s">
        <v>11102</v>
      </c>
    </row>
    <row r="11108" spans="1:1" x14ac:dyDescent="0.25">
      <c r="A11108" t="s">
        <v>11103</v>
      </c>
    </row>
    <row r="11109" spans="1:1" x14ac:dyDescent="0.25">
      <c r="A11109" t="s">
        <v>11104</v>
      </c>
    </row>
    <row r="11110" spans="1:1" x14ac:dyDescent="0.25">
      <c r="A11110" t="s">
        <v>11105</v>
      </c>
    </row>
    <row r="11111" spans="1:1" x14ac:dyDescent="0.25">
      <c r="A11111" t="s">
        <v>11106</v>
      </c>
    </row>
    <row r="11112" spans="1:1" x14ac:dyDescent="0.25">
      <c r="A11112" t="s">
        <v>11107</v>
      </c>
    </row>
    <row r="11113" spans="1:1" x14ac:dyDescent="0.25">
      <c r="A11113" t="s">
        <v>11108</v>
      </c>
    </row>
    <row r="11114" spans="1:1" x14ac:dyDescent="0.25">
      <c r="A11114" t="s">
        <v>11109</v>
      </c>
    </row>
    <row r="11115" spans="1:1" x14ac:dyDescent="0.25">
      <c r="A11115" t="s">
        <v>11110</v>
      </c>
    </row>
    <row r="11116" spans="1:1" x14ac:dyDescent="0.25">
      <c r="A11116" t="s">
        <v>11111</v>
      </c>
    </row>
    <row r="11117" spans="1:1" x14ac:dyDescent="0.25">
      <c r="A11117" t="s">
        <v>11112</v>
      </c>
    </row>
    <row r="11118" spans="1:1" x14ac:dyDescent="0.25">
      <c r="A11118" t="s">
        <v>11113</v>
      </c>
    </row>
    <row r="11119" spans="1:1" x14ac:dyDescent="0.25">
      <c r="A11119" t="s">
        <v>11114</v>
      </c>
    </row>
    <row r="11120" spans="1:1" x14ac:dyDescent="0.25">
      <c r="A11120" t="s">
        <v>11115</v>
      </c>
    </row>
    <row r="11121" spans="1:1" x14ac:dyDescent="0.25">
      <c r="A11121" t="s">
        <v>11116</v>
      </c>
    </row>
    <row r="11122" spans="1:1" x14ac:dyDescent="0.25">
      <c r="A11122" t="s">
        <v>11117</v>
      </c>
    </row>
    <row r="11123" spans="1:1" x14ac:dyDescent="0.25">
      <c r="A11123" t="s">
        <v>11118</v>
      </c>
    </row>
    <row r="11124" spans="1:1" x14ac:dyDescent="0.25">
      <c r="A11124" t="s">
        <v>11119</v>
      </c>
    </row>
    <row r="11125" spans="1:1" x14ac:dyDescent="0.25">
      <c r="A11125" t="s">
        <v>11120</v>
      </c>
    </row>
    <row r="11126" spans="1:1" x14ac:dyDescent="0.25">
      <c r="A11126" t="s">
        <v>11121</v>
      </c>
    </row>
    <row r="11127" spans="1:1" x14ac:dyDescent="0.25">
      <c r="A11127" t="s">
        <v>11122</v>
      </c>
    </row>
    <row r="11128" spans="1:1" x14ac:dyDescent="0.25">
      <c r="A11128" t="s">
        <v>11123</v>
      </c>
    </row>
    <row r="11129" spans="1:1" x14ac:dyDescent="0.25">
      <c r="A11129" t="s">
        <v>11124</v>
      </c>
    </row>
    <row r="11130" spans="1:1" x14ac:dyDescent="0.25">
      <c r="A11130" t="s">
        <v>11125</v>
      </c>
    </row>
    <row r="11131" spans="1:1" x14ac:dyDescent="0.25">
      <c r="A11131" t="s">
        <v>11126</v>
      </c>
    </row>
    <row r="11132" spans="1:1" x14ac:dyDescent="0.25">
      <c r="A11132" t="s">
        <v>11127</v>
      </c>
    </row>
    <row r="11133" spans="1:1" x14ac:dyDescent="0.25">
      <c r="A11133" t="s">
        <v>11128</v>
      </c>
    </row>
    <row r="11134" spans="1:1" x14ac:dyDescent="0.25">
      <c r="A11134" t="s">
        <v>11129</v>
      </c>
    </row>
    <row r="11135" spans="1:1" x14ac:dyDescent="0.25">
      <c r="A11135" t="s">
        <v>11130</v>
      </c>
    </row>
    <row r="11136" spans="1:1" x14ac:dyDescent="0.25">
      <c r="A11136" t="s">
        <v>11131</v>
      </c>
    </row>
    <row r="11137" spans="1:1" x14ac:dyDescent="0.25">
      <c r="A11137" t="s">
        <v>11132</v>
      </c>
    </row>
    <row r="11138" spans="1:1" x14ac:dyDescent="0.25">
      <c r="A11138" t="s">
        <v>11133</v>
      </c>
    </row>
    <row r="11139" spans="1:1" x14ac:dyDescent="0.25">
      <c r="A11139" t="s">
        <v>11134</v>
      </c>
    </row>
    <row r="11140" spans="1:1" x14ac:dyDescent="0.25">
      <c r="A11140" t="s">
        <v>11135</v>
      </c>
    </row>
    <row r="11141" spans="1:1" x14ac:dyDescent="0.25">
      <c r="A11141" t="s">
        <v>11136</v>
      </c>
    </row>
    <row r="11142" spans="1:1" x14ac:dyDescent="0.25">
      <c r="A11142" t="s">
        <v>11137</v>
      </c>
    </row>
    <row r="11143" spans="1:1" x14ac:dyDescent="0.25">
      <c r="A11143" t="s">
        <v>11138</v>
      </c>
    </row>
    <row r="11144" spans="1:1" x14ac:dyDescent="0.25">
      <c r="A11144" t="s">
        <v>11139</v>
      </c>
    </row>
    <row r="11145" spans="1:1" x14ac:dyDescent="0.25">
      <c r="A11145" t="s">
        <v>11140</v>
      </c>
    </row>
    <row r="11146" spans="1:1" x14ac:dyDescent="0.25">
      <c r="A11146" t="s">
        <v>11141</v>
      </c>
    </row>
    <row r="11147" spans="1:1" x14ac:dyDescent="0.25">
      <c r="A11147" t="s">
        <v>11142</v>
      </c>
    </row>
    <row r="11148" spans="1:1" x14ac:dyDescent="0.25">
      <c r="A11148" t="s">
        <v>11143</v>
      </c>
    </row>
    <row r="11149" spans="1:1" x14ac:dyDescent="0.25">
      <c r="A11149" t="s">
        <v>11144</v>
      </c>
    </row>
    <row r="11150" spans="1:1" x14ac:dyDescent="0.25">
      <c r="A11150" t="s">
        <v>11145</v>
      </c>
    </row>
    <row r="11151" spans="1:1" x14ac:dyDescent="0.25">
      <c r="A11151" t="s">
        <v>11146</v>
      </c>
    </row>
    <row r="11152" spans="1:1" x14ac:dyDescent="0.25">
      <c r="A11152" t="s">
        <v>11147</v>
      </c>
    </row>
    <row r="11153" spans="1:1" x14ac:dyDescent="0.25">
      <c r="A11153" t="s">
        <v>11148</v>
      </c>
    </row>
    <row r="11154" spans="1:1" x14ac:dyDescent="0.25">
      <c r="A11154" t="s">
        <v>11149</v>
      </c>
    </row>
    <row r="11155" spans="1:1" x14ac:dyDescent="0.25">
      <c r="A11155" t="s">
        <v>11150</v>
      </c>
    </row>
    <row r="11156" spans="1:1" x14ac:dyDescent="0.25">
      <c r="A11156" t="s">
        <v>11151</v>
      </c>
    </row>
    <row r="11157" spans="1:1" x14ac:dyDescent="0.25">
      <c r="A11157" t="s">
        <v>11152</v>
      </c>
    </row>
    <row r="11158" spans="1:1" x14ac:dyDescent="0.25">
      <c r="A11158" t="s">
        <v>11153</v>
      </c>
    </row>
    <row r="11159" spans="1:1" x14ac:dyDescent="0.25">
      <c r="A11159" t="s">
        <v>11154</v>
      </c>
    </row>
    <row r="11160" spans="1:1" x14ac:dyDescent="0.25">
      <c r="A11160" t="s">
        <v>11155</v>
      </c>
    </row>
    <row r="11161" spans="1:1" x14ac:dyDescent="0.25">
      <c r="A11161" t="s">
        <v>11156</v>
      </c>
    </row>
    <row r="11162" spans="1:1" x14ac:dyDescent="0.25">
      <c r="A11162" t="s">
        <v>11157</v>
      </c>
    </row>
    <row r="11163" spans="1:1" x14ac:dyDescent="0.25">
      <c r="A11163" t="s">
        <v>11158</v>
      </c>
    </row>
    <row r="11164" spans="1:1" x14ac:dyDescent="0.25">
      <c r="A11164" t="s">
        <v>11159</v>
      </c>
    </row>
    <row r="11165" spans="1:1" x14ac:dyDescent="0.25">
      <c r="A11165" t="s">
        <v>11160</v>
      </c>
    </row>
    <row r="11166" spans="1:1" x14ac:dyDescent="0.25">
      <c r="A11166" t="s">
        <v>11161</v>
      </c>
    </row>
    <row r="11167" spans="1:1" x14ac:dyDescent="0.25">
      <c r="A11167" t="s">
        <v>11162</v>
      </c>
    </row>
    <row r="11168" spans="1:1" x14ac:dyDescent="0.25">
      <c r="A11168" t="s">
        <v>11163</v>
      </c>
    </row>
    <row r="11169" spans="1:1" x14ac:dyDescent="0.25">
      <c r="A11169" t="s">
        <v>11164</v>
      </c>
    </row>
    <row r="11170" spans="1:1" x14ac:dyDescent="0.25">
      <c r="A11170" t="s">
        <v>11165</v>
      </c>
    </row>
    <row r="11171" spans="1:1" x14ac:dyDescent="0.25">
      <c r="A11171" t="s">
        <v>11166</v>
      </c>
    </row>
    <row r="11172" spans="1:1" x14ac:dyDescent="0.25">
      <c r="A11172" t="s">
        <v>11167</v>
      </c>
    </row>
    <row r="11173" spans="1:1" x14ac:dyDescent="0.25">
      <c r="A11173" t="s">
        <v>11168</v>
      </c>
    </row>
    <row r="11174" spans="1:1" x14ac:dyDescent="0.25">
      <c r="A11174" t="s">
        <v>11169</v>
      </c>
    </row>
    <row r="11175" spans="1:1" x14ac:dyDescent="0.25">
      <c r="A11175" t="s">
        <v>11170</v>
      </c>
    </row>
    <row r="11176" spans="1:1" x14ac:dyDescent="0.25">
      <c r="A11176" t="s">
        <v>11171</v>
      </c>
    </row>
    <row r="11177" spans="1:1" x14ac:dyDescent="0.25">
      <c r="A11177" t="s">
        <v>11172</v>
      </c>
    </row>
    <row r="11178" spans="1:1" x14ac:dyDescent="0.25">
      <c r="A11178" t="s">
        <v>11173</v>
      </c>
    </row>
    <row r="11179" spans="1:1" x14ac:dyDescent="0.25">
      <c r="A11179" t="s">
        <v>11174</v>
      </c>
    </row>
    <row r="11180" spans="1:1" x14ac:dyDescent="0.25">
      <c r="A11180" t="s">
        <v>11175</v>
      </c>
    </row>
    <row r="11181" spans="1:1" x14ac:dyDescent="0.25">
      <c r="A11181" t="s">
        <v>11176</v>
      </c>
    </row>
    <row r="11182" spans="1:1" x14ac:dyDescent="0.25">
      <c r="A11182" t="s">
        <v>11177</v>
      </c>
    </row>
    <row r="11183" spans="1:1" x14ac:dyDescent="0.25">
      <c r="A11183" t="s">
        <v>11178</v>
      </c>
    </row>
    <row r="11184" spans="1:1" x14ac:dyDescent="0.25">
      <c r="A11184" t="s">
        <v>11179</v>
      </c>
    </row>
    <row r="11185" spans="1:1" x14ac:dyDescent="0.25">
      <c r="A11185" t="s">
        <v>11180</v>
      </c>
    </row>
    <row r="11186" spans="1:1" x14ac:dyDescent="0.25">
      <c r="A11186" t="s">
        <v>11181</v>
      </c>
    </row>
    <row r="11187" spans="1:1" x14ac:dyDescent="0.25">
      <c r="A11187" t="s">
        <v>11182</v>
      </c>
    </row>
    <row r="11188" spans="1:1" x14ac:dyDescent="0.25">
      <c r="A11188" t="s">
        <v>11183</v>
      </c>
    </row>
    <row r="11189" spans="1:1" x14ac:dyDescent="0.25">
      <c r="A11189" t="s">
        <v>11184</v>
      </c>
    </row>
    <row r="11190" spans="1:1" x14ac:dyDescent="0.25">
      <c r="A11190" t="s">
        <v>11185</v>
      </c>
    </row>
    <row r="11191" spans="1:1" x14ac:dyDescent="0.25">
      <c r="A11191" t="s">
        <v>11186</v>
      </c>
    </row>
    <row r="11192" spans="1:1" x14ac:dyDescent="0.25">
      <c r="A11192" t="s">
        <v>11187</v>
      </c>
    </row>
    <row r="11193" spans="1:1" x14ac:dyDescent="0.25">
      <c r="A11193" t="s">
        <v>11188</v>
      </c>
    </row>
    <row r="11194" spans="1:1" x14ac:dyDescent="0.25">
      <c r="A11194" t="s">
        <v>11189</v>
      </c>
    </row>
    <row r="11195" spans="1:1" x14ac:dyDescent="0.25">
      <c r="A11195" t="s">
        <v>11190</v>
      </c>
    </row>
    <row r="11196" spans="1:1" x14ac:dyDescent="0.25">
      <c r="A11196" t="s">
        <v>11191</v>
      </c>
    </row>
    <row r="11197" spans="1:1" x14ac:dyDescent="0.25">
      <c r="A11197" t="s">
        <v>11192</v>
      </c>
    </row>
    <row r="11198" spans="1:1" x14ac:dyDescent="0.25">
      <c r="A11198" t="s">
        <v>11193</v>
      </c>
    </row>
    <row r="11199" spans="1:1" x14ac:dyDescent="0.25">
      <c r="A11199" t="s">
        <v>11194</v>
      </c>
    </row>
    <row r="11200" spans="1:1" x14ac:dyDescent="0.25">
      <c r="A11200" t="s">
        <v>11195</v>
      </c>
    </row>
    <row r="11201" spans="1:1" x14ac:dyDescent="0.25">
      <c r="A11201" t="s">
        <v>11196</v>
      </c>
    </row>
    <row r="11202" spans="1:1" x14ac:dyDescent="0.25">
      <c r="A11202" t="s">
        <v>11197</v>
      </c>
    </row>
    <row r="11203" spans="1:1" x14ac:dyDescent="0.25">
      <c r="A11203" t="s">
        <v>11198</v>
      </c>
    </row>
    <row r="11204" spans="1:1" x14ac:dyDescent="0.25">
      <c r="A11204" t="s">
        <v>11199</v>
      </c>
    </row>
    <row r="11205" spans="1:1" x14ac:dyDescent="0.25">
      <c r="A11205" t="s">
        <v>11200</v>
      </c>
    </row>
    <row r="11206" spans="1:1" x14ac:dyDescent="0.25">
      <c r="A11206" t="s">
        <v>11201</v>
      </c>
    </row>
    <row r="11207" spans="1:1" x14ac:dyDescent="0.25">
      <c r="A11207" t="s">
        <v>11202</v>
      </c>
    </row>
    <row r="11208" spans="1:1" x14ac:dyDescent="0.25">
      <c r="A11208" t="s">
        <v>11203</v>
      </c>
    </row>
    <row r="11209" spans="1:1" x14ac:dyDescent="0.25">
      <c r="A11209" t="s">
        <v>11204</v>
      </c>
    </row>
    <row r="11210" spans="1:1" x14ac:dyDescent="0.25">
      <c r="A11210" t="s">
        <v>11205</v>
      </c>
    </row>
    <row r="11211" spans="1:1" x14ac:dyDescent="0.25">
      <c r="A11211" t="s">
        <v>11206</v>
      </c>
    </row>
    <row r="11212" spans="1:1" x14ac:dyDescent="0.25">
      <c r="A11212" t="s">
        <v>11207</v>
      </c>
    </row>
    <row r="11213" spans="1:1" x14ac:dyDescent="0.25">
      <c r="A11213" t="s">
        <v>11208</v>
      </c>
    </row>
    <row r="11214" spans="1:1" x14ac:dyDescent="0.25">
      <c r="A11214" t="s">
        <v>11209</v>
      </c>
    </row>
    <row r="11215" spans="1:1" x14ac:dyDescent="0.25">
      <c r="A11215" t="s">
        <v>11210</v>
      </c>
    </row>
    <row r="11216" spans="1:1" x14ac:dyDescent="0.25">
      <c r="A11216" t="s">
        <v>11211</v>
      </c>
    </row>
    <row r="11217" spans="1:1" x14ac:dyDescent="0.25">
      <c r="A11217" t="s">
        <v>11212</v>
      </c>
    </row>
    <row r="11218" spans="1:1" x14ac:dyDescent="0.25">
      <c r="A11218" t="s">
        <v>11213</v>
      </c>
    </row>
    <row r="11219" spans="1:1" x14ac:dyDescent="0.25">
      <c r="A11219" t="s">
        <v>11214</v>
      </c>
    </row>
    <row r="11220" spans="1:1" x14ac:dyDescent="0.25">
      <c r="A11220" t="s">
        <v>11215</v>
      </c>
    </row>
    <row r="11221" spans="1:1" x14ac:dyDescent="0.25">
      <c r="A11221" t="s">
        <v>11216</v>
      </c>
    </row>
    <row r="11222" spans="1:1" x14ac:dyDescent="0.25">
      <c r="A11222" t="s">
        <v>11217</v>
      </c>
    </row>
    <row r="11223" spans="1:1" x14ac:dyDescent="0.25">
      <c r="A11223" t="s">
        <v>11218</v>
      </c>
    </row>
    <row r="11224" spans="1:1" x14ac:dyDescent="0.25">
      <c r="A11224" t="s">
        <v>11219</v>
      </c>
    </row>
    <row r="11225" spans="1:1" x14ac:dyDescent="0.25">
      <c r="A11225" t="s">
        <v>11220</v>
      </c>
    </row>
    <row r="11226" spans="1:1" x14ac:dyDescent="0.25">
      <c r="A11226" t="s">
        <v>11221</v>
      </c>
    </row>
    <row r="11227" spans="1:1" x14ac:dyDescent="0.25">
      <c r="A11227" t="s">
        <v>11222</v>
      </c>
    </row>
    <row r="11228" spans="1:1" x14ac:dyDescent="0.25">
      <c r="A11228" t="s">
        <v>11223</v>
      </c>
    </row>
    <row r="11229" spans="1:1" x14ac:dyDescent="0.25">
      <c r="A11229" t="s">
        <v>11224</v>
      </c>
    </row>
    <row r="11230" spans="1:1" x14ac:dyDescent="0.25">
      <c r="A11230" t="s">
        <v>11225</v>
      </c>
    </row>
    <row r="11231" spans="1:1" x14ac:dyDescent="0.25">
      <c r="A11231" t="s">
        <v>11226</v>
      </c>
    </row>
    <row r="11232" spans="1:1" x14ac:dyDescent="0.25">
      <c r="A11232" t="s">
        <v>11227</v>
      </c>
    </row>
    <row r="11233" spans="1:1" x14ac:dyDescent="0.25">
      <c r="A11233" t="s">
        <v>11228</v>
      </c>
    </row>
    <row r="11234" spans="1:1" x14ac:dyDescent="0.25">
      <c r="A11234" t="s">
        <v>11229</v>
      </c>
    </row>
    <row r="11235" spans="1:1" x14ac:dyDescent="0.25">
      <c r="A11235" t="s">
        <v>11230</v>
      </c>
    </row>
    <row r="11236" spans="1:1" x14ac:dyDescent="0.25">
      <c r="A11236" t="s">
        <v>11231</v>
      </c>
    </row>
    <row r="11237" spans="1:1" x14ac:dyDescent="0.25">
      <c r="A11237" t="s">
        <v>11232</v>
      </c>
    </row>
    <row r="11238" spans="1:1" x14ac:dyDescent="0.25">
      <c r="A11238" t="s">
        <v>11233</v>
      </c>
    </row>
    <row r="11239" spans="1:1" x14ac:dyDescent="0.25">
      <c r="A11239" t="s">
        <v>11234</v>
      </c>
    </row>
    <row r="11240" spans="1:1" x14ac:dyDescent="0.25">
      <c r="A11240" t="s">
        <v>11235</v>
      </c>
    </row>
    <row r="11241" spans="1:1" x14ac:dyDescent="0.25">
      <c r="A11241" t="s">
        <v>11236</v>
      </c>
    </row>
    <row r="11242" spans="1:1" x14ac:dyDescent="0.25">
      <c r="A11242" t="s">
        <v>11237</v>
      </c>
    </row>
    <row r="11243" spans="1:1" x14ac:dyDescent="0.25">
      <c r="A11243" t="s">
        <v>11238</v>
      </c>
    </row>
    <row r="11244" spans="1:1" x14ac:dyDescent="0.25">
      <c r="A11244" t="s">
        <v>11239</v>
      </c>
    </row>
    <row r="11245" spans="1:1" x14ac:dyDescent="0.25">
      <c r="A11245" t="s">
        <v>11240</v>
      </c>
    </row>
    <row r="11246" spans="1:1" x14ac:dyDescent="0.25">
      <c r="A11246" t="s">
        <v>11241</v>
      </c>
    </row>
    <row r="11247" spans="1:1" x14ac:dyDescent="0.25">
      <c r="A11247" t="s">
        <v>11242</v>
      </c>
    </row>
    <row r="11248" spans="1:1" x14ac:dyDescent="0.25">
      <c r="A11248" t="s">
        <v>11243</v>
      </c>
    </row>
    <row r="11249" spans="1:1" x14ac:dyDescent="0.25">
      <c r="A11249" t="s">
        <v>11244</v>
      </c>
    </row>
    <row r="11250" spans="1:1" x14ac:dyDescent="0.25">
      <c r="A11250" t="s">
        <v>11245</v>
      </c>
    </row>
    <row r="11251" spans="1:1" x14ac:dyDescent="0.25">
      <c r="A11251" t="s">
        <v>11246</v>
      </c>
    </row>
    <row r="11252" spans="1:1" x14ac:dyDescent="0.25">
      <c r="A11252" t="s">
        <v>11247</v>
      </c>
    </row>
    <row r="11253" spans="1:1" x14ac:dyDescent="0.25">
      <c r="A11253" t="s">
        <v>11248</v>
      </c>
    </row>
    <row r="11254" spans="1:1" x14ac:dyDescent="0.25">
      <c r="A11254" t="s">
        <v>11249</v>
      </c>
    </row>
    <row r="11255" spans="1:1" x14ac:dyDescent="0.25">
      <c r="A11255" t="s">
        <v>11250</v>
      </c>
    </row>
    <row r="11256" spans="1:1" x14ac:dyDescent="0.25">
      <c r="A11256" t="s">
        <v>11251</v>
      </c>
    </row>
    <row r="11257" spans="1:1" x14ac:dyDescent="0.25">
      <c r="A11257" t="s">
        <v>11252</v>
      </c>
    </row>
    <row r="11258" spans="1:1" x14ac:dyDescent="0.25">
      <c r="A11258" t="s">
        <v>11253</v>
      </c>
    </row>
    <row r="11259" spans="1:1" x14ac:dyDescent="0.25">
      <c r="A11259" t="s">
        <v>11254</v>
      </c>
    </row>
    <row r="11260" spans="1:1" x14ac:dyDescent="0.25">
      <c r="A11260" t="s">
        <v>11255</v>
      </c>
    </row>
    <row r="11261" spans="1:1" x14ac:dyDescent="0.25">
      <c r="A11261" t="s">
        <v>11256</v>
      </c>
    </row>
    <row r="11262" spans="1:1" x14ac:dyDescent="0.25">
      <c r="A11262" t="s">
        <v>11257</v>
      </c>
    </row>
    <row r="11263" spans="1:1" x14ac:dyDescent="0.25">
      <c r="A11263" t="s">
        <v>11258</v>
      </c>
    </row>
    <row r="11264" spans="1:1" x14ac:dyDescent="0.25">
      <c r="A11264" t="s">
        <v>11259</v>
      </c>
    </row>
    <row r="11265" spans="1:1" x14ac:dyDescent="0.25">
      <c r="A11265" t="s">
        <v>11260</v>
      </c>
    </row>
    <row r="11266" spans="1:1" x14ac:dyDescent="0.25">
      <c r="A11266" t="s">
        <v>11261</v>
      </c>
    </row>
    <row r="11267" spans="1:1" x14ac:dyDescent="0.25">
      <c r="A11267" t="s">
        <v>11262</v>
      </c>
    </row>
    <row r="11268" spans="1:1" x14ac:dyDescent="0.25">
      <c r="A11268" t="s">
        <v>11263</v>
      </c>
    </row>
    <row r="11269" spans="1:1" x14ac:dyDescent="0.25">
      <c r="A11269" t="s">
        <v>11264</v>
      </c>
    </row>
    <row r="11270" spans="1:1" x14ac:dyDescent="0.25">
      <c r="A11270" t="s">
        <v>11265</v>
      </c>
    </row>
    <row r="11271" spans="1:1" x14ac:dyDescent="0.25">
      <c r="A11271" t="s">
        <v>11266</v>
      </c>
    </row>
    <row r="11272" spans="1:1" x14ac:dyDescent="0.25">
      <c r="A11272" t="s">
        <v>11267</v>
      </c>
    </row>
    <row r="11273" spans="1:1" x14ac:dyDescent="0.25">
      <c r="A11273" t="s">
        <v>11268</v>
      </c>
    </row>
    <row r="11274" spans="1:1" x14ac:dyDescent="0.25">
      <c r="A11274" t="s">
        <v>11269</v>
      </c>
    </row>
    <row r="11275" spans="1:1" x14ac:dyDescent="0.25">
      <c r="A11275" t="s">
        <v>11270</v>
      </c>
    </row>
    <row r="11276" spans="1:1" x14ac:dyDescent="0.25">
      <c r="A11276" t="s">
        <v>11271</v>
      </c>
    </row>
    <row r="11277" spans="1:1" x14ac:dyDescent="0.25">
      <c r="A11277" t="s">
        <v>11272</v>
      </c>
    </row>
    <row r="11278" spans="1:1" x14ac:dyDescent="0.25">
      <c r="A11278" t="s">
        <v>11273</v>
      </c>
    </row>
    <row r="11279" spans="1:1" x14ac:dyDescent="0.25">
      <c r="A11279" t="s">
        <v>11274</v>
      </c>
    </row>
    <row r="11280" spans="1:1" x14ac:dyDescent="0.25">
      <c r="A11280" t="s">
        <v>11275</v>
      </c>
    </row>
    <row r="11281" spans="1:1" x14ac:dyDescent="0.25">
      <c r="A11281" t="s">
        <v>11276</v>
      </c>
    </row>
    <row r="11282" spans="1:1" x14ac:dyDescent="0.25">
      <c r="A11282" t="s">
        <v>11277</v>
      </c>
    </row>
    <row r="11283" spans="1:1" x14ac:dyDescent="0.25">
      <c r="A11283" t="s">
        <v>11278</v>
      </c>
    </row>
    <row r="11284" spans="1:1" x14ac:dyDescent="0.25">
      <c r="A11284" t="s">
        <v>11279</v>
      </c>
    </row>
    <row r="11285" spans="1:1" x14ac:dyDescent="0.25">
      <c r="A11285" t="s">
        <v>11280</v>
      </c>
    </row>
    <row r="11286" spans="1:1" x14ac:dyDescent="0.25">
      <c r="A11286" t="s">
        <v>11281</v>
      </c>
    </row>
    <row r="11287" spans="1:1" x14ac:dyDescent="0.25">
      <c r="A11287" t="s">
        <v>11282</v>
      </c>
    </row>
    <row r="11288" spans="1:1" x14ac:dyDescent="0.25">
      <c r="A11288" t="s">
        <v>11283</v>
      </c>
    </row>
    <row r="11289" spans="1:1" x14ac:dyDescent="0.25">
      <c r="A11289" t="s">
        <v>11284</v>
      </c>
    </row>
    <row r="11290" spans="1:1" x14ac:dyDescent="0.25">
      <c r="A11290" t="s">
        <v>11285</v>
      </c>
    </row>
    <row r="11291" spans="1:1" x14ac:dyDescent="0.25">
      <c r="A11291" t="s">
        <v>11286</v>
      </c>
    </row>
    <row r="11292" spans="1:1" x14ac:dyDescent="0.25">
      <c r="A11292" t="s">
        <v>11287</v>
      </c>
    </row>
    <row r="11293" spans="1:1" x14ac:dyDescent="0.25">
      <c r="A11293" t="s">
        <v>11288</v>
      </c>
    </row>
    <row r="11294" spans="1:1" x14ac:dyDescent="0.25">
      <c r="A11294" t="s">
        <v>11289</v>
      </c>
    </row>
    <row r="11295" spans="1:1" x14ac:dyDescent="0.25">
      <c r="A11295" t="s">
        <v>11290</v>
      </c>
    </row>
    <row r="11296" spans="1:1" x14ac:dyDescent="0.25">
      <c r="A11296" t="s">
        <v>11291</v>
      </c>
    </row>
    <row r="11297" spans="1:1" x14ac:dyDescent="0.25">
      <c r="A11297" t="s">
        <v>11292</v>
      </c>
    </row>
    <row r="11298" spans="1:1" x14ac:dyDescent="0.25">
      <c r="A11298" t="s">
        <v>11293</v>
      </c>
    </row>
    <row r="11299" spans="1:1" x14ac:dyDescent="0.25">
      <c r="A11299" t="s">
        <v>11294</v>
      </c>
    </row>
    <row r="11300" spans="1:1" x14ac:dyDescent="0.25">
      <c r="A11300" t="s">
        <v>11295</v>
      </c>
    </row>
    <row r="11301" spans="1:1" x14ac:dyDescent="0.25">
      <c r="A11301" t="s">
        <v>11296</v>
      </c>
    </row>
    <row r="11302" spans="1:1" x14ac:dyDescent="0.25">
      <c r="A11302" t="s">
        <v>11297</v>
      </c>
    </row>
    <row r="11303" spans="1:1" x14ac:dyDescent="0.25">
      <c r="A11303" t="s">
        <v>11298</v>
      </c>
    </row>
    <row r="11304" spans="1:1" x14ac:dyDescent="0.25">
      <c r="A11304" t="s">
        <v>11299</v>
      </c>
    </row>
    <row r="11305" spans="1:1" x14ac:dyDescent="0.25">
      <c r="A11305" t="s">
        <v>11300</v>
      </c>
    </row>
    <row r="11306" spans="1:1" x14ac:dyDescent="0.25">
      <c r="A11306" t="s">
        <v>11301</v>
      </c>
    </row>
    <row r="11307" spans="1:1" x14ac:dyDescent="0.25">
      <c r="A11307" t="s">
        <v>11302</v>
      </c>
    </row>
    <row r="11308" spans="1:1" x14ac:dyDescent="0.25">
      <c r="A11308" t="s">
        <v>11303</v>
      </c>
    </row>
    <row r="11309" spans="1:1" x14ac:dyDescent="0.25">
      <c r="A11309" t="s">
        <v>11304</v>
      </c>
    </row>
    <row r="11310" spans="1:1" x14ac:dyDescent="0.25">
      <c r="A11310" t="s">
        <v>11305</v>
      </c>
    </row>
    <row r="11311" spans="1:1" x14ac:dyDescent="0.25">
      <c r="A11311" t="s">
        <v>11306</v>
      </c>
    </row>
    <row r="11312" spans="1:1" x14ac:dyDescent="0.25">
      <c r="A11312" t="s">
        <v>11307</v>
      </c>
    </row>
    <row r="11313" spans="1:1" x14ac:dyDescent="0.25">
      <c r="A11313" t="s">
        <v>11308</v>
      </c>
    </row>
    <row r="11314" spans="1:1" x14ac:dyDescent="0.25">
      <c r="A11314" t="s">
        <v>11309</v>
      </c>
    </row>
    <row r="11315" spans="1:1" x14ac:dyDescent="0.25">
      <c r="A11315" t="s">
        <v>11310</v>
      </c>
    </row>
    <row r="11316" spans="1:1" x14ac:dyDescent="0.25">
      <c r="A11316" t="s">
        <v>11311</v>
      </c>
    </row>
    <row r="11317" spans="1:1" x14ac:dyDescent="0.25">
      <c r="A11317" t="s">
        <v>11312</v>
      </c>
    </row>
    <row r="11318" spans="1:1" x14ac:dyDescent="0.25">
      <c r="A11318" t="s">
        <v>11313</v>
      </c>
    </row>
    <row r="11319" spans="1:1" x14ac:dyDescent="0.25">
      <c r="A11319" t="s">
        <v>11314</v>
      </c>
    </row>
    <row r="11320" spans="1:1" x14ac:dyDescent="0.25">
      <c r="A11320" t="s">
        <v>11315</v>
      </c>
    </row>
    <row r="11321" spans="1:1" x14ac:dyDescent="0.25">
      <c r="A11321" t="s">
        <v>11316</v>
      </c>
    </row>
    <row r="11322" spans="1:1" x14ac:dyDescent="0.25">
      <c r="A11322" t="s">
        <v>11317</v>
      </c>
    </row>
    <row r="11323" spans="1:1" x14ac:dyDescent="0.25">
      <c r="A11323" t="s">
        <v>11318</v>
      </c>
    </row>
    <row r="11324" spans="1:1" x14ac:dyDescent="0.25">
      <c r="A11324" t="s">
        <v>11319</v>
      </c>
    </row>
    <row r="11325" spans="1:1" x14ac:dyDescent="0.25">
      <c r="A11325" t="s">
        <v>11320</v>
      </c>
    </row>
    <row r="11326" spans="1:1" x14ac:dyDescent="0.25">
      <c r="A11326" t="s">
        <v>11321</v>
      </c>
    </row>
    <row r="11327" spans="1:1" x14ac:dyDescent="0.25">
      <c r="A11327" t="s">
        <v>11322</v>
      </c>
    </row>
    <row r="11328" spans="1:1" x14ac:dyDescent="0.25">
      <c r="A11328" t="s">
        <v>11323</v>
      </c>
    </row>
    <row r="11329" spans="1:1" x14ac:dyDescent="0.25">
      <c r="A11329" t="s">
        <v>11324</v>
      </c>
    </row>
    <row r="11330" spans="1:1" x14ac:dyDescent="0.25">
      <c r="A11330" t="s">
        <v>11325</v>
      </c>
    </row>
    <row r="11331" spans="1:1" x14ac:dyDescent="0.25">
      <c r="A11331" t="s">
        <v>11326</v>
      </c>
    </row>
    <row r="11332" spans="1:1" x14ac:dyDescent="0.25">
      <c r="A11332" t="s">
        <v>11327</v>
      </c>
    </row>
    <row r="11333" spans="1:1" x14ac:dyDescent="0.25">
      <c r="A11333" t="s">
        <v>11328</v>
      </c>
    </row>
    <row r="11334" spans="1:1" x14ac:dyDescent="0.25">
      <c r="A11334" t="s">
        <v>11329</v>
      </c>
    </row>
    <row r="11335" spans="1:1" x14ac:dyDescent="0.25">
      <c r="A11335" t="s">
        <v>11330</v>
      </c>
    </row>
    <row r="11336" spans="1:1" x14ac:dyDescent="0.25">
      <c r="A11336" t="s">
        <v>11331</v>
      </c>
    </row>
    <row r="11337" spans="1:1" x14ac:dyDescent="0.25">
      <c r="A11337" t="s">
        <v>11332</v>
      </c>
    </row>
    <row r="11338" spans="1:1" x14ac:dyDescent="0.25">
      <c r="A11338" t="s">
        <v>11333</v>
      </c>
    </row>
    <row r="11339" spans="1:1" x14ac:dyDescent="0.25">
      <c r="A11339" t="s">
        <v>11334</v>
      </c>
    </row>
    <row r="11340" spans="1:1" x14ac:dyDescent="0.25">
      <c r="A11340" t="s">
        <v>11335</v>
      </c>
    </row>
    <row r="11341" spans="1:1" x14ac:dyDescent="0.25">
      <c r="A11341" t="s">
        <v>11336</v>
      </c>
    </row>
    <row r="11342" spans="1:1" x14ac:dyDescent="0.25">
      <c r="A11342" t="s">
        <v>11337</v>
      </c>
    </row>
    <row r="11343" spans="1:1" x14ac:dyDescent="0.25">
      <c r="A11343" t="s">
        <v>11338</v>
      </c>
    </row>
    <row r="11344" spans="1:1" x14ac:dyDescent="0.25">
      <c r="A11344" t="s">
        <v>11339</v>
      </c>
    </row>
    <row r="11345" spans="1:1" x14ac:dyDescent="0.25">
      <c r="A11345" t="s">
        <v>11340</v>
      </c>
    </row>
    <row r="11346" spans="1:1" x14ac:dyDescent="0.25">
      <c r="A11346" t="s">
        <v>11341</v>
      </c>
    </row>
    <row r="11347" spans="1:1" x14ac:dyDescent="0.25">
      <c r="A11347" t="s">
        <v>11342</v>
      </c>
    </row>
    <row r="11348" spans="1:1" x14ac:dyDescent="0.25">
      <c r="A11348" t="s">
        <v>11343</v>
      </c>
    </row>
    <row r="11349" spans="1:1" x14ac:dyDescent="0.25">
      <c r="A11349" t="s">
        <v>11344</v>
      </c>
    </row>
    <row r="11350" spans="1:1" x14ac:dyDescent="0.25">
      <c r="A11350" t="s">
        <v>11345</v>
      </c>
    </row>
    <row r="11351" spans="1:1" x14ac:dyDescent="0.25">
      <c r="A11351" t="s">
        <v>11346</v>
      </c>
    </row>
    <row r="11352" spans="1:1" x14ac:dyDescent="0.25">
      <c r="A11352" t="s">
        <v>11347</v>
      </c>
    </row>
    <row r="11353" spans="1:1" x14ac:dyDescent="0.25">
      <c r="A11353" t="s">
        <v>11348</v>
      </c>
    </row>
    <row r="11354" spans="1:1" x14ac:dyDescent="0.25">
      <c r="A11354" t="s">
        <v>11349</v>
      </c>
    </row>
    <row r="11355" spans="1:1" x14ac:dyDescent="0.25">
      <c r="A11355" t="s">
        <v>11350</v>
      </c>
    </row>
    <row r="11356" spans="1:1" x14ac:dyDescent="0.25">
      <c r="A11356" t="s">
        <v>11351</v>
      </c>
    </row>
    <row r="11357" spans="1:1" x14ac:dyDescent="0.25">
      <c r="A11357" t="s">
        <v>11352</v>
      </c>
    </row>
    <row r="11358" spans="1:1" x14ac:dyDescent="0.25">
      <c r="A11358" t="s">
        <v>11353</v>
      </c>
    </row>
    <row r="11359" spans="1:1" x14ac:dyDescent="0.25">
      <c r="A11359" t="s">
        <v>11354</v>
      </c>
    </row>
    <row r="11360" spans="1:1" x14ac:dyDescent="0.25">
      <c r="A11360" t="s">
        <v>11355</v>
      </c>
    </row>
    <row r="11361" spans="1:1" x14ac:dyDescent="0.25">
      <c r="A11361" t="s">
        <v>11356</v>
      </c>
    </row>
    <row r="11362" spans="1:1" x14ac:dyDescent="0.25">
      <c r="A11362" t="s">
        <v>11357</v>
      </c>
    </row>
    <row r="11363" spans="1:1" x14ac:dyDescent="0.25">
      <c r="A11363" t="s">
        <v>11358</v>
      </c>
    </row>
    <row r="11364" spans="1:1" x14ac:dyDescent="0.25">
      <c r="A11364" t="s">
        <v>11359</v>
      </c>
    </row>
    <row r="11365" spans="1:1" x14ac:dyDescent="0.25">
      <c r="A11365" t="s">
        <v>11360</v>
      </c>
    </row>
    <row r="11366" spans="1:1" x14ac:dyDescent="0.25">
      <c r="A11366" t="s">
        <v>11361</v>
      </c>
    </row>
    <row r="11367" spans="1:1" x14ac:dyDescent="0.25">
      <c r="A11367" t="s">
        <v>11362</v>
      </c>
    </row>
    <row r="11368" spans="1:1" x14ac:dyDescent="0.25">
      <c r="A11368" t="s">
        <v>11363</v>
      </c>
    </row>
    <row r="11369" spans="1:1" x14ac:dyDescent="0.25">
      <c r="A11369" t="s">
        <v>11364</v>
      </c>
    </row>
    <row r="11370" spans="1:1" x14ac:dyDescent="0.25">
      <c r="A11370" t="s">
        <v>11365</v>
      </c>
    </row>
    <row r="11371" spans="1:1" x14ac:dyDescent="0.25">
      <c r="A11371" t="s">
        <v>11366</v>
      </c>
    </row>
    <row r="11372" spans="1:1" x14ac:dyDescent="0.25">
      <c r="A11372" t="s">
        <v>11367</v>
      </c>
    </row>
    <row r="11373" spans="1:1" x14ac:dyDescent="0.25">
      <c r="A11373" t="s">
        <v>11368</v>
      </c>
    </row>
    <row r="11374" spans="1:1" x14ac:dyDescent="0.25">
      <c r="A11374" t="s">
        <v>11369</v>
      </c>
    </row>
    <row r="11375" spans="1:1" x14ac:dyDescent="0.25">
      <c r="A11375" t="s">
        <v>11370</v>
      </c>
    </row>
    <row r="11376" spans="1:1" x14ac:dyDescent="0.25">
      <c r="A11376" t="s">
        <v>11371</v>
      </c>
    </row>
    <row r="11377" spans="1:1" x14ac:dyDescent="0.25">
      <c r="A11377" t="s">
        <v>11372</v>
      </c>
    </row>
    <row r="11378" spans="1:1" x14ac:dyDescent="0.25">
      <c r="A11378" t="s">
        <v>11373</v>
      </c>
    </row>
    <row r="11379" spans="1:1" x14ac:dyDescent="0.25">
      <c r="A11379" t="s">
        <v>11374</v>
      </c>
    </row>
    <row r="11380" spans="1:1" x14ac:dyDescent="0.25">
      <c r="A11380" t="s">
        <v>11375</v>
      </c>
    </row>
    <row r="11381" spans="1:1" x14ac:dyDescent="0.25">
      <c r="A11381" t="s">
        <v>11376</v>
      </c>
    </row>
    <row r="11382" spans="1:1" x14ac:dyDescent="0.25">
      <c r="A11382" t="s">
        <v>11377</v>
      </c>
    </row>
    <row r="11383" spans="1:1" x14ac:dyDescent="0.25">
      <c r="A11383" t="s">
        <v>11378</v>
      </c>
    </row>
    <row r="11384" spans="1:1" x14ac:dyDescent="0.25">
      <c r="A11384" t="s">
        <v>11379</v>
      </c>
    </row>
    <row r="11385" spans="1:1" x14ac:dyDescent="0.25">
      <c r="A11385" t="s">
        <v>11380</v>
      </c>
    </row>
    <row r="11386" spans="1:1" x14ac:dyDescent="0.25">
      <c r="A11386" t="s">
        <v>11381</v>
      </c>
    </row>
    <row r="11387" spans="1:1" x14ac:dyDescent="0.25">
      <c r="A11387" t="s">
        <v>11382</v>
      </c>
    </row>
    <row r="11388" spans="1:1" x14ac:dyDescent="0.25">
      <c r="A11388" t="s">
        <v>11383</v>
      </c>
    </row>
    <row r="11389" spans="1:1" x14ac:dyDescent="0.25">
      <c r="A11389" t="s">
        <v>11384</v>
      </c>
    </row>
    <row r="11390" spans="1:1" x14ac:dyDescent="0.25">
      <c r="A11390" t="s">
        <v>11385</v>
      </c>
    </row>
    <row r="11391" spans="1:1" x14ac:dyDescent="0.25">
      <c r="A11391" t="s">
        <v>11386</v>
      </c>
    </row>
    <row r="11392" spans="1:1" x14ac:dyDescent="0.25">
      <c r="A11392" t="s">
        <v>11387</v>
      </c>
    </row>
    <row r="11393" spans="1:1" x14ac:dyDescent="0.25">
      <c r="A11393" t="s">
        <v>11388</v>
      </c>
    </row>
    <row r="11394" spans="1:1" x14ac:dyDescent="0.25">
      <c r="A11394" t="s">
        <v>11389</v>
      </c>
    </row>
    <row r="11395" spans="1:1" x14ac:dyDescent="0.25">
      <c r="A11395" t="s">
        <v>11390</v>
      </c>
    </row>
    <row r="11396" spans="1:1" x14ac:dyDescent="0.25">
      <c r="A11396" t="s">
        <v>11391</v>
      </c>
    </row>
    <row r="11397" spans="1:1" x14ac:dyDescent="0.25">
      <c r="A11397" t="s">
        <v>11392</v>
      </c>
    </row>
    <row r="11398" spans="1:1" x14ac:dyDescent="0.25">
      <c r="A11398" t="s">
        <v>11393</v>
      </c>
    </row>
    <row r="11399" spans="1:1" x14ac:dyDescent="0.25">
      <c r="A11399" t="s">
        <v>11394</v>
      </c>
    </row>
    <row r="11400" spans="1:1" x14ac:dyDescent="0.25">
      <c r="A11400" t="s">
        <v>11395</v>
      </c>
    </row>
    <row r="11401" spans="1:1" x14ac:dyDescent="0.25">
      <c r="A11401" t="s">
        <v>11396</v>
      </c>
    </row>
    <row r="11402" spans="1:1" x14ac:dyDescent="0.25">
      <c r="A11402" t="s">
        <v>11397</v>
      </c>
    </row>
    <row r="11403" spans="1:1" x14ac:dyDescent="0.25">
      <c r="A11403" t="s">
        <v>11398</v>
      </c>
    </row>
    <row r="11404" spans="1:1" x14ac:dyDescent="0.25">
      <c r="A11404" t="s">
        <v>11399</v>
      </c>
    </row>
    <row r="11405" spans="1:1" x14ac:dyDescent="0.25">
      <c r="A11405" t="s">
        <v>11400</v>
      </c>
    </row>
    <row r="11406" spans="1:1" x14ac:dyDescent="0.25">
      <c r="A11406" t="s">
        <v>11401</v>
      </c>
    </row>
    <row r="11407" spans="1:1" x14ac:dyDescent="0.25">
      <c r="A11407" t="s">
        <v>11402</v>
      </c>
    </row>
    <row r="11408" spans="1:1" x14ac:dyDescent="0.25">
      <c r="A11408" t="s">
        <v>11403</v>
      </c>
    </row>
    <row r="11409" spans="1:1" x14ac:dyDescent="0.25">
      <c r="A11409" t="s">
        <v>11404</v>
      </c>
    </row>
    <row r="11410" spans="1:1" x14ac:dyDescent="0.25">
      <c r="A11410" t="s">
        <v>11405</v>
      </c>
    </row>
    <row r="11411" spans="1:1" x14ac:dyDescent="0.25">
      <c r="A11411" t="s">
        <v>11406</v>
      </c>
    </row>
    <row r="11412" spans="1:1" x14ac:dyDescent="0.25">
      <c r="A11412" t="s">
        <v>11407</v>
      </c>
    </row>
    <row r="11413" spans="1:1" x14ac:dyDescent="0.25">
      <c r="A11413" t="s">
        <v>11408</v>
      </c>
    </row>
    <row r="11414" spans="1:1" x14ac:dyDescent="0.25">
      <c r="A11414" t="s">
        <v>11409</v>
      </c>
    </row>
    <row r="11415" spans="1:1" x14ac:dyDescent="0.25">
      <c r="A11415" t="s">
        <v>11410</v>
      </c>
    </row>
    <row r="11416" spans="1:1" x14ac:dyDescent="0.25">
      <c r="A11416" t="s">
        <v>11411</v>
      </c>
    </row>
    <row r="11417" spans="1:1" x14ac:dyDescent="0.25">
      <c r="A11417" t="s">
        <v>11412</v>
      </c>
    </row>
    <row r="11418" spans="1:1" x14ac:dyDescent="0.25">
      <c r="A11418" t="s">
        <v>11413</v>
      </c>
    </row>
    <row r="11419" spans="1:1" x14ac:dyDescent="0.25">
      <c r="A11419" t="s">
        <v>11414</v>
      </c>
    </row>
    <row r="11420" spans="1:1" x14ac:dyDescent="0.25">
      <c r="A11420" t="s">
        <v>11415</v>
      </c>
    </row>
    <row r="11421" spans="1:1" x14ac:dyDescent="0.25">
      <c r="A11421" t="s">
        <v>11416</v>
      </c>
    </row>
    <row r="11422" spans="1:1" x14ac:dyDescent="0.25">
      <c r="A11422" t="s">
        <v>11417</v>
      </c>
    </row>
    <row r="11423" spans="1:1" x14ac:dyDescent="0.25">
      <c r="A11423" t="s">
        <v>11418</v>
      </c>
    </row>
    <row r="11424" spans="1:1" x14ac:dyDescent="0.25">
      <c r="A11424" t="s">
        <v>11419</v>
      </c>
    </row>
    <row r="11425" spans="1:1" x14ac:dyDescent="0.25">
      <c r="A11425" t="s">
        <v>11420</v>
      </c>
    </row>
    <row r="11426" spans="1:1" x14ac:dyDescent="0.25">
      <c r="A11426" t="s">
        <v>11421</v>
      </c>
    </row>
    <row r="11427" spans="1:1" x14ac:dyDescent="0.25">
      <c r="A11427" t="s">
        <v>11422</v>
      </c>
    </row>
    <row r="11428" spans="1:1" x14ac:dyDescent="0.25">
      <c r="A11428" t="s">
        <v>11423</v>
      </c>
    </row>
    <row r="11429" spans="1:1" x14ac:dyDescent="0.25">
      <c r="A11429" t="s">
        <v>11424</v>
      </c>
    </row>
    <row r="11430" spans="1:1" x14ac:dyDescent="0.25">
      <c r="A11430" t="s">
        <v>11425</v>
      </c>
    </row>
    <row r="11431" spans="1:1" x14ac:dyDescent="0.25">
      <c r="A11431" t="s">
        <v>11426</v>
      </c>
    </row>
    <row r="11432" spans="1:1" x14ac:dyDescent="0.25">
      <c r="A11432" t="s">
        <v>11427</v>
      </c>
    </row>
    <row r="11433" spans="1:1" x14ac:dyDescent="0.25">
      <c r="A11433" t="s">
        <v>11428</v>
      </c>
    </row>
    <row r="11434" spans="1:1" x14ac:dyDescent="0.25">
      <c r="A11434" t="s">
        <v>11429</v>
      </c>
    </row>
    <row r="11435" spans="1:1" x14ac:dyDescent="0.25">
      <c r="A11435" t="s">
        <v>11430</v>
      </c>
    </row>
    <row r="11436" spans="1:1" x14ac:dyDescent="0.25">
      <c r="A11436" t="s">
        <v>11431</v>
      </c>
    </row>
    <row r="11437" spans="1:1" x14ac:dyDescent="0.25">
      <c r="A11437" t="s">
        <v>11432</v>
      </c>
    </row>
    <row r="11438" spans="1:1" x14ac:dyDescent="0.25">
      <c r="A11438" t="s">
        <v>11433</v>
      </c>
    </row>
    <row r="11439" spans="1:1" x14ac:dyDescent="0.25">
      <c r="A11439" t="s">
        <v>11434</v>
      </c>
    </row>
    <row r="11440" spans="1:1" x14ac:dyDescent="0.25">
      <c r="A11440" t="s">
        <v>11435</v>
      </c>
    </row>
    <row r="11441" spans="1:1" x14ac:dyDescent="0.25">
      <c r="A11441" t="s">
        <v>11436</v>
      </c>
    </row>
    <row r="11442" spans="1:1" x14ac:dyDescent="0.25">
      <c r="A11442" t="s">
        <v>11437</v>
      </c>
    </row>
    <row r="11443" spans="1:1" x14ac:dyDescent="0.25">
      <c r="A11443" t="s">
        <v>11438</v>
      </c>
    </row>
    <row r="11444" spans="1:1" x14ac:dyDescent="0.25">
      <c r="A11444" t="s">
        <v>11439</v>
      </c>
    </row>
    <row r="11445" spans="1:1" x14ac:dyDescent="0.25">
      <c r="A11445" t="s">
        <v>11440</v>
      </c>
    </row>
    <row r="11446" spans="1:1" x14ac:dyDescent="0.25">
      <c r="A11446" t="s">
        <v>11441</v>
      </c>
    </row>
    <row r="11447" spans="1:1" x14ac:dyDescent="0.25">
      <c r="A11447" t="s">
        <v>11442</v>
      </c>
    </row>
    <row r="11448" spans="1:1" x14ac:dyDescent="0.25">
      <c r="A11448" t="s">
        <v>11443</v>
      </c>
    </row>
    <row r="11449" spans="1:1" x14ac:dyDescent="0.25">
      <c r="A11449" t="s">
        <v>11444</v>
      </c>
    </row>
    <row r="11450" spans="1:1" x14ac:dyDescent="0.25">
      <c r="A11450" t="s">
        <v>11445</v>
      </c>
    </row>
    <row r="11451" spans="1:1" x14ac:dyDescent="0.25">
      <c r="A11451" t="s">
        <v>11446</v>
      </c>
    </row>
    <row r="11452" spans="1:1" x14ac:dyDescent="0.25">
      <c r="A11452" t="s">
        <v>11447</v>
      </c>
    </row>
    <row r="11453" spans="1:1" x14ac:dyDescent="0.25">
      <c r="A11453" t="s">
        <v>11448</v>
      </c>
    </row>
    <row r="11454" spans="1:1" x14ac:dyDescent="0.25">
      <c r="A11454" t="s">
        <v>11449</v>
      </c>
    </row>
    <row r="11455" spans="1:1" x14ac:dyDescent="0.25">
      <c r="A11455" t="s">
        <v>11450</v>
      </c>
    </row>
    <row r="11456" spans="1:1" x14ac:dyDescent="0.25">
      <c r="A11456" t="s">
        <v>11451</v>
      </c>
    </row>
    <row r="11457" spans="1:1" x14ac:dyDescent="0.25">
      <c r="A11457" t="s">
        <v>11452</v>
      </c>
    </row>
    <row r="11458" spans="1:1" x14ac:dyDescent="0.25">
      <c r="A11458" t="s">
        <v>11453</v>
      </c>
    </row>
    <row r="11459" spans="1:1" x14ac:dyDescent="0.25">
      <c r="A11459" t="s">
        <v>11454</v>
      </c>
    </row>
    <row r="11460" spans="1:1" x14ac:dyDescent="0.25">
      <c r="A11460" t="s">
        <v>11455</v>
      </c>
    </row>
    <row r="11461" spans="1:1" x14ac:dyDescent="0.25">
      <c r="A11461" t="s">
        <v>11456</v>
      </c>
    </row>
    <row r="11462" spans="1:1" x14ac:dyDescent="0.25">
      <c r="A11462" t="s">
        <v>11457</v>
      </c>
    </row>
    <row r="11463" spans="1:1" x14ac:dyDescent="0.25">
      <c r="A11463" t="s">
        <v>11458</v>
      </c>
    </row>
    <row r="11464" spans="1:1" x14ac:dyDescent="0.25">
      <c r="A11464" t="s">
        <v>11459</v>
      </c>
    </row>
    <row r="11465" spans="1:1" x14ac:dyDescent="0.25">
      <c r="A11465" t="s">
        <v>11460</v>
      </c>
    </row>
    <row r="11466" spans="1:1" x14ac:dyDescent="0.25">
      <c r="A11466" t="s">
        <v>11461</v>
      </c>
    </row>
    <row r="11467" spans="1:1" x14ac:dyDescent="0.25">
      <c r="A11467" t="s">
        <v>11462</v>
      </c>
    </row>
    <row r="11468" spans="1:1" x14ac:dyDescent="0.25">
      <c r="A11468" t="s">
        <v>11463</v>
      </c>
    </row>
    <row r="11469" spans="1:1" x14ac:dyDescent="0.25">
      <c r="A11469" t="s">
        <v>11464</v>
      </c>
    </row>
    <row r="11470" spans="1:1" x14ac:dyDescent="0.25">
      <c r="A11470" t="s">
        <v>11465</v>
      </c>
    </row>
    <row r="11471" spans="1:1" x14ac:dyDescent="0.25">
      <c r="A11471" t="s">
        <v>11466</v>
      </c>
    </row>
    <row r="11472" spans="1:1" x14ac:dyDescent="0.25">
      <c r="A11472" t="s">
        <v>11467</v>
      </c>
    </row>
    <row r="11473" spans="1:1" x14ac:dyDescent="0.25">
      <c r="A11473" t="s">
        <v>11468</v>
      </c>
    </row>
    <row r="11474" spans="1:1" x14ac:dyDescent="0.25">
      <c r="A11474" t="s">
        <v>11469</v>
      </c>
    </row>
    <row r="11475" spans="1:1" x14ac:dyDescent="0.25">
      <c r="A11475" t="s">
        <v>11470</v>
      </c>
    </row>
    <row r="11476" spans="1:1" x14ac:dyDescent="0.25">
      <c r="A11476" t="s">
        <v>11471</v>
      </c>
    </row>
    <row r="11477" spans="1:1" x14ac:dyDescent="0.25">
      <c r="A11477" t="s">
        <v>11472</v>
      </c>
    </row>
    <row r="11478" spans="1:1" x14ac:dyDescent="0.25">
      <c r="A11478" t="s">
        <v>11473</v>
      </c>
    </row>
    <row r="11479" spans="1:1" x14ac:dyDescent="0.25">
      <c r="A11479" t="s">
        <v>11474</v>
      </c>
    </row>
    <row r="11480" spans="1:1" x14ac:dyDescent="0.25">
      <c r="A11480" t="s">
        <v>11475</v>
      </c>
    </row>
    <row r="11481" spans="1:1" x14ac:dyDescent="0.25">
      <c r="A11481" t="s">
        <v>11476</v>
      </c>
    </row>
    <row r="11482" spans="1:1" x14ac:dyDescent="0.25">
      <c r="A11482" t="s">
        <v>11477</v>
      </c>
    </row>
    <row r="11483" spans="1:1" x14ac:dyDescent="0.25">
      <c r="A11483" t="s">
        <v>11478</v>
      </c>
    </row>
    <row r="11484" spans="1:1" x14ac:dyDescent="0.25">
      <c r="A11484" t="s">
        <v>11479</v>
      </c>
    </row>
    <row r="11485" spans="1:1" x14ac:dyDescent="0.25">
      <c r="A11485" t="s">
        <v>11480</v>
      </c>
    </row>
    <row r="11486" spans="1:1" x14ac:dyDescent="0.25">
      <c r="A11486" t="s">
        <v>11481</v>
      </c>
    </row>
    <row r="11487" spans="1:1" x14ac:dyDescent="0.25">
      <c r="A11487" t="s">
        <v>11482</v>
      </c>
    </row>
    <row r="11488" spans="1:1" x14ac:dyDescent="0.25">
      <c r="A11488" t="s">
        <v>11483</v>
      </c>
    </row>
    <row r="11489" spans="1:1" x14ac:dyDescent="0.25">
      <c r="A11489" t="s">
        <v>11484</v>
      </c>
    </row>
    <row r="11490" spans="1:1" x14ac:dyDescent="0.25">
      <c r="A11490" t="s">
        <v>11485</v>
      </c>
    </row>
    <row r="11491" spans="1:1" x14ac:dyDescent="0.25">
      <c r="A11491" t="s">
        <v>11486</v>
      </c>
    </row>
    <row r="11492" spans="1:1" x14ac:dyDescent="0.25">
      <c r="A11492" t="s">
        <v>11487</v>
      </c>
    </row>
    <row r="11493" spans="1:1" x14ac:dyDescent="0.25">
      <c r="A11493" t="s">
        <v>11488</v>
      </c>
    </row>
    <row r="11494" spans="1:1" x14ac:dyDescent="0.25">
      <c r="A11494" t="s">
        <v>11489</v>
      </c>
    </row>
    <row r="11495" spans="1:1" x14ac:dyDescent="0.25">
      <c r="A11495" t="s">
        <v>11490</v>
      </c>
    </row>
    <row r="11496" spans="1:1" x14ac:dyDescent="0.25">
      <c r="A11496" t="s">
        <v>11491</v>
      </c>
    </row>
    <row r="11497" spans="1:1" x14ac:dyDescent="0.25">
      <c r="A11497" t="s">
        <v>11492</v>
      </c>
    </row>
    <row r="11498" spans="1:1" x14ac:dyDescent="0.25">
      <c r="A11498" t="s">
        <v>11493</v>
      </c>
    </row>
    <row r="11499" spans="1:1" x14ac:dyDescent="0.25">
      <c r="A11499" t="s">
        <v>11494</v>
      </c>
    </row>
    <row r="11500" spans="1:1" x14ac:dyDescent="0.25">
      <c r="A11500" t="s">
        <v>11495</v>
      </c>
    </row>
    <row r="11501" spans="1:1" x14ac:dyDescent="0.25">
      <c r="A11501" t="s">
        <v>11496</v>
      </c>
    </row>
    <row r="11502" spans="1:1" x14ac:dyDescent="0.25">
      <c r="A11502" t="s">
        <v>11497</v>
      </c>
    </row>
    <row r="11503" spans="1:1" x14ac:dyDescent="0.25">
      <c r="A11503" t="s">
        <v>11498</v>
      </c>
    </row>
    <row r="11504" spans="1:1" x14ac:dyDescent="0.25">
      <c r="A11504" t="s">
        <v>11499</v>
      </c>
    </row>
    <row r="11505" spans="1:1" x14ac:dyDescent="0.25">
      <c r="A11505" t="s">
        <v>11500</v>
      </c>
    </row>
    <row r="11506" spans="1:1" x14ac:dyDescent="0.25">
      <c r="A11506" t="s">
        <v>11501</v>
      </c>
    </row>
    <row r="11507" spans="1:1" x14ac:dyDescent="0.25">
      <c r="A11507" t="s">
        <v>11502</v>
      </c>
    </row>
    <row r="11508" spans="1:1" x14ac:dyDescent="0.25">
      <c r="A11508" t="s">
        <v>11503</v>
      </c>
    </row>
    <row r="11509" spans="1:1" x14ac:dyDescent="0.25">
      <c r="A11509" t="s">
        <v>11504</v>
      </c>
    </row>
    <row r="11510" spans="1:1" x14ac:dyDescent="0.25">
      <c r="A11510" t="s">
        <v>11505</v>
      </c>
    </row>
    <row r="11511" spans="1:1" x14ac:dyDescent="0.25">
      <c r="A11511" t="s">
        <v>11506</v>
      </c>
    </row>
    <row r="11512" spans="1:1" x14ac:dyDescent="0.25">
      <c r="A11512" t="s">
        <v>11507</v>
      </c>
    </row>
    <row r="11513" spans="1:1" x14ac:dyDescent="0.25">
      <c r="A11513" t="s">
        <v>11508</v>
      </c>
    </row>
    <row r="11514" spans="1:1" x14ac:dyDescent="0.25">
      <c r="A11514" t="s">
        <v>11509</v>
      </c>
    </row>
    <row r="11515" spans="1:1" x14ac:dyDescent="0.25">
      <c r="A11515" t="s">
        <v>11510</v>
      </c>
    </row>
    <row r="11516" spans="1:1" x14ac:dyDescent="0.25">
      <c r="A11516" t="s">
        <v>11511</v>
      </c>
    </row>
    <row r="11517" spans="1:1" x14ac:dyDescent="0.25">
      <c r="A11517" t="s">
        <v>11512</v>
      </c>
    </row>
    <row r="11518" spans="1:1" x14ac:dyDescent="0.25">
      <c r="A11518" t="s">
        <v>11513</v>
      </c>
    </row>
    <row r="11519" spans="1:1" x14ac:dyDescent="0.25">
      <c r="A11519" t="s">
        <v>11514</v>
      </c>
    </row>
    <row r="11520" spans="1:1" x14ac:dyDescent="0.25">
      <c r="A11520" t="s">
        <v>11515</v>
      </c>
    </row>
    <row r="11521" spans="1:1" x14ac:dyDescent="0.25">
      <c r="A11521" t="s">
        <v>11516</v>
      </c>
    </row>
    <row r="11522" spans="1:1" x14ac:dyDescent="0.25">
      <c r="A11522" t="s">
        <v>11517</v>
      </c>
    </row>
    <row r="11523" spans="1:1" x14ac:dyDescent="0.25">
      <c r="A11523" t="s">
        <v>11518</v>
      </c>
    </row>
    <row r="11524" spans="1:1" x14ac:dyDescent="0.25">
      <c r="A11524" t="s">
        <v>11519</v>
      </c>
    </row>
    <row r="11525" spans="1:1" x14ac:dyDescent="0.25">
      <c r="A11525" t="s">
        <v>11520</v>
      </c>
    </row>
    <row r="11526" spans="1:1" x14ac:dyDescent="0.25">
      <c r="A11526" t="s">
        <v>11521</v>
      </c>
    </row>
    <row r="11527" spans="1:1" x14ac:dyDescent="0.25">
      <c r="A11527" t="s">
        <v>11522</v>
      </c>
    </row>
    <row r="11528" spans="1:1" x14ac:dyDescent="0.25">
      <c r="A11528" t="s">
        <v>11523</v>
      </c>
    </row>
    <row r="11529" spans="1:1" x14ac:dyDescent="0.25">
      <c r="A11529" t="s">
        <v>11524</v>
      </c>
    </row>
    <row r="11530" spans="1:1" x14ac:dyDescent="0.25">
      <c r="A11530" t="s">
        <v>11525</v>
      </c>
    </row>
    <row r="11531" spans="1:1" x14ac:dyDescent="0.25">
      <c r="A11531" t="s">
        <v>11526</v>
      </c>
    </row>
    <row r="11532" spans="1:1" x14ac:dyDescent="0.25">
      <c r="A11532" t="s">
        <v>11527</v>
      </c>
    </row>
    <row r="11533" spans="1:1" x14ac:dyDescent="0.25">
      <c r="A11533" t="s">
        <v>11528</v>
      </c>
    </row>
    <row r="11534" spans="1:1" x14ac:dyDescent="0.25">
      <c r="A11534" t="s">
        <v>11529</v>
      </c>
    </row>
    <row r="11535" spans="1:1" x14ac:dyDescent="0.25">
      <c r="A11535" t="s">
        <v>11530</v>
      </c>
    </row>
    <row r="11536" spans="1:1" x14ac:dyDescent="0.25">
      <c r="A11536" t="s">
        <v>11531</v>
      </c>
    </row>
    <row r="11537" spans="1:1" x14ac:dyDescent="0.25">
      <c r="A11537" t="s">
        <v>11532</v>
      </c>
    </row>
    <row r="11538" spans="1:1" x14ac:dyDescent="0.25">
      <c r="A11538" t="s">
        <v>11533</v>
      </c>
    </row>
    <row r="11539" spans="1:1" x14ac:dyDescent="0.25">
      <c r="A11539" t="s">
        <v>11534</v>
      </c>
    </row>
    <row r="11540" spans="1:1" x14ac:dyDescent="0.25">
      <c r="A11540" t="s">
        <v>11535</v>
      </c>
    </row>
    <row r="11541" spans="1:1" x14ac:dyDescent="0.25">
      <c r="A11541" t="s">
        <v>11536</v>
      </c>
    </row>
    <row r="11542" spans="1:1" x14ac:dyDescent="0.25">
      <c r="A11542" t="s">
        <v>11537</v>
      </c>
    </row>
    <row r="11543" spans="1:1" x14ac:dyDescent="0.25">
      <c r="A11543" t="s">
        <v>11538</v>
      </c>
    </row>
    <row r="11544" spans="1:1" x14ac:dyDescent="0.25">
      <c r="A11544" t="s">
        <v>11539</v>
      </c>
    </row>
    <row r="11545" spans="1:1" x14ac:dyDescent="0.25">
      <c r="A11545" t="s">
        <v>11540</v>
      </c>
    </row>
    <row r="11546" spans="1:1" x14ac:dyDescent="0.25">
      <c r="A11546" t="s">
        <v>11541</v>
      </c>
    </row>
    <row r="11547" spans="1:1" x14ac:dyDescent="0.25">
      <c r="A11547" t="s">
        <v>11542</v>
      </c>
    </row>
    <row r="11548" spans="1:1" x14ac:dyDescent="0.25">
      <c r="A11548" t="s">
        <v>11543</v>
      </c>
    </row>
    <row r="11549" spans="1:1" x14ac:dyDescent="0.25">
      <c r="A11549" t="s">
        <v>11544</v>
      </c>
    </row>
    <row r="11550" spans="1:1" x14ac:dyDescent="0.25">
      <c r="A11550" t="s">
        <v>11545</v>
      </c>
    </row>
    <row r="11551" spans="1:1" x14ac:dyDescent="0.25">
      <c r="A11551" t="s">
        <v>11546</v>
      </c>
    </row>
    <row r="11552" spans="1:1" x14ac:dyDescent="0.25">
      <c r="A11552" t="s">
        <v>11547</v>
      </c>
    </row>
    <row r="11553" spans="1:1" x14ac:dyDescent="0.25">
      <c r="A11553" t="s">
        <v>11548</v>
      </c>
    </row>
    <row r="11554" spans="1:1" x14ac:dyDescent="0.25">
      <c r="A11554" t="s">
        <v>11549</v>
      </c>
    </row>
    <row r="11555" spans="1:1" x14ac:dyDescent="0.25">
      <c r="A11555" t="s">
        <v>11550</v>
      </c>
    </row>
    <row r="11556" spans="1:1" x14ac:dyDescent="0.25">
      <c r="A11556" t="s">
        <v>11551</v>
      </c>
    </row>
    <row r="11557" spans="1:1" x14ac:dyDescent="0.25">
      <c r="A11557" t="s">
        <v>11552</v>
      </c>
    </row>
    <row r="11558" spans="1:1" x14ac:dyDescent="0.25">
      <c r="A11558" t="s">
        <v>11553</v>
      </c>
    </row>
    <row r="11559" spans="1:1" x14ac:dyDescent="0.25">
      <c r="A11559" t="s">
        <v>11554</v>
      </c>
    </row>
    <row r="11560" spans="1:1" x14ac:dyDescent="0.25">
      <c r="A11560" t="s">
        <v>11555</v>
      </c>
    </row>
    <row r="11561" spans="1:1" x14ac:dyDescent="0.25">
      <c r="A11561" t="s">
        <v>11556</v>
      </c>
    </row>
    <row r="11562" spans="1:1" x14ac:dyDescent="0.25">
      <c r="A11562" t="s">
        <v>11557</v>
      </c>
    </row>
    <row r="11563" spans="1:1" x14ac:dyDescent="0.25">
      <c r="A11563" t="s">
        <v>11558</v>
      </c>
    </row>
    <row r="11564" spans="1:1" x14ac:dyDescent="0.25">
      <c r="A11564" t="s">
        <v>11559</v>
      </c>
    </row>
    <row r="11565" spans="1:1" x14ac:dyDescent="0.25">
      <c r="A11565" t="s">
        <v>11560</v>
      </c>
    </row>
    <row r="11566" spans="1:1" x14ac:dyDescent="0.25">
      <c r="A11566" t="s">
        <v>11561</v>
      </c>
    </row>
    <row r="11567" spans="1:1" x14ac:dyDescent="0.25">
      <c r="A11567" t="s">
        <v>11562</v>
      </c>
    </row>
    <row r="11568" spans="1:1" x14ac:dyDescent="0.25">
      <c r="A11568" t="s">
        <v>11563</v>
      </c>
    </row>
    <row r="11569" spans="1:1" x14ac:dyDescent="0.25">
      <c r="A11569" t="s">
        <v>11564</v>
      </c>
    </row>
    <row r="11570" spans="1:1" x14ac:dyDescent="0.25">
      <c r="A11570" t="s">
        <v>11565</v>
      </c>
    </row>
    <row r="11571" spans="1:1" x14ac:dyDescent="0.25">
      <c r="A11571" t="s">
        <v>11566</v>
      </c>
    </row>
    <row r="11572" spans="1:1" x14ac:dyDescent="0.25">
      <c r="A11572" t="s">
        <v>11567</v>
      </c>
    </row>
    <row r="11573" spans="1:1" x14ac:dyDescent="0.25">
      <c r="A11573" t="s">
        <v>11568</v>
      </c>
    </row>
    <row r="11574" spans="1:1" x14ac:dyDescent="0.25">
      <c r="A11574" t="s">
        <v>11569</v>
      </c>
    </row>
    <row r="11575" spans="1:1" x14ac:dyDescent="0.25">
      <c r="A11575" t="s">
        <v>11570</v>
      </c>
    </row>
    <row r="11576" spans="1:1" x14ac:dyDescent="0.25">
      <c r="A11576" t="s">
        <v>11571</v>
      </c>
    </row>
    <row r="11577" spans="1:1" x14ac:dyDescent="0.25">
      <c r="A11577" t="s">
        <v>11572</v>
      </c>
    </row>
    <row r="11578" spans="1:1" x14ac:dyDescent="0.25">
      <c r="A11578" t="s">
        <v>11573</v>
      </c>
    </row>
    <row r="11579" spans="1:1" x14ac:dyDescent="0.25">
      <c r="A11579" t="s">
        <v>11574</v>
      </c>
    </row>
    <row r="11580" spans="1:1" x14ac:dyDescent="0.25">
      <c r="A11580" t="s">
        <v>11575</v>
      </c>
    </row>
    <row r="11581" spans="1:1" x14ac:dyDescent="0.25">
      <c r="A11581" t="s">
        <v>11576</v>
      </c>
    </row>
    <row r="11582" spans="1:1" x14ac:dyDescent="0.25">
      <c r="A11582" t="s">
        <v>11577</v>
      </c>
    </row>
    <row r="11583" spans="1:1" x14ac:dyDescent="0.25">
      <c r="A11583" t="s">
        <v>11578</v>
      </c>
    </row>
    <row r="11584" spans="1:1" x14ac:dyDescent="0.25">
      <c r="A11584" t="s">
        <v>11579</v>
      </c>
    </row>
    <row r="11585" spans="1:1" x14ac:dyDescent="0.25">
      <c r="A11585" t="s">
        <v>11580</v>
      </c>
    </row>
    <row r="11586" spans="1:1" x14ac:dyDescent="0.25">
      <c r="A11586" t="s">
        <v>11581</v>
      </c>
    </row>
    <row r="11587" spans="1:1" x14ac:dyDescent="0.25">
      <c r="A11587" t="s">
        <v>11582</v>
      </c>
    </row>
    <row r="11588" spans="1:1" x14ac:dyDescent="0.25">
      <c r="A11588" t="s">
        <v>11583</v>
      </c>
    </row>
    <row r="11589" spans="1:1" x14ac:dyDescent="0.25">
      <c r="A11589" t="s">
        <v>11584</v>
      </c>
    </row>
    <row r="11590" spans="1:1" x14ac:dyDescent="0.25">
      <c r="A11590" t="s">
        <v>11585</v>
      </c>
    </row>
    <row r="11591" spans="1:1" x14ac:dyDescent="0.25">
      <c r="A11591" t="s">
        <v>11586</v>
      </c>
    </row>
    <row r="11592" spans="1:1" x14ac:dyDescent="0.25">
      <c r="A11592" t="s">
        <v>11587</v>
      </c>
    </row>
    <row r="11593" spans="1:1" x14ac:dyDescent="0.25">
      <c r="A11593" t="s">
        <v>11588</v>
      </c>
    </row>
    <row r="11594" spans="1:1" x14ac:dyDescent="0.25">
      <c r="A11594" t="s">
        <v>11589</v>
      </c>
    </row>
    <row r="11595" spans="1:1" x14ac:dyDescent="0.25">
      <c r="A11595" t="s">
        <v>11590</v>
      </c>
    </row>
    <row r="11596" spans="1:1" x14ac:dyDescent="0.25">
      <c r="A11596" t="s">
        <v>11591</v>
      </c>
    </row>
    <row r="11597" spans="1:1" x14ac:dyDescent="0.25">
      <c r="A11597" t="s">
        <v>11592</v>
      </c>
    </row>
    <row r="11598" spans="1:1" x14ac:dyDescent="0.25">
      <c r="A11598" t="s">
        <v>11593</v>
      </c>
    </row>
    <row r="11599" spans="1:1" x14ac:dyDescent="0.25">
      <c r="A11599" t="s">
        <v>11594</v>
      </c>
    </row>
    <row r="11600" spans="1:1" x14ac:dyDescent="0.25">
      <c r="A11600" t="s">
        <v>11595</v>
      </c>
    </row>
    <row r="11601" spans="1:1" x14ac:dyDescent="0.25">
      <c r="A11601" t="s">
        <v>11596</v>
      </c>
    </row>
    <row r="11602" spans="1:1" x14ac:dyDescent="0.25">
      <c r="A11602" t="s">
        <v>11597</v>
      </c>
    </row>
    <row r="11603" spans="1:1" x14ac:dyDescent="0.25">
      <c r="A11603" t="s">
        <v>11598</v>
      </c>
    </row>
    <row r="11604" spans="1:1" x14ac:dyDescent="0.25">
      <c r="A11604" t="s">
        <v>11599</v>
      </c>
    </row>
    <row r="11605" spans="1:1" x14ac:dyDescent="0.25">
      <c r="A11605" t="s">
        <v>11600</v>
      </c>
    </row>
    <row r="11606" spans="1:1" x14ac:dyDescent="0.25">
      <c r="A11606" t="s">
        <v>11601</v>
      </c>
    </row>
    <row r="11607" spans="1:1" x14ac:dyDescent="0.25">
      <c r="A11607" t="s">
        <v>11602</v>
      </c>
    </row>
    <row r="11608" spans="1:1" x14ac:dyDescent="0.25">
      <c r="A11608" t="s">
        <v>11603</v>
      </c>
    </row>
    <row r="11609" spans="1:1" x14ac:dyDescent="0.25">
      <c r="A11609" t="s">
        <v>11604</v>
      </c>
    </row>
    <row r="11610" spans="1:1" x14ac:dyDescent="0.25">
      <c r="A11610" t="s">
        <v>11605</v>
      </c>
    </row>
    <row r="11611" spans="1:1" x14ac:dyDescent="0.25">
      <c r="A11611" t="s">
        <v>11606</v>
      </c>
    </row>
    <row r="11612" spans="1:1" x14ac:dyDescent="0.25">
      <c r="A11612" t="s">
        <v>11607</v>
      </c>
    </row>
    <row r="11613" spans="1:1" x14ac:dyDescent="0.25">
      <c r="A11613" t="s">
        <v>11608</v>
      </c>
    </row>
    <row r="11614" spans="1:1" x14ac:dyDescent="0.25">
      <c r="A11614" t="s">
        <v>11609</v>
      </c>
    </row>
    <row r="11615" spans="1:1" x14ac:dyDescent="0.25">
      <c r="A11615" t="s">
        <v>11610</v>
      </c>
    </row>
    <row r="11616" spans="1:1" x14ac:dyDescent="0.25">
      <c r="A11616" t="s">
        <v>11611</v>
      </c>
    </row>
    <row r="11617" spans="1:1" x14ac:dyDescent="0.25">
      <c r="A11617" t="s">
        <v>11612</v>
      </c>
    </row>
    <row r="11618" spans="1:1" x14ac:dyDescent="0.25">
      <c r="A11618" t="s">
        <v>11613</v>
      </c>
    </row>
    <row r="11619" spans="1:1" x14ac:dyDescent="0.25">
      <c r="A11619" t="s">
        <v>11614</v>
      </c>
    </row>
    <row r="11620" spans="1:1" x14ac:dyDescent="0.25">
      <c r="A11620" t="s">
        <v>11615</v>
      </c>
    </row>
    <row r="11621" spans="1:1" x14ac:dyDescent="0.25">
      <c r="A11621" t="s">
        <v>11616</v>
      </c>
    </row>
    <row r="11622" spans="1:1" x14ac:dyDescent="0.25">
      <c r="A11622" t="s">
        <v>11617</v>
      </c>
    </row>
    <row r="11623" spans="1:1" x14ac:dyDescent="0.25">
      <c r="A11623" t="s">
        <v>11618</v>
      </c>
    </row>
    <row r="11624" spans="1:1" x14ac:dyDescent="0.25">
      <c r="A11624" t="s">
        <v>11619</v>
      </c>
    </row>
    <row r="11625" spans="1:1" x14ac:dyDescent="0.25">
      <c r="A11625" t="s">
        <v>11620</v>
      </c>
    </row>
    <row r="11626" spans="1:1" x14ac:dyDescent="0.25">
      <c r="A11626" t="s">
        <v>11621</v>
      </c>
    </row>
    <row r="11627" spans="1:1" x14ac:dyDescent="0.25">
      <c r="A11627" t="s">
        <v>11622</v>
      </c>
    </row>
    <row r="11628" spans="1:1" x14ac:dyDescent="0.25">
      <c r="A11628" t="s">
        <v>11623</v>
      </c>
    </row>
    <row r="11629" spans="1:1" x14ac:dyDescent="0.25">
      <c r="A11629" t="s">
        <v>11624</v>
      </c>
    </row>
    <row r="11630" spans="1:1" x14ac:dyDescent="0.25">
      <c r="A11630" t="s">
        <v>11625</v>
      </c>
    </row>
    <row r="11631" spans="1:1" x14ac:dyDescent="0.25">
      <c r="A11631" t="s">
        <v>11626</v>
      </c>
    </row>
    <row r="11632" spans="1:1" x14ac:dyDescent="0.25">
      <c r="A11632" t="s">
        <v>11627</v>
      </c>
    </row>
    <row r="11633" spans="1:1" x14ac:dyDescent="0.25">
      <c r="A11633" t="s">
        <v>11628</v>
      </c>
    </row>
    <row r="11634" spans="1:1" x14ac:dyDescent="0.25">
      <c r="A11634" t="s">
        <v>11629</v>
      </c>
    </row>
    <row r="11635" spans="1:1" x14ac:dyDescent="0.25">
      <c r="A11635" t="s">
        <v>11630</v>
      </c>
    </row>
    <row r="11636" spans="1:1" x14ac:dyDescent="0.25">
      <c r="A11636" t="s">
        <v>11631</v>
      </c>
    </row>
    <row r="11637" spans="1:1" x14ac:dyDescent="0.25">
      <c r="A11637" t="s">
        <v>11632</v>
      </c>
    </row>
    <row r="11638" spans="1:1" x14ac:dyDescent="0.25">
      <c r="A11638" t="s">
        <v>11633</v>
      </c>
    </row>
    <row r="11639" spans="1:1" x14ac:dyDescent="0.25">
      <c r="A11639" t="s">
        <v>11634</v>
      </c>
    </row>
    <row r="11640" spans="1:1" x14ac:dyDescent="0.25">
      <c r="A11640" t="s">
        <v>11635</v>
      </c>
    </row>
    <row r="11641" spans="1:1" x14ac:dyDescent="0.25">
      <c r="A11641" t="s">
        <v>11636</v>
      </c>
    </row>
    <row r="11642" spans="1:1" x14ac:dyDescent="0.25">
      <c r="A11642" t="s">
        <v>11637</v>
      </c>
    </row>
    <row r="11643" spans="1:1" x14ac:dyDescent="0.25">
      <c r="A11643" t="s">
        <v>11638</v>
      </c>
    </row>
    <row r="11644" spans="1:1" x14ac:dyDescent="0.25">
      <c r="A11644" t="s">
        <v>11639</v>
      </c>
    </row>
    <row r="11645" spans="1:1" x14ac:dyDescent="0.25">
      <c r="A11645" t="s">
        <v>11640</v>
      </c>
    </row>
    <row r="11646" spans="1:1" x14ac:dyDescent="0.25">
      <c r="A11646" t="s">
        <v>11641</v>
      </c>
    </row>
    <row r="11647" spans="1:1" x14ac:dyDescent="0.25">
      <c r="A11647" t="s">
        <v>11642</v>
      </c>
    </row>
    <row r="11648" spans="1:1" x14ac:dyDescent="0.25">
      <c r="A11648" t="s">
        <v>11643</v>
      </c>
    </row>
    <row r="11649" spans="1:1" x14ac:dyDescent="0.25">
      <c r="A11649" t="s">
        <v>11644</v>
      </c>
    </row>
    <row r="11650" spans="1:1" x14ac:dyDescent="0.25">
      <c r="A11650" t="s">
        <v>11645</v>
      </c>
    </row>
    <row r="11651" spans="1:1" x14ac:dyDescent="0.25">
      <c r="A11651" t="s">
        <v>11646</v>
      </c>
    </row>
    <row r="11652" spans="1:1" x14ac:dyDescent="0.25">
      <c r="A11652" t="s">
        <v>11647</v>
      </c>
    </row>
    <row r="11653" spans="1:1" x14ac:dyDescent="0.25">
      <c r="A11653" t="s">
        <v>11648</v>
      </c>
    </row>
    <row r="11654" spans="1:1" x14ac:dyDescent="0.25">
      <c r="A11654" t="s">
        <v>11649</v>
      </c>
    </row>
    <row r="11655" spans="1:1" x14ac:dyDescent="0.25">
      <c r="A11655" t="s">
        <v>11650</v>
      </c>
    </row>
    <row r="11656" spans="1:1" x14ac:dyDescent="0.25">
      <c r="A11656" t="s">
        <v>11651</v>
      </c>
    </row>
    <row r="11657" spans="1:1" x14ac:dyDescent="0.25">
      <c r="A11657" t="s">
        <v>11652</v>
      </c>
    </row>
    <row r="11658" spans="1:1" x14ac:dyDescent="0.25">
      <c r="A11658" t="s">
        <v>11653</v>
      </c>
    </row>
    <row r="11659" spans="1:1" x14ac:dyDescent="0.25">
      <c r="A11659" t="s">
        <v>11654</v>
      </c>
    </row>
    <row r="11660" spans="1:1" x14ac:dyDescent="0.25">
      <c r="A11660" t="s">
        <v>11655</v>
      </c>
    </row>
    <row r="11661" spans="1:1" x14ac:dyDescent="0.25">
      <c r="A11661" t="s">
        <v>11656</v>
      </c>
    </row>
    <row r="11662" spans="1:1" x14ac:dyDescent="0.25">
      <c r="A11662" t="s">
        <v>11657</v>
      </c>
    </row>
    <row r="11663" spans="1:1" x14ac:dyDescent="0.25">
      <c r="A11663" t="s">
        <v>11658</v>
      </c>
    </row>
    <row r="11664" spans="1:1" x14ac:dyDescent="0.25">
      <c r="A11664" t="s">
        <v>11659</v>
      </c>
    </row>
    <row r="11665" spans="1:1" x14ac:dyDescent="0.25">
      <c r="A11665" t="s">
        <v>11660</v>
      </c>
    </row>
    <row r="11666" spans="1:1" x14ac:dyDescent="0.25">
      <c r="A11666" t="s">
        <v>11661</v>
      </c>
    </row>
    <row r="11667" spans="1:1" x14ac:dyDescent="0.25">
      <c r="A11667" t="s">
        <v>11662</v>
      </c>
    </row>
    <row r="11668" spans="1:1" x14ac:dyDescent="0.25">
      <c r="A11668" t="s">
        <v>11663</v>
      </c>
    </row>
    <row r="11669" spans="1:1" x14ac:dyDescent="0.25">
      <c r="A11669" t="s">
        <v>11664</v>
      </c>
    </row>
    <row r="11670" spans="1:1" x14ac:dyDescent="0.25">
      <c r="A11670" t="s">
        <v>11665</v>
      </c>
    </row>
    <row r="11671" spans="1:1" x14ac:dyDescent="0.25">
      <c r="A11671" t="s">
        <v>11666</v>
      </c>
    </row>
    <row r="11672" spans="1:1" x14ac:dyDescent="0.25">
      <c r="A11672" t="s">
        <v>11667</v>
      </c>
    </row>
    <row r="11673" spans="1:1" x14ac:dyDescent="0.25">
      <c r="A11673" t="s">
        <v>11668</v>
      </c>
    </row>
    <row r="11674" spans="1:1" x14ac:dyDescent="0.25">
      <c r="A11674" t="s">
        <v>11669</v>
      </c>
    </row>
    <row r="11675" spans="1:1" x14ac:dyDescent="0.25">
      <c r="A11675" t="s">
        <v>11670</v>
      </c>
    </row>
    <row r="11676" spans="1:1" x14ac:dyDescent="0.25">
      <c r="A11676" t="s">
        <v>11671</v>
      </c>
    </row>
    <row r="11677" spans="1:1" x14ac:dyDescent="0.25">
      <c r="A11677" t="s">
        <v>11672</v>
      </c>
    </row>
    <row r="11678" spans="1:1" x14ac:dyDescent="0.25">
      <c r="A11678" t="s">
        <v>11673</v>
      </c>
    </row>
    <row r="11679" spans="1:1" x14ac:dyDescent="0.25">
      <c r="A11679" t="s">
        <v>11674</v>
      </c>
    </row>
    <row r="11680" spans="1:1" x14ac:dyDescent="0.25">
      <c r="A11680" t="s">
        <v>11675</v>
      </c>
    </row>
    <row r="11681" spans="1:1" x14ac:dyDescent="0.25">
      <c r="A11681" t="s">
        <v>11676</v>
      </c>
    </row>
    <row r="11682" spans="1:1" x14ac:dyDescent="0.25">
      <c r="A11682" t="s">
        <v>11677</v>
      </c>
    </row>
    <row r="11683" spans="1:1" x14ac:dyDescent="0.25">
      <c r="A11683" t="s">
        <v>11678</v>
      </c>
    </row>
    <row r="11684" spans="1:1" x14ac:dyDescent="0.25">
      <c r="A11684" t="s">
        <v>11679</v>
      </c>
    </row>
    <row r="11685" spans="1:1" x14ac:dyDescent="0.25">
      <c r="A11685" t="s">
        <v>11680</v>
      </c>
    </row>
    <row r="11686" spans="1:1" x14ac:dyDescent="0.25">
      <c r="A11686" t="s">
        <v>11681</v>
      </c>
    </row>
    <row r="11687" spans="1:1" x14ac:dyDescent="0.25">
      <c r="A11687" t="s">
        <v>11682</v>
      </c>
    </row>
    <row r="11688" spans="1:1" x14ac:dyDescent="0.25">
      <c r="A11688" t="s">
        <v>11683</v>
      </c>
    </row>
    <row r="11689" spans="1:1" x14ac:dyDescent="0.25">
      <c r="A11689" t="s">
        <v>11684</v>
      </c>
    </row>
    <row r="11690" spans="1:1" x14ac:dyDescent="0.25">
      <c r="A11690" t="s">
        <v>11685</v>
      </c>
    </row>
    <row r="11691" spans="1:1" x14ac:dyDescent="0.25">
      <c r="A11691" t="s">
        <v>11686</v>
      </c>
    </row>
    <row r="11692" spans="1:1" x14ac:dyDescent="0.25">
      <c r="A11692" t="s">
        <v>11687</v>
      </c>
    </row>
    <row r="11693" spans="1:1" x14ac:dyDescent="0.25">
      <c r="A11693" t="s">
        <v>11688</v>
      </c>
    </row>
    <row r="11694" spans="1:1" x14ac:dyDescent="0.25">
      <c r="A11694" t="s">
        <v>11689</v>
      </c>
    </row>
    <row r="11695" spans="1:1" x14ac:dyDescent="0.25">
      <c r="A11695" t="s">
        <v>11690</v>
      </c>
    </row>
    <row r="11696" spans="1:1" x14ac:dyDescent="0.25">
      <c r="A11696" t="s">
        <v>11691</v>
      </c>
    </row>
    <row r="11697" spans="1:1" x14ac:dyDescent="0.25">
      <c r="A11697" t="s">
        <v>11692</v>
      </c>
    </row>
    <row r="11698" spans="1:1" x14ac:dyDescent="0.25">
      <c r="A11698" t="s">
        <v>11693</v>
      </c>
    </row>
    <row r="11699" spans="1:1" x14ac:dyDescent="0.25">
      <c r="A11699" t="s">
        <v>11694</v>
      </c>
    </row>
    <row r="11700" spans="1:1" x14ac:dyDescent="0.25">
      <c r="A11700" t="s">
        <v>11695</v>
      </c>
    </row>
    <row r="11701" spans="1:1" x14ac:dyDescent="0.25">
      <c r="A11701" t="s">
        <v>11696</v>
      </c>
    </row>
    <row r="11702" spans="1:1" x14ac:dyDescent="0.25">
      <c r="A11702" t="s">
        <v>11697</v>
      </c>
    </row>
    <row r="11703" spans="1:1" x14ac:dyDescent="0.25">
      <c r="A11703" t="s">
        <v>11698</v>
      </c>
    </row>
    <row r="11704" spans="1:1" x14ac:dyDescent="0.25">
      <c r="A11704" t="s">
        <v>11699</v>
      </c>
    </row>
    <row r="11705" spans="1:1" x14ac:dyDescent="0.25">
      <c r="A11705" t="s">
        <v>11700</v>
      </c>
    </row>
    <row r="11706" spans="1:1" x14ac:dyDescent="0.25">
      <c r="A11706" t="s">
        <v>11701</v>
      </c>
    </row>
    <row r="11707" spans="1:1" x14ac:dyDescent="0.25">
      <c r="A11707" t="s">
        <v>11702</v>
      </c>
    </row>
    <row r="11708" spans="1:1" x14ac:dyDescent="0.25">
      <c r="A11708" t="s">
        <v>11703</v>
      </c>
    </row>
    <row r="11709" spans="1:1" x14ac:dyDescent="0.25">
      <c r="A11709" t="s">
        <v>11704</v>
      </c>
    </row>
    <row r="11710" spans="1:1" x14ac:dyDescent="0.25">
      <c r="A11710" t="s">
        <v>11705</v>
      </c>
    </row>
    <row r="11711" spans="1:1" x14ac:dyDescent="0.25">
      <c r="A11711" t="s">
        <v>11706</v>
      </c>
    </row>
    <row r="11712" spans="1:1" x14ac:dyDescent="0.25">
      <c r="A11712" t="s">
        <v>11707</v>
      </c>
    </row>
    <row r="11713" spans="1:1" x14ac:dyDescent="0.25">
      <c r="A11713" t="s">
        <v>11708</v>
      </c>
    </row>
    <row r="11714" spans="1:1" x14ac:dyDescent="0.25">
      <c r="A11714" t="s">
        <v>11709</v>
      </c>
    </row>
    <row r="11715" spans="1:1" x14ac:dyDescent="0.25">
      <c r="A11715" t="s">
        <v>11710</v>
      </c>
    </row>
    <row r="11716" spans="1:1" x14ac:dyDescent="0.25">
      <c r="A11716" t="s">
        <v>11711</v>
      </c>
    </row>
    <row r="11717" spans="1:1" x14ac:dyDescent="0.25">
      <c r="A11717" t="s">
        <v>11712</v>
      </c>
    </row>
    <row r="11718" spans="1:1" x14ac:dyDescent="0.25">
      <c r="A11718" t="s">
        <v>11713</v>
      </c>
    </row>
    <row r="11719" spans="1:1" x14ac:dyDescent="0.25">
      <c r="A11719" t="s">
        <v>11714</v>
      </c>
    </row>
    <row r="11720" spans="1:1" x14ac:dyDescent="0.25">
      <c r="A11720" t="s">
        <v>11715</v>
      </c>
    </row>
    <row r="11721" spans="1:1" x14ac:dyDescent="0.25">
      <c r="A11721" t="s">
        <v>11716</v>
      </c>
    </row>
    <row r="11722" spans="1:1" x14ac:dyDescent="0.25">
      <c r="A11722" t="s">
        <v>11717</v>
      </c>
    </row>
    <row r="11723" spans="1:1" x14ac:dyDescent="0.25">
      <c r="A11723" t="s">
        <v>11718</v>
      </c>
    </row>
    <row r="11724" spans="1:1" x14ac:dyDescent="0.25">
      <c r="A11724" t="s">
        <v>11719</v>
      </c>
    </row>
    <row r="11725" spans="1:1" x14ac:dyDescent="0.25">
      <c r="A11725" t="s">
        <v>11720</v>
      </c>
    </row>
    <row r="11726" spans="1:1" x14ac:dyDescent="0.25">
      <c r="A11726" t="s">
        <v>11721</v>
      </c>
    </row>
    <row r="11727" spans="1:1" x14ac:dyDescent="0.25">
      <c r="A11727" t="s">
        <v>11722</v>
      </c>
    </row>
    <row r="11728" spans="1:1" x14ac:dyDescent="0.25">
      <c r="A11728" t="s">
        <v>11723</v>
      </c>
    </row>
    <row r="11729" spans="1:1" x14ac:dyDescent="0.25">
      <c r="A11729" t="s">
        <v>11724</v>
      </c>
    </row>
    <row r="11730" spans="1:1" x14ac:dyDescent="0.25">
      <c r="A11730" t="s">
        <v>11725</v>
      </c>
    </row>
    <row r="11731" spans="1:1" x14ac:dyDescent="0.25">
      <c r="A11731" t="s">
        <v>11726</v>
      </c>
    </row>
    <row r="11732" spans="1:1" x14ac:dyDescent="0.25">
      <c r="A11732" t="s">
        <v>11727</v>
      </c>
    </row>
    <row r="11733" spans="1:1" x14ac:dyDescent="0.25">
      <c r="A11733" t="s">
        <v>11728</v>
      </c>
    </row>
    <row r="11734" spans="1:1" x14ac:dyDescent="0.25">
      <c r="A11734" t="s">
        <v>11729</v>
      </c>
    </row>
    <row r="11735" spans="1:1" x14ac:dyDescent="0.25">
      <c r="A11735" t="s">
        <v>11730</v>
      </c>
    </row>
    <row r="11736" spans="1:1" x14ac:dyDescent="0.25">
      <c r="A11736" t="s">
        <v>11731</v>
      </c>
    </row>
    <row r="11737" spans="1:1" x14ac:dyDescent="0.25">
      <c r="A11737" t="s">
        <v>11732</v>
      </c>
    </row>
    <row r="11738" spans="1:1" x14ac:dyDescent="0.25">
      <c r="A11738" t="s">
        <v>11733</v>
      </c>
    </row>
    <row r="11739" spans="1:1" x14ac:dyDescent="0.25">
      <c r="A11739" t="s">
        <v>11734</v>
      </c>
    </row>
    <row r="11740" spans="1:1" x14ac:dyDescent="0.25">
      <c r="A11740" t="s">
        <v>11735</v>
      </c>
    </row>
    <row r="11741" spans="1:1" x14ac:dyDescent="0.25">
      <c r="A11741" t="s">
        <v>11736</v>
      </c>
    </row>
    <row r="11742" spans="1:1" x14ac:dyDescent="0.25">
      <c r="A11742" t="s">
        <v>11737</v>
      </c>
    </row>
    <row r="11743" spans="1:1" x14ac:dyDescent="0.25">
      <c r="A11743" t="s">
        <v>11738</v>
      </c>
    </row>
    <row r="11744" spans="1:1" x14ac:dyDescent="0.25">
      <c r="A11744" t="s">
        <v>11739</v>
      </c>
    </row>
    <row r="11745" spans="1:1" x14ac:dyDescent="0.25">
      <c r="A11745" t="s">
        <v>11740</v>
      </c>
    </row>
    <row r="11746" spans="1:1" x14ac:dyDescent="0.25">
      <c r="A11746" t="s">
        <v>11741</v>
      </c>
    </row>
    <row r="11747" spans="1:1" x14ac:dyDescent="0.25">
      <c r="A11747" t="s">
        <v>11742</v>
      </c>
    </row>
    <row r="11748" spans="1:1" x14ac:dyDescent="0.25">
      <c r="A11748" t="s">
        <v>11743</v>
      </c>
    </row>
    <row r="11749" spans="1:1" x14ac:dyDescent="0.25">
      <c r="A11749" t="s">
        <v>11744</v>
      </c>
    </row>
    <row r="11750" spans="1:1" x14ac:dyDescent="0.25">
      <c r="A11750" t="s">
        <v>11745</v>
      </c>
    </row>
    <row r="11751" spans="1:1" x14ac:dyDescent="0.25">
      <c r="A11751" t="s">
        <v>11746</v>
      </c>
    </row>
    <row r="11752" spans="1:1" x14ac:dyDescent="0.25">
      <c r="A11752" t="s">
        <v>11747</v>
      </c>
    </row>
    <row r="11753" spans="1:1" x14ac:dyDescent="0.25">
      <c r="A11753" t="s">
        <v>11748</v>
      </c>
    </row>
    <row r="11754" spans="1:1" x14ac:dyDescent="0.25">
      <c r="A11754" t="s">
        <v>11749</v>
      </c>
    </row>
    <row r="11755" spans="1:1" x14ac:dyDescent="0.25">
      <c r="A11755" t="s">
        <v>11750</v>
      </c>
    </row>
    <row r="11756" spans="1:1" x14ac:dyDescent="0.25">
      <c r="A11756" t="s">
        <v>11751</v>
      </c>
    </row>
    <row r="11757" spans="1:1" x14ac:dyDescent="0.25">
      <c r="A11757" t="s">
        <v>11752</v>
      </c>
    </row>
    <row r="11758" spans="1:1" x14ac:dyDescent="0.25">
      <c r="A11758" t="s">
        <v>11753</v>
      </c>
    </row>
    <row r="11759" spans="1:1" x14ac:dyDescent="0.25">
      <c r="A11759" t="s">
        <v>11754</v>
      </c>
    </row>
    <row r="11760" spans="1:1" x14ac:dyDescent="0.25">
      <c r="A11760" t="s">
        <v>11755</v>
      </c>
    </row>
    <row r="11761" spans="1:1" x14ac:dyDescent="0.25">
      <c r="A11761" t="s">
        <v>11756</v>
      </c>
    </row>
    <row r="11762" spans="1:1" x14ac:dyDescent="0.25">
      <c r="A11762" t="s">
        <v>11757</v>
      </c>
    </row>
    <row r="11763" spans="1:1" x14ac:dyDescent="0.25">
      <c r="A11763" t="s">
        <v>11758</v>
      </c>
    </row>
    <row r="11764" spans="1:1" x14ac:dyDescent="0.25">
      <c r="A11764" t="s">
        <v>11759</v>
      </c>
    </row>
    <row r="11765" spans="1:1" x14ac:dyDescent="0.25">
      <c r="A11765" t="s">
        <v>11760</v>
      </c>
    </row>
    <row r="11766" spans="1:1" x14ac:dyDescent="0.25">
      <c r="A11766" t="s">
        <v>11761</v>
      </c>
    </row>
    <row r="11767" spans="1:1" x14ac:dyDescent="0.25">
      <c r="A11767" t="s">
        <v>11762</v>
      </c>
    </row>
    <row r="11768" spans="1:1" x14ac:dyDescent="0.25">
      <c r="A11768" t="s">
        <v>11763</v>
      </c>
    </row>
    <row r="11769" spans="1:1" x14ac:dyDescent="0.25">
      <c r="A11769" t="s">
        <v>11764</v>
      </c>
    </row>
    <row r="11770" spans="1:1" x14ac:dyDescent="0.25">
      <c r="A11770" t="s">
        <v>11765</v>
      </c>
    </row>
    <row r="11771" spans="1:1" x14ac:dyDescent="0.25">
      <c r="A11771" t="s">
        <v>11766</v>
      </c>
    </row>
    <row r="11772" spans="1:1" x14ac:dyDescent="0.25">
      <c r="A11772" t="s">
        <v>11767</v>
      </c>
    </row>
    <row r="11773" spans="1:1" x14ac:dyDescent="0.25">
      <c r="A11773" t="s">
        <v>11768</v>
      </c>
    </row>
    <row r="11774" spans="1:1" x14ac:dyDescent="0.25">
      <c r="A11774" t="s">
        <v>11769</v>
      </c>
    </row>
    <row r="11775" spans="1:1" x14ac:dyDescent="0.25">
      <c r="A11775" t="s">
        <v>11770</v>
      </c>
    </row>
    <row r="11776" spans="1:1" x14ac:dyDescent="0.25">
      <c r="A11776" t="s">
        <v>11771</v>
      </c>
    </row>
    <row r="11777" spans="1:1" x14ac:dyDescent="0.25">
      <c r="A11777" t="s">
        <v>11772</v>
      </c>
    </row>
    <row r="11778" spans="1:1" x14ac:dyDescent="0.25">
      <c r="A11778" t="s">
        <v>11773</v>
      </c>
    </row>
    <row r="11779" spans="1:1" x14ac:dyDescent="0.25">
      <c r="A11779" t="s">
        <v>11774</v>
      </c>
    </row>
    <row r="11780" spans="1:1" x14ac:dyDescent="0.25">
      <c r="A11780" t="s">
        <v>11775</v>
      </c>
    </row>
    <row r="11781" spans="1:1" x14ac:dyDescent="0.25">
      <c r="A11781" t="s">
        <v>11776</v>
      </c>
    </row>
    <row r="11782" spans="1:1" x14ac:dyDescent="0.25">
      <c r="A11782" t="s">
        <v>11777</v>
      </c>
    </row>
    <row r="11783" spans="1:1" x14ac:dyDescent="0.25">
      <c r="A11783" t="s">
        <v>11778</v>
      </c>
    </row>
    <row r="11784" spans="1:1" x14ac:dyDescent="0.25">
      <c r="A11784" t="s">
        <v>11779</v>
      </c>
    </row>
    <row r="11785" spans="1:1" x14ac:dyDescent="0.25">
      <c r="A11785" t="s">
        <v>11780</v>
      </c>
    </row>
    <row r="11786" spans="1:1" x14ac:dyDescent="0.25">
      <c r="A11786" t="s">
        <v>11781</v>
      </c>
    </row>
    <row r="11787" spans="1:1" x14ac:dyDescent="0.25">
      <c r="A11787" t="s">
        <v>11782</v>
      </c>
    </row>
    <row r="11788" spans="1:1" x14ac:dyDescent="0.25">
      <c r="A11788" t="s">
        <v>11783</v>
      </c>
    </row>
    <row r="11789" spans="1:1" x14ac:dyDescent="0.25">
      <c r="A11789" t="s">
        <v>11784</v>
      </c>
    </row>
    <row r="11790" spans="1:1" x14ac:dyDescent="0.25">
      <c r="A11790" t="s">
        <v>11785</v>
      </c>
    </row>
    <row r="11791" spans="1:1" x14ac:dyDescent="0.25">
      <c r="A11791" t="s">
        <v>11786</v>
      </c>
    </row>
    <row r="11792" spans="1:1" x14ac:dyDescent="0.25">
      <c r="A11792" t="s">
        <v>11787</v>
      </c>
    </row>
    <row r="11793" spans="1:1" x14ac:dyDescent="0.25">
      <c r="A11793" t="s">
        <v>11788</v>
      </c>
    </row>
    <row r="11794" spans="1:1" x14ac:dyDescent="0.25">
      <c r="A11794" t="s">
        <v>11789</v>
      </c>
    </row>
    <row r="11795" spans="1:1" x14ac:dyDescent="0.25">
      <c r="A11795" t="s">
        <v>11790</v>
      </c>
    </row>
    <row r="11796" spans="1:1" x14ac:dyDescent="0.25">
      <c r="A11796" t="s">
        <v>11791</v>
      </c>
    </row>
    <row r="11797" spans="1:1" x14ac:dyDescent="0.25">
      <c r="A11797" t="s">
        <v>11792</v>
      </c>
    </row>
    <row r="11798" spans="1:1" x14ac:dyDescent="0.25">
      <c r="A11798" t="s">
        <v>11793</v>
      </c>
    </row>
    <row r="11799" spans="1:1" x14ac:dyDescent="0.25">
      <c r="A11799" t="s">
        <v>11794</v>
      </c>
    </row>
    <row r="11800" spans="1:1" x14ac:dyDescent="0.25">
      <c r="A11800" t="s">
        <v>11795</v>
      </c>
    </row>
    <row r="11801" spans="1:1" x14ac:dyDescent="0.25">
      <c r="A11801" t="s">
        <v>11796</v>
      </c>
    </row>
    <row r="11802" spans="1:1" x14ac:dyDescent="0.25">
      <c r="A11802" t="s">
        <v>11797</v>
      </c>
    </row>
    <row r="11803" spans="1:1" x14ac:dyDescent="0.25">
      <c r="A11803" t="s">
        <v>11798</v>
      </c>
    </row>
    <row r="11804" spans="1:1" x14ac:dyDescent="0.25">
      <c r="A11804" t="s">
        <v>11799</v>
      </c>
    </row>
    <row r="11805" spans="1:1" x14ac:dyDescent="0.25">
      <c r="A11805" t="s">
        <v>11800</v>
      </c>
    </row>
    <row r="11806" spans="1:1" x14ac:dyDescent="0.25">
      <c r="A11806" t="s">
        <v>11801</v>
      </c>
    </row>
    <row r="11807" spans="1:1" x14ac:dyDescent="0.25">
      <c r="A11807" t="s">
        <v>11802</v>
      </c>
    </row>
    <row r="11808" spans="1:1" x14ac:dyDescent="0.25">
      <c r="A11808" t="s">
        <v>11803</v>
      </c>
    </row>
    <row r="11809" spans="1:1" x14ac:dyDescent="0.25">
      <c r="A11809" t="s">
        <v>11804</v>
      </c>
    </row>
    <row r="11810" spans="1:1" x14ac:dyDescent="0.25">
      <c r="A11810" t="s">
        <v>11805</v>
      </c>
    </row>
    <row r="11811" spans="1:1" x14ac:dyDescent="0.25">
      <c r="A11811" t="s">
        <v>11806</v>
      </c>
    </row>
    <row r="11812" spans="1:1" x14ac:dyDescent="0.25">
      <c r="A11812" t="s">
        <v>11807</v>
      </c>
    </row>
    <row r="11813" spans="1:1" x14ac:dyDescent="0.25">
      <c r="A11813" t="s">
        <v>11808</v>
      </c>
    </row>
    <row r="11814" spans="1:1" x14ac:dyDescent="0.25">
      <c r="A11814" t="s">
        <v>11809</v>
      </c>
    </row>
    <row r="11815" spans="1:1" x14ac:dyDescent="0.25">
      <c r="A11815" t="s">
        <v>11810</v>
      </c>
    </row>
    <row r="11816" spans="1:1" x14ac:dyDescent="0.25">
      <c r="A11816" t="s">
        <v>11811</v>
      </c>
    </row>
    <row r="11817" spans="1:1" x14ac:dyDescent="0.25">
      <c r="A11817" t="s">
        <v>11812</v>
      </c>
    </row>
    <row r="11818" spans="1:1" x14ac:dyDescent="0.25">
      <c r="A11818" t="s">
        <v>11813</v>
      </c>
    </row>
    <row r="11819" spans="1:1" x14ac:dyDescent="0.25">
      <c r="A11819" t="s">
        <v>11814</v>
      </c>
    </row>
    <row r="11820" spans="1:1" x14ac:dyDescent="0.25">
      <c r="A11820" t="s">
        <v>11815</v>
      </c>
    </row>
    <row r="11821" spans="1:1" x14ac:dyDescent="0.25">
      <c r="A11821" t="s">
        <v>11816</v>
      </c>
    </row>
    <row r="11822" spans="1:1" x14ac:dyDescent="0.25">
      <c r="A11822" t="s">
        <v>11817</v>
      </c>
    </row>
    <row r="11823" spans="1:1" x14ac:dyDescent="0.25">
      <c r="A11823" t="s">
        <v>11818</v>
      </c>
    </row>
    <row r="11824" spans="1:1" x14ac:dyDescent="0.25">
      <c r="A11824" t="s">
        <v>11819</v>
      </c>
    </row>
    <row r="11825" spans="1:1" x14ac:dyDescent="0.25">
      <c r="A11825" t="s">
        <v>11820</v>
      </c>
    </row>
    <row r="11826" spans="1:1" x14ac:dyDescent="0.25">
      <c r="A11826" t="s">
        <v>11821</v>
      </c>
    </row>
    <row r="11827" spans="1:1" x14ac:dyDescent="0.25">
      <c r="A11827" t="s">
        <v>11822</v>
      </c>
    </row>
    <row r="11828" spans="1:1" x14ac:dyDescent="0.25">
      <c r="A11828" t="s">
        <v>11823</v>
      </c>
    </row>
    <row r="11829" spans="1:1" x14ac:dyDescent="0.25">
      <c r="A11829" t="s">
        <v>11824</v>
      </c>
    </row>
    <row r="11830" spans="1:1" x14ac:dyDescent="0.25">
      <c r="A11830" t="s">
        <v>11825</v>
      </c>
    </row>
    <row r="11831" spans="1:1" x14ac:dyDescent="0.25">
      <c r="A11831" t="s">
        <v>11826</v>
      </c>
    </row>
    <row r="11832" spans="1:1" x14ac:dyDescent="0.25">
      <c r="A11832" t="s">
        <v>11827</v>
      </c>
    </row>
    <row r="11833" spans="1:1" x14ac:dyDescent="0.25">
      <c r="A11833" t="s">
        <v>11828</v>
      </c>
    </row>
    <row r="11834" spans="1:1" x14ac:dyDescent="0.25">
      <c r="A11834" t="s">
        <v>11829</v>
      </c>
    </row>
    <row r="11835" spans="1:1" x14ac:dyDescent="0.25">
      <c r="A11835" t="s">
        <v>11830</v>
      </c>
    </row>
    <row r="11836" spans="1:1" x14ac:dyDescent="0.25">
      <c r="A11836" t="s">
        <v>11831</v>
      </c>
    </row>
    <row r="11837" spans="1:1" x14ac:dyDescent="0.25">
      <c r="A11837" t="s">
        <v>11832</v>
      </c>
    </row>
    <row r="11838" spans="1:1" x14ac:dyDescent="0.25">
      <c r="A11838" t="s">
        <v>11833</v>
      </c>
    </row>
    <row r="11839" spans="1:1" x14ac:dyDescent="0.25">
      <c r="A11839" t="s">
        <v>11834</v>
      </c>
    </row>
    <row r="11840" spans="1:1" x14ac:dyDescent="0.25">
      <c r="A11840" t="s">
        <v>11835</v>
      </c>
    </row>
    <row r="11841" spans="1:1" x14ac:dyDescent="0.25">
      <c r="A11841" t="s">
        <v>11836</v>
      </c>
    </row>
    <row r="11842" spans="1:1" x14ac:dyDescent="0.25">
      <c r="A11842" t="s">
        <v>11837</v>
      </c>
    </row>
    <row r="11843" spans="1:1" x14ac:dyDescent="0.25">
      <c r="A11843" t="s">
        <v>11838</v>
      </c>
    </row>
    <row r="11844" spans="1:1" x14ac:dyDescent="0.25">
      <c r="A11844" t="s">
        <v>11839</v>
      </c>
    </row>
    <row r="11845" spans="1:1" x14ac:dyDescent="0.25">
      <c r="A11845" t="s">
        <v>11840</v>
      </c>
    </row>
    <row r="11846" spans="1:1" x14ac:dyDescent="0.25">
      <c r="A11846" t="s">
        <v>11841</v>
      </c>
    </row>
    <row r="11847" spans="1:1" x14ac:dyDescent="0.25">
      <c r="A11847" t="s">
        <v>11842</v>
      </c>
    </row>
    <row r="11848" spans="1:1" x14ac:dyDescent="0.25">
      <c r="A11848" t="s">
        <v>11843</v>
      </c>
    </row>
    <row r="11849" spans="1:1" x14ac:dyDescent="0.25">
      <c r="A11849" t="s">
        <v>11844</v>
      </c>
    </row>
    <row r="11850" spans="1:1" x14ac:dyDescent="0.25">
      <c r="A11850" t="s">
        <v>11845</v>
      </c>
    </row>
    <row r="11851" spans="1:1" x14ac:dyDescent="0.25">
      <c r="A11851" t="s">
        <v>11846</v>
      </c>
    </row>
    <row r="11852" spans="1:1" x14ac:dyDescent="0.25">
      <c r="A11852" t="s">
        <v>11847</v>
      </c>
    </row>
    <row r="11853" spans="1:1" x14ac:dyDescent="0.25">
      <c r="A11853" t="s">
        <v>11848</v>
      </c>
    </row>
    <row r="11854" spans="1:1" x14ac:dyDescent="0.25">
      <c r="A11854" t="s">
        <v>11849</v>
      </c>
    </row>
    <row r="11855" spans="1:1" x14ac:dyDescent="0.25">
      <c r="A11855" t="s">
        <v>11850</v>
      </c>
    </row>
    <row r="11856" spans="1:1" x14ac:dyDescent="0.25">
      <c r="A11856" t="s">
        <v>11851</v>
      </c>
    </row>
    <row r="11857" spans="1:1" x14ac:dyDescent="0.25">
      <c r="A11857" t="s">
        <v>11852</v>
      </c>
    </row>
    <row r="11858" spans="1:1" x14ac:dyDescent="0.25">
      <c r="A11858" t="s">
        <v>11853</v>
      </c>
    </row>
    <row r="11859" spans="1:1" x14ac:dyDescent="0.25">
      <c r="A11859" t="s">
        <v>11854</v>
      </c>
    </row>
    <row r="11860" spans="1:1" x14ac:dyDescent="0.25">
      <c r="A11860" t="s">
        <v>11855</v>
      </c>
    </row>
    <row r="11861" spans="1:1" x14ac:dyDescent="0.25">
      <c r="A11861" t="s">
        <v>11856</v>
      </c>
    </row>
    <row r="11862" spans="1:1" x14ac:dyDescent="0.25">
      <c r="A11862" t="s">
        <v>11857</v>
      </c>
    </row>
    <row r="11863" spans="1:1" x14ac:dyDescent="0.25">
      <c r="A11863" t="s">
        <v>11858</v>
      </c>
    </row>
    <row r="11864" spans="1:1" x14ac:dyDescent="0.25">
      <c r="A11864" t="s">
        <v>11859</v>
      </c>
    </row>
    <row r="11865" spans="1:1" x14ac:dyDescent="0.25">
      <c r="A11865" t="s">
        <v>11860</v>
      </c>
    </row>
    <row r="11866" spans="1:1" x14ac:dyDescent="0.25">
      <c r="A11866" t="s">
        <v>11861</v>
      </c>
    </row>
    <row r="11867" spans="1:1" x14ac:dyDescent="0.25">
      <c r="A11867" t="s">
        <v>11862</v>
      </c>
    </row>
    <row r="11868" spans="1:1" x14ac:dyDescent="0.25">
      <c r="A11868" t="s">
        <v>11863</v>
      </c>
    </row>
    <row r="11869" spans="1:1" x14ac:dyDescent="0.25">
      <c r="A11869" t="s">
        <v>11864</v>
      </c>
    </row>
    <row r="11870" spans="1:1" x14ac:dyDescent="0.25">
      <c r="A11870" t="s">
        <v>11865</v>
      </c>
    </row>
    <row r="11871" spans="1:1" x14ac:dyDescent="0.25">
      <c r="A11871" t="s">
        <v>11866</v>
      </c>
    </row>
    <row r="11872" spans="1:1" x14ac:dyDescent="0.25">
      <c r="A11872" t="s">
        <v>11867</v>
      </c>
    </row>
    <row r="11873" spans="1:1" x14ac:dyDescent="0.25">
      <c r="A11873" t="s">
        <v>11868</v>
      </c>
    </row>
    <row r="11874" spans="1:1" x14ac:dyDescent="0.25">
      <c r="A11874" t="s">
        <v>11869</v>
      </c>
    </row>
    <row r="11875" spans="1:1" x14ac:dyDescent="0.25">
      <c r="A11875" t="s">
        <v>11870</v>
      </c>
    </row>
    <row r="11876" spans="1:1" x14ac:dyDescent="0.25">
      <c r="A11876" t="s">
        <v>11871</v>
      </c>
    </row>
    <row r="11877" spans="1:1" x14ac:dyDescent="0.25">
      <c r="A11877" t="s">
        <v>11872</v>
      </c>
    </row>
    <row r="11878" spans="1:1" x14ac:dyDescent="0.25">
      <c r="A11878" t="s">
        <v>11873</v>
      </c>
    </row>
    <row r="11879" spans="1:1" x14ac:dyDescent="0.25">
      <c r="A11879" t="s">
        <v>11874</v>
      </c>
    </row>
    <row r="11880" spans="1:1" x14ac:dyDescent="0.25">
      <c r="A11880" t="s">
        <v>11875</v>
      </c>
    </row>
    <row r="11881" spans="1:1" x14ac:dyDescent="0.25">
      <c r="A11881" t="s">
        <v>11876</v>
      </c>
    </row>
    <row r="11882" spans="1:1" x14ac:dyDescent="0.25">
      <c r="A11882" t="s">
        <v>11877</v>
      </c>
    </row>
    <row r="11883" spans="1:1" x14ac:dyDescent="0.25">
      <c r="A11883" t="s">
        <v>11878</v>
      </c>
    </row>
    <row r="11884" spans="1:1" x14ac:dyDescent="0.25">
      <c r="A11884" t="s">
        <v>11879</v>
      </c>
    </row>
    <row r="11885" spans="1:1" x14ac:dyDescent="0.25">
      <c r="A11885" t="s">
        <v>11880</v>
      </c>
    </row>
    <row r="11886" spans="1:1" x14ac:dyDescent="0.25">
      <c r="A11886" t="s">
        <v>11881</v>
      </c>
    </row>
    <row r="11887" spans="1:1" x14ac:dyDescent="0.25">
      <c r="A11887" t="s">
        <v>11882</v>
      </c>
    </row>
    <row r="11888" spans="1:1" x14ac:dyDescent="0.25">
      <c r="A11888" t="s">
        <v>11883</v>
      </c>
    </row>
    <row r="11889" spans="1:1" x14ac:dyDescent="0.25">
      <c r="A11889" t="s">
        <v>11884</v>
      </c>
    </row>
    <row r="11890" spans="1:1" x14ac:dyDescent="0.25">
      <c r="A11890" t="s">
        <v>11885</v>
      </c>
    </row>
    <row r="11891" spans="1:1" x14ac:dyDescent="0.25">
      <c r="A11891" t="s">
        <v>11886</v>
      </c>
    </row>
    <row r="11892" spans="1:1" x14ac:dyDescent="0.25">
      <c r="A11892" t="s">
        <v>11887</v>
      </c>
    </row>
    <row r="11893" spans="1:1" x14ac:dyDescent="0.25">
      <c r="A11893" t="s">
        <v>11888</v>
      </c>
    </row>
    <row r="11894" spans="1:1" x14ac:dyDescent="0.25">
      <c r="A11894" t="s">
        <v>11889</v>
      </c>
    </row>
    <row r="11895" spans="1:1" x14ac:dyDescent="0.25">
      <c r="A11895" t="s">
        <v>11890</v>
      </c>
    </row>
    <row r="11896" spans="1:1" x14ac:dyDescent="0.25">
      <c r="A11896" t="s">
        <v>11891</v>
      </c>
    </row>
    <row r="11897" spans="1:1" x14ac:dyDescent="0.25">
      <c r="A11897" t="s">
        <v>11892</v>
      </c>
    </row>
    <row r="11898" spans="1:1" x14ac:dyDescent="0.25">
      <c r="A11898" t="s">
        <v>11893</v>
      </c>
    </row>
    <row r="11899" spans="1:1" x14ac:dyDescent="0.25">
      <c r="A11899" t="s">
        <v>11894</v>
      </c>
    </row>
    <row r="11900" spans="1:1" x14ac:dyDescent="0.25">
      <c r="A11900" t="s">
        <v>11895</v>
      </c>
    </row>
    <row r="11901" spans="1:1" x14ac:dyDescent="0.25">
      <c r="A11901" t="s">
        <v>11896</v>
      </c>
    </row>
    <row r="11902" spans="1:1" x14ac:dyDescent="0.25">
      <c r="A11902" t="s">
        <v>11897</v>
      </c>
    </row>
    <row r="11903" spans="1:1" x14ac:dyDescent="0.25">
      <c r="A11903" t="s">
        <v>11898</v>
      </c>
    </row>
    <row r="11904" spans="1:1" x14ac:dyDescent="0.25">
      <c r="A11904" t="s">
        <v>11899</v>
      </c>
    </row>
    <row r="11905" spans="1:1" x14ac:dyDescent="0.25">
      <c r="A11905" t="s">
        <v>11900</v>
      </c>
    </row>
    <row r="11906" spans="1:1" x14ac:dyDescent="0.25">
      <c r="A11906" t="s">
        <v>11901</v>
      </c>
    </row>
    <row r="11907" spans="1:1" x14ac:dyDescent="0.25">
      <c r="A11907" t="s">
        <v>11902</v>
      </c>
    </row>
    <row r="11908" spans="1:1" x14ac:dyDescent="0.25">
      <c r="A11908" t="s">
        <v>11903</v>
      </c>
    </row>
    <row r="11909" spans="1:1" x14ac:dyDescent="0.25">
      <c r="A11909" t="s">
        <v>11904</v>
      </c>
    </row>
    <row r="11910" spans="1:1" x14ac:dyDescent="0.25">
      <c r="A11910" t="s">
        <v>11905</v>
      </c>
    </row>
    <row r="11911" spans="1:1" x14ac:dyDescent="0.25">
      <c r="A11911" t="s">
        <v>11906</v>
      </c>
    </row>
    <row r="11912" spans="1:1" x14ac:dyDescent="0.25">
      <c r="A11912" t="s">
        <v>11907</v>
      </c>
    </row>
    <row r="11913" spans="1:1" x14ac:dyDescent="0.25">
      <c r="A11913" t="s">
        <v>11908</v>
      </c>
    </row>
    <row r="11914" spans="1:1" x14ac:dyDescent="0.25">
      <c r="A11914" t="s">
        <v>11909</v>
      </c>
    </row>
    <row r="11915" spans="1:1" x14ac:dyDescent="0.25">
      <c r="A11915" t="s">
        <v>11910</v>
      </c>
    </row>
    <row r="11916" spans="1:1" x14ac:dyDescent="0.25">
      <c r="A11916" t="s">
        <v>11911</v>
      </c>
    </row>
    <row r="11917" spans="1:1" x14ac:dyDescent="0.25">
      <c r="A11917" t="s">
        <v>11912</v>
      </c>
    </row>
    <row r="11918" spans="1:1" x14ac:dyDescent="0.25">
      <c r="A11918" t="s">
        <v>11913</v>
      </c>
    </row>
    <row r="11919" spans="1:1" x14ac:dyDescent="0.25">
      <c r="A11919" t="s">
        <v>11914</v>
      </c>
    </row>
    <row r="11920" spans="1:1" x14ac:dyDescent="0.25">
      <c r="A11920" t="s">
        <v>11915</v>
      </c>
    </row>
    <row r="11921" spans="1:1" x14ac:dyDescent="0.25">
      <c r="A11921" t="s">
        <v>11916</v>
      </c>
    </row>
    <row r="11922" spans="1:1" x14ac:dyDescent="0.25">
      <c r="A11922" t="s">
        <v>11917</v>
      </c>
    </row>
    <row r="11923" spans="1:1" x14ac:dyDescent="0.25">
      <c r="A11923" t="s">
        <v>11918</v>
      </c>
    </row>
    <row r="11924" spans="1:1" x14ac:dyDescent="0.25">
      <c r="A11924" t="s">
        <v>11919</v>
      </c>
    </row>
    <row r="11925" spans="1:1" x14ac:dyDescent="0.25">
      <c r="A11925" t="s">
        <v>11920</v>
      </c>
    </row>
    <row r="11926" spans="1:1" x14ac:dyDescent="0.25">
      <c r="A11926" t="s">
        <v>11921</v>
      </c>
    </row>
    <row r="11927" spans="1:1" x14ac:dyDescent="0.25">
      <c r="A11927" t="s">
        <v>11922</v>
      </c>
    </row>
    <row r="11928" spans="1:1" x14ac:dyDescent="0.25">
      <c r="A11928" t="s">
        <v>11923</v>
      </c>
    </row>
    <row r="11929" spans="1:1" x14ac:dyDescent="0.25">
      <c r="A11929" t="s">
        <v>11924</v>
      </c>
    </row>
    <row r="11930" spans="1:1" x14ac:dyDescent="0.25">
      <c r="A11930" t="s">
        <v>11925</v>
      </c>
    </row>
    <row r="11931" spans="1:1" x14ac:dyDescent="0.25">
      <c r="A11931" t="s">
        <v>11926</v>
      </c>
    </row>
    <row r="11932" spans="1:1" x14ac:dyDescent="0.25">
      <c r="A11932" t="s">
        <v>11927</v>
      </c>
    </row>
    <row r="11933" spans="1:1" x14ac:dyDescent="0.25">
      <c r="A11933" t="s">
        <v>11928</v>
      </c>
    </row>
    <row r="11934" spans="1:1" x14ac:dyDescent="0.25">
      <c r="A11934" t="s">
        <v>11929</v>
      </c>
    </row>
    <row r="11935" spans="1:1" x14ac:dyDescent="0.25">
      <c r="A11935" t="s">
        <v>11930</v>
      </c>
    </row>
    <row r="11936" spans="1:1" x14ac:dyDescent="0.25">
      <c r="A11936" t="s">
        <v>11931</v>
      </c>
    </row>
    <row r="11937" spans="1:1" x14ac:dyDescent="0.25">
      <c r="A11937" t="s">
        <v>11932</v>
      </c>
    </row>
    <row r="11938" spans="1:1" x14ac:dyDescent="0.25">
      <c r="A11938" t="s">
        <v>11933</v>
      </c>
    </row>
    <row r="11939" spans="1:1" x14ac:dyDescent="0.25">
      <c r="A11939" t="s">
        <v>11934</v>
      </c>
    </row>
    <row r="11940" spans="1:1" x14ac:dyDescent="0.25">
      <c r="A11940" t="s">
        <v>11935</v>
      </c>
    </row>
    <row r="11941" spans="1:1" x14ac:dyDescent="0.25">
      <c r="A11941" t="s">
        <v>11936</v>
      </c>
    </row>
    <row r="11942" spans="1:1" x14ac:dyDescent="0.25">
      <c r="A11942" t="s">
        <v>11937</v>
      </c>
    </row>
    <row r="11943" spans="1:1" x14ac:dyDescent="0.25">
      <c r="A11943" t="s">
        <v>11938</v>
      </c>
    </row>
    <row r="11944" spans="1:1" x14ac:dyDescent="0.25">
      <c r="A11944" t="s">
        <v>11939</v>
      </c>
    </row>
    <row r="11945" spans="1:1" x14ac:dyDescent="0.25">
      <c r="A11945" t="s">
        <v>11940</v>
      </c>
    </row>
    <row r="11946" spans="1:1" x14ac:dyDescent="0.25">
      <c r="A11946" t="s">
        <v>11941</v>
      </c>
    </row>
    <row r="11947" spans="1:1" x14ac:dyDescent="0.25">
      <c r="A11947" t="s">
        <v>11942</v>
      </c>
    </row>
    <row r="11948" spans="1:1" x14ac:dyDescent="0.25">
      <c r="A11948" t="s">
        <v>11943</v>
      </c>
    </row>
    <row r="11949" spans="1:1" x14ac:dyDescent="0.25">
      <c r="A11949" t="s">
        <v>11944</v>
      </c>
    </row>
    <row r="11950" spans="1:1" x14ac:dyDescent="0.25">
      <c r="A11950" t="s">
        <v>11945</v>
      </c>
    </row>
    <row r="11951" spans="1:1" x14ac:dyDescent="0.25">
      <c r="A11951" t="s">
        <v>11946</v>
      </c>
    </row>
    <row r="11952" spans="1:1" x14ac:dyDescent="0.25">
      <c r="A11952" t="s">
        <v>11947</v>
      </c>
    </row>
    <row r="11953" spans="1:1" x14ac:dyDescent="0.25">
      <c r="A11953" t="s">
        <v>11948</v>
      </c>
    </row>
    <row r="11954" spans="1:1" x14ac:dyDescent="0.25">
      <c r="A11954" t="s">
        <v>11949</v>
      </c>
    </row>
    <row r="11955" spans="1:1" x14ac:dyDescent="0.25">
      <c r="A11955" t="s">
        <v>11950</v>
      </c>
    </row>
    <row r="11956" spans="1:1" x14ac:dyDescent="0.25">
      <c r="A11956" t="s">
        <v>11951</v>
      </c>
    </row>
    <row r="11957" spans="1:1" x14ac:dyDescent="0.25">
      <c r="A11957" t="s">
        <v>11952</v>
      </c>
    </row>
    <row r="11958" spans="1:1" x14ac:dyDescent="0.25">
      <c r="A11958" t="s">
        <v>11953</v>
      </c>
    </row>
    <row r="11959" spans="1:1" x14ac:dyDescent="0.25">
      <c r="A11959" t="s">
        <v>11954</v>
      </c>
    </row>
    <row r="11960" spans="1:1" x14ac:dyDescent="0.25">
      <c r="A11960" t="s">
        <v>11955</v>
      </c>
    </row>
    <row r="11961" spans="1:1" x14ac:dyDescent="0.25">
      <c r="A11961" t="s">
        <v>11956</v>
      </c>
    </row>
    <row r="11962" spans="1:1" x14ac:dyDescent="0.25">
      <c r="A11962" t="s">
        <v>11957</v>
      </c>
    </row>
    <row r="11963" spans="1:1" x14ac:dyDescent="0.25">
      <c r="A11963" t="s">
        <v>11958</v>
      </c>
    </row>
    <row r="11964" spans="1:1" x14ac:dyDescent="0.25">
      <c r="A11964" t="s">
        <v>11959</v>
      </c>
    </row>
    <row r="11965" spans="1:1" x14ac:dyDescent="0.25">
      <c r="A11965" t="s">
        <v>11960</v>
      </c>
    </row>
    <row r="11966" spans="1:1" x14ac:dyDescent="0.25">
      <c r="A11966" t="s">
        <v>11961</v>
      </c>
    </row>
    <row r="11967" spans="1:1" x14ac:dyDescent="0.25">
      <c r="A11967" t="s">
        <v>11962</v>
      </c>
    </row>
    <row r="11968" spans="1:1" x14ac:dyDescent="0.25">
      <c r="A11968" t="s">
        <v>11963</v>
      </c>
    </row>
    <row r="11969" spans="1:1" x14ac:dyDescent="0.25">
      <c r="A11969" t="s">
        <v>11964</v>
      </c>
    </row>
    <row r="11970" spans="1:1" x14ac:dyDescent="0.25">
      <c r="A11970" t="s">
        <v>11965</v>
      </c>
    </row>
    <row r="11971" spans="1:1" x14ac:dyDescent="0.25">
      <c r="A11971" t="s">
        <v>11966</v>
      </c>
    </row>
    <row r="11972" spans="1:1" x14ac:dyDescent="0.25">
      <c r="A11972" t="s">
        <v>11967</v>
      </c>
    </row>
    <row r="11973" spans="1:1" x14ac:dyDescent="0.25">
      <c r="A11973" t="s">
        <v>11968</v>
      </c>
    </row>
    <row r="11974" spans="1:1" x14ac:dyDescent="0.25">
      <c r="A11974" t="s">
        <v>11969</v>
      </c>
    </row>
    <row r="11975" spans="1:1" x14ac:dyDescent="0.25">
      <c r="A11975" t="s">
        <v>11970</v>
      </c>
    </row>
    <row r="11976" spans="1:1" x14ac:dyDescent="0.25">
      <c r="A11976" t="s">
        <v>11971</v>
      </c>
    </row>
    <row r="11977" spans="1:1" x14ac:dyDescent="0.25">
      <c r="A11977" t="s">
        <v>11972</v>
      </c>
    </row>
    <row r="11978" spans="1:1" x14ac:dyDescent="0.25">
      <c r="A11978" t="s">
        <v>11973</v>
      </c>
    </row>
    <row r="11979" spans="1:1" x14ac:dyDescent="0.25">
      <c r="A11979" t="s">
        <v>11974</v>
      </c>
    </row>
    <row r="11980" spans="1:1" x14ac:dyDescent="0.25">
      <c r="A11980" t="s">
        <v>11975</v>
      </c>
    </row>
    <row r="11981" spans="1:1" x14ac:dyDescent="0.25">
      <c r="A11981" t="s">
        <v>11976</v>
      </c>
    </row>
    <row r="11982" spans="1:1" x14ac:dyDescent="0.25">
      <c r="A11982" t="s">
        <v>11977</v>
      </c>
    </row>
    <row r="11983" spans="1:1" x14ac:dyDescent="0.25">
      <c r="A11983" t="s">
        <v>11978</v>
      </c>
    </row>
    <row r="11984" spans="1:1" x14ac:dyDescent="0.25">
      <c r="A11984" t="s">
        <v>11979</v>
      </c>
    </row>
    <row r="11985" spans="1:1" x14ac:dyDescent="0.25">
      <c r="A11985" t="s">
        <v>11980</v>
      </c>
    </row>
    <row r="11986" spans="1:1" x14ac:dyDescent="0.25">
      <c r="A11986" t="s">
        <v>11981</v>
      </c>
    </row>
    <row r="11987" spans="1:1" x14ac:dyDescent="0.25">
      <c r="A11987" t="s">
        <v>11982</v>
      </c>
    </row>
    <row r="11988" spans="1:1" x14ac:dyDescent="0.25">
      <c r="A11988" t="s">
        <v>11983</v>
      </c>
    </row>
    <row r="11989" spans="1:1" x14ac:dyDescent="0.25">
      <c r="A11989" t="s">
        <v>11984</v>
      </c>
    </row>
    <row r="11990" spans="1:1" x14ac:dyDescent="0.25">
      <c r="A11990" t="s">
        <v>11985</v>
      </c>
    </row>
    <row r="11991" spans="1:1" x14ac:dyDescent="0.25">
      <c r="A11991" t="s">
        <v>11986</v>
      </c>
    </row>
    <row r="11992" spans="1:1" x14ac:dyDescent="0.25">
      <c r="A11992" t="s">
        <v>11987</v>
      </c>
    </row>
    <row r="11993" spans="1:1" x14ac:dyDescent="0.25">
      <c r="A11993" t="s">
        <v>11988</v>
      </c>
    </row>
    <row r="11994" spans="1:1" x14ac:dyDescent="0.25">
      <c r="A11994" t="s">
        <v>11989</v>
      </c>
    </row>
    <row r="11995" spans="1:1" x14ac:dyDescent="0.25">
      <c r="A11995" t="s">
        <v>11990</v>
      </c>
    </row>
    <row r="11996" spans="1:1" x14ac:dyDescent="0.25">
      <c r="A11996" t="s">
        <v>11991</v>
      </c>
    </row>
    <row r="11997" spans="1:1" x14ac:dyDescent="0.25">
      <c r="A11997" t="s">
        <v>11992</v>
      </c>
    </row>
    <row r="11998" spans="1:1" x14ac:dyDescent="0.25">
      <c r="A11998" t="s">
        <v>11993</v>
      </c>
    </row>
    <row r="11999" spans="1:1" x14ac:dyDescent="0.25">
      <c r="A11999" t="s">
        <v>11994</v>
      </c>
    </row>
    <row r="12000" spans="1:1" x14ac:dyDescent="0.25">
      <c r="A12000" t="s">
        <v>11995</v>
      </c>
    </row>
    <row r="12001" spans="1:1" x14ac:dyDescent="0.25">
      <c r="A12001" t="s">
        <v>11996</v>
      </c>
    </row>
    <row r="12002" spans="1:1" x14ac:dyDescent="0.25">
      <c r="A12002" t="s">
        <v>11997</v>
      </c>
    </row>
    <row r="12003" spans="1:1" x14ac:dyDescent="0.25">
      <c r="A12003" t="s">
        <v>11998</v>
      </c>
    </row>
    <row r="12004" spans="1:1" x14ac:dyDescent="0.25">
      <c r="A12004" t="s">
        <v>11999</v>
      </c>
    </row>
    <row r="12005" spans="1:1" x14ac:dyDescent="0.25">
      <c r="A12005" t="s">
        <v>12000</v>
      </c>
    </row>
    <row r="12006" spans="1:1" x14ac:dyDescent="0.25">
      <c r="A12006" t="s">
        <v>12001</v>
      </c>
    </row>
    <row r="12007" spans="1:1" x14ac:dyDescent="0.25">
      <c r="A12007" t="s">
        <v>12002</v>
      </c>
    </row>
    <row r="12008" spans="1:1" x14ac:dyDescent="0.25">
      <c r="A12008" t="s">
        <v>12003</v>
      </c>
    </row>
    <row r="12009" spans="1:1" x14ac:dyDescent="0.25">
      <c r="A12009" t="s">
        <v>12004</v>
      </c>
    </row>
    <row r="12010" spans="1:1" x14ac:dyDescent="0.25">
      <c r="A12010" t="s">
        <v>12005</v>
      </c>
    </row>
    <row r="12011" spans="1:1" x14ac:dyDescent="0.25">
      <c r="A12011" t="s">
        <v>12006</v>
      </c>
    </row>
    <row r="12012" spans="1:1" x14ac:dyDescent="0.25">
      <c r="A12012" t="s">
        <v>12007</v>
      </c>
    </row>
    <row r="12013" spans="1:1" x14ac:dyDescent="0.25">
      <c r="A12013" t="s">
        <v>12008</v>
      </c>
    </row>
    <row r="12014" spans="1:1" x14ac:dyDescent="0.25">
      <c r="A12014" t="s">
        <v>12009</v>
      </c>
    </row>
    <row r="12015" spans="1:1" x14ac:dyDescent="0.25">
      <c r="A12015" t="s">
        <v>12010</v>
      </c>
    </row>
    <row r="12016" spans="1:1" x14ac:dyDescent="0.25">
      <c r="A12016" t="s">
        <v>12011</v>
      </c>
    </row>
    <row r="12017" spans="1:1" x14ac:dyDescent="0.25">
      <c r="A12017" t="s">
        <v>12012</v>
      </c>
    </row>
    <row r="12018" spans="1:1" x14ac:dyDescent="0.25">
      <c r="A12018" t="s">
        <v>12013</v>
      </c>
    </row>
    <row r="12019" spans="1:1" x14ac:dyDescent="0.25">
      <c r="A12019" t="s">
        <v>12014</v>
      </c>
    </row>
    <row r="12020" spans="1:1" x14ac:dyDescent="0.25">
      <c r="A12020" t="s">
        <v>12015</v>
      </c>
    </row>
    <row r="12021" spans="1:1" x14ac:dyDescent="0.25">
      <c r="A12021" t="s">
        <v>12016</v>
      </c>
    </row>
    <row r="12022" spans="1:1" x14ac:dyDescent="0.25">
      <c r="A12022" t="s">
        <v>12017</v>
      </c>
    </row>
    <row r="12023" spans="1:1" x14ac:dyDescent="0.25">
      <c r="A12023" t="s">
        <v>12018</v>
      </c>
    </row>
    <row r="12024" spans="1:1" x14ac:dyDescent="0.25">
      <c r="A12024" t="s">
        <v>12019</v>
      </c>
    </row>
    <row r="12025" spans="1:1" x14ac:dyDescent="0.25">
      <c r="A12025" t="s">
        <v>12020</v>
      </c>
    </row>
    <row r="12026" spans="1:1" x14ac:dyDescent="0.25">
      <c r="A12026" t="s">
        <v>12021</v>
      </c>
    </row>
    <row r="12027" spans="1:1" x14ac:dyDescent="0.25">
      <c r="A12027" t="s">
        <v>12022</v>
      </c>
    </row>
    <row r="12028" spans="1:1" x14ac:dyDescent="0.25">
      <c r="A12028" t="s">
        <v>12023</v>
      </c>
    </row>
    <row r="12029" spans="1:1" x14ac:dyDescent="0.25">
      <c r="A12029" t="s">
        <v>12024</v>
      </c>
    </row>
    <row r="12030" spans="1:1" x14ac:dyDescent="0.25">
      <c r="A12030" t="s">
        <v>12025</v>
      </c>
    </row>
    <row r="12031" spans="1:1" x14ac:dyDescent="0.25">
      <c r="A12031" t="s">
        <v>12026</v>
      </c>
    </row>
    <row r="12032" spans="1:1" x14ac:dyDescent="0.25">
      <c r="A12032" t="s">
        <v>12027</v>
      </c>
    </row>
    <row r="12033" spans="1:1" x14ac:dyDescent="0.25">
      <c r="A12033" t="s">
        <v>12028</v>
      </c>
    </row>
    <row r="12034" spans="1:1" x14ac:dyDescent="0.25">
      <c r="A12034" t="s">
        <v>12029</v>
      </c>
    </row>
    <row r="12035" spans="1:1" x14ac:dyDescent="0.25">
      <c r="A12035" t="s">
        <v>12030</v>
      </c>
    </row>
    <row r="12036" spans="1:1" x14ac:dyDescent="0.25">
      <c r="A12036" t="s">
        <v>12031</v>
      </c>
    </row>
    <row r="12037" spans="1:1" x14ac:dyDescent="0.25">
      <c r="A12037" t="s">
        <v>12032</v>
      </c>
    </row>
    <row r="12038" spans="1:1" x14ac:dyDescent="0.25">
      <c r="A12038" t="s">
        <v>12033</v>
      </c>
    </row>
    <row r="12039" spans="1:1" x14ac:dyDescent="0.25">
      <c r="A12039" t="s">
        <v>12034</v>
      </c>
    </row>
    <row r="12040" spans="1:1" x14ac:dyDescent="0.25">
      <c r="A12040" t="s">
        <v>12035</v>
      </c>
    </row>
    <row r="12041" spans="1:1" x14ac:dyDescent="0.25">
      <c r="A12041" t="s">
        <v>12036</v>
      </c>
    </row>
    <row r="12042" spans="1:1" x14ac:dyDescent="0.25">
      <c r="A12042" t="s">
        <v>12037</v>
      </c>
    </row>
    <row r="12043" spans="1:1" x14ac:dyDescent="0.25">
      <c r="A12043" t="s">
        <v>12038</v>
      </c>
    </row>
    <row r="12044" spans="1:1" x14ac:dyDescent="0.25">
      <c r="A12044" t="s">
        <v>12039</v>
      </c>
    </row>
    <row r="12045" spans="1:1" x14ac:dyDescent="0.25">
      <c r="A12045" t="s">
        <v>12040</v>
      </c>
    </row>
    <row r="12046" spans="1:1" x14ac:dyDescent="0.25">
      <c r="A12046" t="s">
        <v>12041</v>
      </c>
    </row>
    <row r="12047" spans="1:1" x14ac:dyDescent="0.25">
      <c r="A12047" t="s">
        <v>12042</v>
      </c>
    </row>
    <row r="12048" spans="1:1" x14ac:dyDescent="0.25">
      <c r="A12048" t="s">
        <v>12043</v>
      </c>
    </row>
    <row r="12049" spans="1:1" x14ac:dyDescent="0.25">
      <c r="A12049" t="s">
        <v>12044</v>
      </c>
    </row>
    <row r="12050" spans="1:1" x14ac:dyDescent="0.25">
      <c r="A12050" t="s">
        <v>12045</v>
      </c>
    </row>
    <row r="12051" spans="1:1" x14ac:dyDescent="0.25">
      <c r="A12051" t="s">
        <v>12046</v>
      </c>
    </row>
    <row r="12052" spans="1:1" x14ac:dyDescent="0.25">
      <c r="A12052" t="s">
        <v>12047</v>
      </c>
    </row>
    <row r="12053" spans="1:1" x14ac:dyDescent="0.25">
      <c r="A12053" t="s">
        <v>12048</v>
      </c>
    </row>
    <row r="12054" spans="1:1" x14ac:dyDescent="0.25">
      <c r="A12054" t="s">
        <v>12049</v>
      </c>
    </row>
    <row r="12055" spans="1:1" x14ac:dyDescent="0.25">
      <c r="A12055" t="s">
        <v>12050</v>
      </c>
    </row>
    <row r="12056" spans="1:1" x14ac:dyDescent="0.25">
      <c r="A12056" t="s">
        <v>12051</v>
      </c>
    </row>
    <row r="12057" spans="1:1" x14ac:dyDescent="0.25">
      <c r="A12057" t="s">
        <v>12052</v>
      </c>
    </row>
    <row r="12058" spans="1:1" x14ac:dyDescent="0.25">
      <c r="A12058" t="s">
        <v>12053</v>
      </c>
    </row>
    <row r="12059" spans="1:1" x14ac:dyDescent="0.25">
      <c r="A12059" t="s">
        <v>12054</v>
      </c>
    </row>
    <row r="12060" spans="1:1" x14ac:dyDescent="0.25">
      <c r="A12060" t="s">
        <v>12055</v>
      </c>
    </row>
    <row r="12061" spans="1:1" x14ac:dyDescent="0.25">
      <c r="A12061" t="s">
        <v>12056</v>
      </c>
    </row>
    <row r="12062" spans="1:1" x14ac:dyDescent="0.25">
      <c r="A12062" t="s">
        <v>12057</v>
      </c>
    </row>
    <row r="12063" spans="1:1" x14ac:dyDescent="0.25">
      <c r="A12063" t="s">
        <v>12058</v>
      </c>
    </row>
    <row r="12064" spans="1:1" x14ac:dyDescent="0.25">
      <c r="A12064" t="s">
        <v>12059</v>
      </c>
    </row>
    <row r="12065" spans="1:1" x14ac:dyDescent="0.25">
      <c r="A12065" t="s">
        <v>12060</v>
      </c>
    </row>
    <row r="12066" spans="1:1" x14ac:dyDescent="0.25">
      <c r="A12066" t="s">
        <v>12061</v>
      </c>
    </row>
    <row r="12067" spans="1:1" x14ac:dyDescent="0.25">
      <c r="A12067" t="s">
        <v>12062</v>
      </c>
    </row>
    <row r="12068" spans="1:1" x14ac:dyDescent="0.25">
      <c r="A12068" t="s">
        <v>12063</v>
      </c>
    </row>
    <row r="12069" spans="1:1" x14ac:dyDescent="0.25">
      <c r="A12069" t="s">
        <v>12064</v>
      </c>
    </row>
    <row r="12070" spans="1:1" x14ac:dyDescent="0.25">
      <c r="A12070" t="s">
        <v>12065</v>
      </c>
    </row>
    <row r="12071" spans="1:1" x14ac:dyDescent="0.25">
      <c r="A12071" t="s">
        <v>12066</v>
      </c>
    </row>
    <row r="12072" spans="1:1" x14ac:dyDescent="0.25">
      <c r="A12072" t="s">
        <v>12067</v>
      </c>
    </row>
    <row r="12073" spans="1:1" x14ac:dyDescent="0.25">
      <c r="A12073" t="s">
        <v>12068</v>
      </c>
    </row>
    <row r="12074" spans="1:1" x14ac:dyDescent="0.25">
      <c r="A12074" t="s">
        <v>12069</v>
      </c>
    </row>
    <row r="12075" spans="1:1" x14ac:dyDescent="0.25">
      <c r="A12075" t="s">
        <v>12070</v>
      </c>
    </row>
    <row r="12076" spans="1:1" x14ac:dyDescent="0.25">
      <c r="A12076" t="s">
        <v>12071</v>
      </c>
    </row>
    <row r="12077" spans="1:1" x14ac:dyDescent="0.25">
      <c r="A12077" t="s">
        <v>12072</v>
      </c>
    </row>
    <row r="12078" spans="1:1" x14ac:dyDescent="0.25">
      <c r="A12078" t="s">
        <v>12073</v>
      </c>
    </row>
    <row r="12079" spans="1:1" x14ac:dyDescent="0.25">
      <c r="A12079" t="s">
        <v>12074</v>
      </c>
    </row>
    <row r="12080" spans="1:1" x14ac:dyDescent="0.25">
      <c r="A12080" t="s">
        <v>12075</v>
      </c>
    </row>
    <row r="12081" spans="1:1" x14ac:dyDescent="0.25">
      <c r="A12081" t="s">
        <v>12076</v>
      </c>
    </row>
    <row r="12082" spans="1:1" x14ac:dyDescent="0.25">
      <c r="A12082" t="s">
        <v>12077</v>
      </c>
    </row>
    <row r="12083" spans="1:1" x14ac:dyDescent="0.25">
      <c r="A12083" t="s">
        <v>12078</v>
      </c>
    </row>
    <row r="12084" spans="1:1" x14ac:dyDescent="0.25">
      <c r="A12084" t="s">
        <v>12079</v>
      </c>
    </row>
    <row r="12085" spans="1:1" x14ac:dyDescent="0.25">
      <c r="A12085" t="s">
        <v>12080</v>
      </c>
    </row>
    <row r="12086" spans="1:1" x14ac:dyDescent="0.25">
      <c r="A12086" t="s">
        <v>12081</v>
      </c>
    </row>
    <row r="12087" spans="1:1" x14ac:dyDescent="0.25">
      <c r="A12087" t="s">
        <v>12082</v>
      </c>
    </row>
    <row r="12088" spans="1:1" x14ac:dyDescent="0.25">
      <c r="A12088" t="s">
        <v>12083</v>
      </c>
    </row>
    <row r="12089" spans="1:1" x14ac:dyDescent="0.25">
      <c r="A12089" t="s">
        <v>12084</v>
      </c>
    </row>
    <row r="12090" spans="1:1" x14ac:dyDescent="0.25">
      <c r="A12090" t="s">
        <v>12085</v>
      </c>
    </row>
    <row r="12091" spans="1:1" x14ac:dyDescent="0.25">
      <c r="A12091" t="s">
        <v>12086</v>
      </c>
    </row>
    <row r="12092" spans="1:1" x14ac:dyDescent="0.25">
      <c r="A12092" t="s">
        <v>12087</v>
      </c>
    </row>
    <row r="12093" spans="1:1" x14ac:dyDescent="0.25">
      <c r="A12093" t="s">
        <v>12088</v>
      </c>
    </row>
    <row r="12094" spans="1:1" x14ac:dyDescent="0.25">
      <c r="A12094" t="s">
        <v>12089</v>
      </c>
    </row>
    <row r="12095" spans="1:1" x14ac:dyDescent="0.25">
      <c r="A12095" t="s">
        <v>12090</v>
      </c>
    </row>
    <row r="12096" spans="1:1" x14ac:dyDescent="0.25">
      <c r="A12096" t="s">
        <v>12091</v>
      </c>
    </row>
    <row r="12097" spans="1:1" x14ac:dyDescent="0.25">
      <c r="A12097" t="s">
        <v>12092</v>
      </c>
    </row>
    <row r="12098" spans="1:1" x14ac:dyDescent="0.25">
      <c r="A12098" t="s">
        <v>12093</v>
      </c>
    </row>
    <row r="12099" spans="1:1" x14ac:dyDescent="0.25">
      <c r="A12099" t="s">
        <v>12094</v>
      </c>
    </row>
    <row r="12100" spans="1:1" x14ac:dyDescent="0.25">
      <c r="A12100" t="s">
        <v>12095</v>
      </c>
    </row>
    <row r="12101" spans="1:1" x14ac:dyDescent="0.25">
      <c r="A12101" t="s">
        <v>12096</v>
      </c>
    </row>
    <row r="12102" spans="1:1" x14ac:dyDescent="0.25">
      <c r="A12102" t="s">
        <v>12097</v>
      </c>
    </row>
    <row r="12103" spans="1:1" x14ac:dyDescent="0.25">
      <c r="A12103" t="s">
        <v>12098</v>
      </c>
    </row>
    <row r="12104" spans="1:1" x14ac:dyDescent="0.25">
      <c r="A12104" t="s">
        <v>12099</v>
      </c>
    </row>
    <row r="12105" spans="1:1" x14ac:dyDescent="0.25">
      <c r="A12105" t="s">
        <v>12100</v>
      </c>
    </row>
    <row r="12106" spans="1:1" x14ac:dyDescent="0.25">
      <c r="A12106" t="s">
        <v>12101</v>
      </c>
    </row>
    <row r="12107" spans="1:1" x14ac:dyDescent="0.25">
      <c r="A12107" t="s">
        <v>12102</v>
      </c>
    </row>
    <row r="12108" spans="1:1" x14ac:dyDescent="0.25">
      <c r="A12108" t="s">
        <v>12103</v>
      </c>
    </row>
    <row r="12109" spans="1:1" x14ac:dyDescent="0.25">
      <c r="A12109" t="s">
        <v>12104</v>
      </c>
    </row>
    <row r="12110" spans="1:1" x14ac:dyDescent="0.25">
      <c r="A12110" t="s">
        <v>12105</v>
      </c>
    </row>
    <row r="12111" spans="1:1" x14ac:dyDescent="0.25">
      <c r="A12111" t="s">
        <v>12106</v>
      </c>
    </row>
    <row r="12112" spans="1:1" x14ac:dyDescent="0.25">
      <c r="A12112" t="s">
        <v>12107</v>
      </c>
    </row>
    <row r="12113" spans="1:1" x14ac:dyDescent="0.25">
      <c r="A12113" t="s">
        <v>12108</v>
      </c>
    </row>
    <row r="12114" spans="1:1" x14ac:dyDescent="0.25">
      <c r="A12114" t="s">
        <v>12109</v>
      </c>
    </row>
    <row r="12115" spans="1:1" x14ac:dyDescent="0.25">
      <c r="A12115" t="s">
        <v>12110</v>
      </c>
    </row>
    <row r="12116" spans="1:1" x14ac:dyDescent="0.25">
      <c r="A12116" t="s">
        <v>12111</v>
      </c>
    </row>
    <row r="12117" spans="1:1" x14ac:dyDescent="0.25">
      <c r="A12117" t="s">
        <v>12112</v>
      </c>
    </row>
    <row r="12118" spans="1:1" x14ac:dyDescent="0.25">
      <c r="A12118" t="s">
        <v>12113</v>
      </c>
    </row>
    <row r="12119" spans="1:1" x14ac:dyDescent="0.25">
      <c r="A12119" t="s">
        <v>12114</v>
      </c>
    </row>
    <row r="12120" spans="1:1" x14ac:dyDescent="0.25">
      <c r="A12120" t="s">
        <v>12115</v>
      </c>
    </row>
    <row r="12121" spans="1:1" x14ac:dyDescent="0.25">
      <c r="A12121" t="s">
        <v>12116</v>
      </c>
    </row>
    <row r="12122" spans="1:1" x14ac:dyDescent="0.25">
      <c r="A12122" t="s">
        <v>12117</v>
      </c>
    </row>
    <row r="12123" spans="1:1" x14ac:dyDescent="0.25">
      <c r="A12123" t="s">
        <v>12118</v>
      </c>
    </row>
    <row r="12124" spans="1:1" x14ac:dyDescent="0.25">
      <c r="A12124" t="s">
        <v>12119</v>
      </c>
    </row>
    <row r="12125" spans="1:1" x14ac:dyDescent="0.25">
      <c r="A12125" t="s">
        <v>12120</v>
      </c>
    </row>
    <row r="12126" spans="1:1" x14ac:dyDescent="0.25">
      <c r="A12126" t="s">
        <v>12121</v>
      </c>
    </row>
    <row r="12127" spans="1:1" x14ac:dyDescent="0.25">
      <c r="A12127" t="s">
        <v>12122</v>
      </c>
    </row>
    <row r="12128" spans="1:1" x14ac:dyDescent="0.25">
      <c r="A12128" t="s">
        <v>12123</v>
      </c>
    </row>
    <row r="12129" spans="1:1" x14ac:dyDescent="0.25">
      <c r="A12129" t="s">
        <v>12124</v>
      </c>
    </row>
    <row r="12130" spans="1:1" x14ac:dyDescent="0.25">
      <c r="A12130" t="s">
        <v>12125</v>
      </c>
    </row>
    <row r="12131" spans="1:1" x14ac:dyDescent="0.25">
      <c r="A12131" t="s">
        <v>12126</v>
      </c>
    </row>
    <row r="12132" spans="1:1" x14ac:dyDescent="0.25">
      <c r="A12132" t="s">
        <v>12127</v>
      </c>
    </row>
    <row r="12133" spans="1:1" x14ac:dyDescent="0.25">
      <c r="A12133" t="s">
        <v>12128</v>
      </c>
    </row>
    <row r="12134" spans="1:1" x14ac:dyDescent="0.25">
      <c r="A12134" t="s">
        <v>12129</v>
      </c>
    </row>
    <row r="12135" spans="1:1" x14ac:dyDescent="0.25">
      <c r="A12135" t="s">
        <v>12130</v>
      </c>
    </row>
    <row r="12136" spans="1:1" x14ac:dyDescent="0.25">
      <c r="A12136" t="s">
        <v>12131</v>
      </c>
    </row>
    <row r="12137" spans="1:1" x14ac:dyDescent="0.25">
      <c r="A12137" t="s">
        <v>12132</v>
      </c>
    </row>
    <row r="12138" spans="1:1" x14ac:dyDescent="0.25">
      <c r="A12138" t="s">
        <v>12133</v>
      </c>
    </row>
    <row r="12139" spans="1:1" x14ac:dyDescent="0.25">
      <c r="A12139" t="s">
        <v>12134</v>
      </c>
    </row>
    <row r="12140" spans="1:1" x14ac:dyDescent="0.25">
      <c r="A12140" t="s">
        <v>12135</v>
      </c>
    </row>
    <row r="12141" spans="1:1" x14ac:dyDescent="0.25">
      <c r="A12141" t="s">
        <v>12136</v>
      </c>
    </row>
    <row r="12142" spans="1:1" x14ac:dyDescent="0.25">
      <c r="A12142" t="s">
        <v>12137</v>
      </c>
    </row>
    <row r="12143" spans="1:1" x14ac:dyDescent="0.25">
      <c r="A12143" t="s">
        <v>12138</v>
      </c>
    </row>
    <row r="12144" spans="1:1" x14ac:dyDescent="0.25">
      <c r="A12144" t="s">
        <v>12139</v>
      </c>
    </row>
    <row r="12145" spans="1:1" x14ac:dyDescent="0.25">
      <c r="A12145" t="s">
        <v>12140</v>
      </c>
    </row>
    <row r="12146" spans="1:1" x14ac:dyDescent="0.25">
      <c r="A12146" t="s">
        <v>12141</v>
      </c>
    </row>
    <row r="12147" spans="1:1" x14ac:dyDescent="0.25">
      <c r="A12147" t="s">
        <v>12142</v>
      </c>
    </row>
    <row r="12148" spans="1:1" x14ac:dyDescent="0.25">
      <c r="A12148" t="s">
        <v>12143</v>
      </c>
    </row>
    <row r="12149" spans="1:1" x14ac:dyDescent="0.25">
      <c r="A12149" t="s">
        <v>12144</v>
      </c>
    </row>
    <row r="12150" spans="1:1" x14ac:dyDescent="0.25">
      <c r="A12150" t="s">
        <v>12145</v>
      </c>
    </row>
    <row r="12151" spans="1:1" x14ac:dyDescent="0.25">
      <c r="A12151" t="s">
        <v>12146</v>
      </c>
    </row>
    <row r="12152" spans="1:1" x14ac:dyDescent="0.25">
      <c r="A12152" t="s">
        <v>12147</v>
      </c>
    </row>
    <row r="12153" spans="1:1" x14ac:dyDescent="0.25">
      <c r="A12153" t="s">
        <v>12148</v>
      </c>
    </row>
    <row r="12154" spans="1:1" x14ac:dyDescent="0.25">
      <c r="A12154" t="s">
        <v>12149</v>
      </c>
    </row>
    <row r="12155" spans="1:1" x14ac:dyDescent="0.25">
      <c r="A12155" t="s">
        <v>12150</v>
      </c>
    </row>
    <row r="12156" spans="1:1" x14ac:dyDescent="0.25">
      <c r="A12156" t="s">
        <v>12151</v>
      </c>
    </row>
    <row r="12157" spans="1:1" x14ac:dyDescent="0.25">
      <c r="A12157" t="s">
        <v>12152</v>
      </c>
    </row>
    <row r="12158" spans="1:1" x14ac:dyDescent="0.25">
      <c r="A12158" t="s">
        <v>12153</v>
      </c>
    </row>
    <row r="12159" spans="1:1" x14ac:dyDescent="0.25">
      <c r="A12159" t="s">
        <v>12154</v>
      </c>
    </row>
    <row r="12160" spans="1:1" x14ac:dyDescent="0.25">
      <c r="A12160" t="s">
        <v>12155</v>
      </c>
    </row>
    <row r="12161" spans="1:1" x14ac:dyDescent="0.25">
      <c r="A12161" t="s">
        <v>12156</v>
      </c>
    </row>
    <row r="12162" spans="1:1" x14ac:dyDescent="0.25">
      <c r="A12162" t="s">
        <v>12157</v>
      </c>
    </row>
    <row r="12163" spans="1:1" x14ac:dyDescent="0.25">
      <c r="A12163" t="s">
        <v>12158</v>
      </c>
    </row>
    <row r="12164" spans="1:1" x14ac:dyDescent="0.25">
      <c r="A12164" t="s">
        <v>12159</v>
      </c>
    </row>
    <row r="12165" spans="1:1" x14ac:dyDescent="0.25">
      <c r="A12165" t="s">
        <v>12160</v>
      </c>
    </row>
    <row r="12166" spans="1:1" x14ac:dyDescent="0.25">
      <c r="A12166" t="s">
        <v>12161</v>
      </c>
    </row>
    <row r="12167" spans="1:1" x14ac:dyDescent="0.25">
      <c r="A12167" t="s">
        <v>12162</v>
      </c>
    </row>
    <row r="12168" spans="1:1" x14ac:dyDescent="0.25">
      <c r="A12168" t="s">
        <v>12163</v>
      </c>
    </row>
    <row r="12169" spans="1:1" x14ac:dyDescent="0.25">
      <c r="A12169" t="s">
        <v>12164</v>
      </c>
    </row>
    <row r="12170" spans="1:1" x14ac:dyDescent="0.25">
      <c r="A12170" t="s">
        <v>12165</v>
      </c>
    </row>
    <row r="12171" spans="1:1" x14ac:dyDescent="0.25">
      <c r="A12171" t="s">
        <v>12166</v>
      </c>
    </row>
    <row r="12172" spans="1:1" x14ac:dyDescent="0.25">
      <c r="A12172" t="s">
        <v>12167</v>
      </c>
    </row>
    <row r="12173" spans="1:1" x14ac:dyDescent="0.25">
      <c r="A12173" t="s">
        <v>12168</v>
      </c>
    </row>
    <row r="12174" spans="1:1" x14ac:dyDescent="0.25">
      <c r="A12174" t="s">
        <v>12169</v>
      </c>
    </row>
    <row r="12175" spans="1:1" x14ac:dyDescent="0.25">
      <c r="A12175" t="s">
        <v>12170</v>
      </c>
    </row>
    <row r="12176" spans="1:1" x14ac:dyDescent="0.25">
      <c r="A12176" t="s">
        <v>12171</v>
      </c>
    </row>
    <row r="12177" spans="1:1" x14ac:dyDescent="0.25">
      <c r="A12177" t="s">
        <v>12172</v>
      </c>
    </row>
    <row r="12178" spans="1:1" x14ac:dyDescent="0.25">
      <c r="A12178" t="s">
        <v>12173</v>
      </c>
    </row>
    <row r="12179" spans="1:1" x14ac:dyDescent="0.25">
      <c r="A12179" t="s">
        <v>12174</v>
      </c>
    </row>
    <row r="12180" spans="1:1" x14ac:dyDescent="0.25">
      <c r="A12180" t="s">
        <v>12175</v>
      </c>
    </row>
    <row r="12181" spans="1:1" x14ac:dyDescent="0.25">
      <c r="A12181" t="s">
        <v>12176</v>
      </c>
    </row>
    <row r="12182" spans="1:1" x14ac:dyDescent="0.25">
      <c r="A12182" t="s">
        <v>12177</v>
      </c>
    </row>
    <row r="12183" spans="1:1" x14ac:dyDescent="0.25">
      <c r="A12183" t="s">
        <v>12178</v>
      </c>
    </row>
    <row r="12184" spans="1:1" x14ac:dyDescent="0.25">
      <c r="A12184" t="s">
        <v>12179</v>
      </c>
    </row>
    <row r="12185" spans="1:1" x14ac:dyDescent="0.25">
      <c r="A12185" t="s">
        <v>12180</v>
      </c>
    </row>
    <row r="12186" spans="1:1" x14ac:dyDescent="0.25">
      <c r="A12186" t="s">
        <v>12181</v>
      </c>
    </row>
    <row r="12187" spans="1:1" x14ac:dyDescent="0.25">
      <c r="A12187" t="s">
        <v>12182</v>
      </c>
    </row>
    <row r="12188" spans="1:1" x14ac:dyDescent="0.25">
      <c r="A12188" t="s">
        <v>12183</v>
      </c>
    </row>
    <row r="12189" spans="1:1" x14ac:dyDescent="0.25">
      <c r="A12189" t="s">
        <v>12184</v>
      </c>
    </row>
    <row r="12190" spans="1:1" x14ac:dyDescent="0.25">
      <c r="A12190" t="s">
        <v>12185</v>
      </c>
    </row>
    <row r="12191" spans="1:1" x14ac:dyDescent="0.25">
      <c r="A12191" t="s">
        <v>12186</v>
      </c>
    </row>
    <row r="12192" spans="1:1" x14ac:dyDescent="0.25">
      <c r="A12192" t="s">
        <v>12187</v>
      </c>
    </row>
    <row r="12193" spans="1:1" x14ac:dyDescent="0.25">
      <c r="A12193" t="s">
        <v>12188</v>
      </c>
    </row>
    <row r="12194" spans="1:1" x14ac:dyDescent="0.25">
      <c r="A12194" t="s">
        <v>12189</v>
      </c>
    </row>
    <row r="12195" spans="1:1" x14ac:dyDescent="0.25">
      <c r="A12195" t="s">
        <v>12190</v>
      </c>
    </row>
    <row r="12196" spans="1:1" x14ac:dyDescent="0.25">
      <c r="A12196" t="s">
        <v>12191</v>
      </c>
    </row>
    <row r="12197" spans="1:1" x14ac:dyDescent="0.25">
      <c r="A12197" t="s">
        <v>12192</v>
      </c>
    </row>
    <row r="12198" spans="1:1" x14ac:dyDescent="0.25">
      <c r="A12198" t="s">
        <v>12193</v>
      </c>
    </row>
    <row r="12199" spans="1:1" x14ac:dyDescent="0.25">
      <c r="A12199" t="s">
        <v>12194</v>
      </c>
    </row>
    <row r="12200" spans="1:1" x14ac:dyDescent="0.25">
      <c r="A12200" t="s">
        <v>12195</v>
      </c>
    </row>
    <row r="12201" spans="1:1" x14ac:dyDescent="0.25">
      <c r="A12201" t="s">
        <v>12196</v>
      </c>
    </row>
    <row r="12202" spans="1:1" x14ac:dyDescent="0.25">
      <c r="A12202" t="s">
        <v>12197</v>
      </c>
    </row>
    <row r="12203" spans="1:1" x14ac:dyDescent="0.25">
      <c r="A12203" t="s">
        <v>12198</v>
      </c>
    </row>
    <row r="12204" spans="1:1" x14ac:dyDescent="0.25">
      <c r="A12204" t="s">
        <v>12199</v>
      </c>
    </row>
    <row r="12205" spans="1:1" x14ac:dyDescent="0.25">
      <c r="A12205" t="s">
        <v>12200</v>
      </c>
    </row>
    <row r="12206" spans="1:1" x14ac:dyDescent="0.25">
      <c r="A12206" t="s">
        <v>12201</v>
      </c>
    </row>
    <row r="12207" spans="1:1" x14ac:dyDescent="0.25">
      <c r="A12207" t="s">
        <v>12202</v>
      </c>
    </row>
    <row r="12208" spans="1:1" x14ac:dyDescent="0.25">
      <c r="A12208" t="s">
        <v>12203</v>
      </c>
    </row>
    <row r="12209" spans="1:1" x14ac:dyDescent="0.25">
      <c r="A12209" t="s">
        <v>12204</v>
      </c>
    </row>
    <row r="12210" spans="1:1" x14ac:dyDescent="0.25">
      <c r="A12210" t="s">
        <v>12205</v>
      </c>
    </row>
    <row r="12211" spans="1:1" x14ac:dyDescent="0.25">
      <c r="A12211" t="s">
        <v>12206</v>
      </c>
    </row>
    <row r="12212" spans="1:1" x14ac:dyDescent="0.25">
      <c r="A12212" t="s">
        <v>12207</v>
      </c>
    </row>
    <row r="12213" spans="1:1" x14ac:dyDescent="0.25">
      <c r="A12213" t="s">
        <v>12208</v>
      </c>
    </row>
    <row r="12214" spans="1:1" x14ac:dyDescent="0.25">
      <c r="A12214" t="s">
        <v>12209</v>
      </c>
    </row>
    <row r="12215" spans="1:1" x14ac:dyDescent="0.25">
      <c r="A12215" t="s">
        <v>12210</v>
      </c>
    </row>
    <row r="12216" spans="1:1" x14ac:dyDescent="0.25">
      <c r="A12216" t="s">
        <v>12211</v>
      </c>
    </row>
    <row r="12217" spans="1:1" x14ac:dyDescent="0.25">
      <c r="A12217" t="s">
        <v>12212</v>
      </c>
    </row>
    <row r="12218" spans="1:1" x14ac:dyDescent="0.25">
      <c r="A12218" t="s">
        <v>12213</v>
      </c>
    </row>
    <row r="12219" spans="1:1" x14ac:dyDescent="0.25">
      <c r="A12219" t="s">
        <v>12214</v>
      </c>
    </row>
    <row r="12220" spans="1:1" x14ac:dyDescent="0.25">
      <c r="A12220" t="s">
        <v>12215</v>
      </c>
    </row>
    <row r="12221" spans="1:1" x14ac:dyDescent="0.25">
      <c r="A12221" t="s">
        <v>12216</v>
      </c>
    </row>
    <row r="12222" spans="1:1" x14ac:dyDescent="0.25">
      <c r="A12222" t="s">
        <v>12217</v>
      </c>
    </row>
    <row r="12223" spans="1:1" x14ac:dyDescent="0.25">
      <c r="A12223" t="s">
        <v>12218</v>
      </c>
    </row>
    <row r="12224" spans="1:1" x14ac:dyDescent="0.25">
      <c r="A12224" t="s">
        <v>12219</v>
      </c>
    </row>
    <row r="12225" spans="1:1" x14ac:dyDescent="0.25">
      <c r="A12225" t="s">
        <v>12220</v>
      </c>
    </row>
    <row r="12226" spans="1:1" x14ac:dyDescent="0.25">
      <c r="A12226" t="s">
        <v>12221</v>
      </c>
    </row>
    <row r="12227" spans="1:1" x14ac:dyDescent="0.25">
      <c r="A12227" t="s">
        <v>12222</v>
      </c>
    </row>
    <row r="12228" spans="1:1" x14ac:dyDescent="0.25">
      <c r="A12228" t="s">
        <v>12223</v>
      </c>
    </row>
    <row r="12229" spans="1:1" x14ac:dyDescent="0.25">
      <c r="A12229" t="s">
        <v>12224</v>
      </c>
    </row>
    <row r="12230" spans="1:1" x14ac:dyDescent="0.25">
      <c r="A12230" t="s">
        <v>12225</v>
      </c>
    </row>
    <row r="12231" spans="1:1" x14ac:dyDescent="0.25">
      <c r="A12231" t="s">
        <v>12226</v>
      </c>
    </row>
    <row r="12232" spans="1:1" x14ac:dyDescent="0.25">
      <c r="A12232" t="s">
        <v>12227</v>
      </c>
    </row>
    <row r="12233" spans="1:1" x14ac:dyDescent="0.25">
      <c r="A12233" t="s">
        <v>12228</v>
      </c>
    </row>
    <row r="12234" spans="1:1" x14ac:dyDescent="0.25">
      <c r="A12234" t="s">
        <v>12229</v>
      </c>
    </row>
    <row r="12235" spans="1:1" x14ac:dyDescent="0.25">
      <c r="A12235" t="s">
        <v>12230</v>
      </c>
    </row>
    <row r="12236" spans="1:1" x14ac:dyDescent="0.25">
      <c r="A12236" t="s">
        <v>12231</v>
      </c>
    </row>
    <row r="12237" spans="1:1" x14ac:dyDescent="0.25">
      <c r="A12237" t="s">
        <v>12232</v>
      </c>
    </row>
    <row r="12238" spans="1:1" x14ac:dyDescent="0.25">
      <c r="A12238" t="s">
        <v>12233</v>
      </c>
    </row>
    <row r="12239" spans="1:1" x14ac:dyDescent="0.25">
      <c r="A12239" t="s">
        <v>12234</v>
      </c>
    </row>
    <row r="12240" spans="1:1" x14ac:dyDescent="0.25">
      <c r="A12240" t="s">
        <v>12235</v>
      </c>
    </row>
    <row r="12241" spans="1:1" x14ac:dyDescent="0.25">
      <c r="A12241" t="s">
        <v>12236</v>
      </c>
    </row>
    <row r="12242" spans="1:1" x14ac:dyDescent="0.25">
      <c r="A12242" t="s">
        <v>12237</v>
      </c>
    </row>
    <row r="12243" spans="1:1" x14ac:dyDescent="0.25">
      <c r="A12243" t="s">
        <v>12238</v>
      </c>
    </row>
    <row r="12244" spans="1:1" x14ac:dyDescent="0.25">
      <c r="A12244" t="s">
        <v>12239</v>
      </c>
    </row>
    <row r="12245" spans="1:1" x14ac:dyDescent="0.25">
      <c r="A12245" t="s">
        <v>12240</v>
      </c>
    </row>
    <row r="12246" spans="1:1" x14ac:dyDescent="0.25">
      <c r="A12246" t="s">
        <v>12241</v>
      </c>
    </row>
    <row r="12247" spans="1:1" x14ac:dyDescent="0.25">
      <c r="A12247" t="s">
        <v>12242</v>
      </c>
    </row>
    <row r="12248" spans="1:1" x14ac:dyDescent="0.25">
      <c r="A12248" t="s">
        <v>12243</v>
      </c>
    </row>
    <row r="12249" spans="1:1" x14ac:dyDescent="0.25">
      <c r="A12249" t="s">
        <v>12244</v>
      </c>
    </row>
    <row r="12250" spans="1:1" x14ac:dyDescent="0.25">
      <c r="A12250" t="s">
        <v>12245</v>
      </c>
    </row>
    <row r="12251" spans="1:1" x14ac:dyDescent="0.25">
      <c r="A12251" t="s">
        <v>12246</v>
      </c>
    </row>
    <row r="12252" spans="1:1" x14ac:dyDescent="0.25">
      <c r="A12252" t="s">
        <v>12247</v>
      </c>
    </row>
    <row r="12253" spans="1:1" x14ac:dyDescent="0.25">
      <c r="A12253" t="s">
        <v>12248</v>
      </c>
    </row>
    <row r="12254" spans="1:1" x14ac:dyDescent="0.25">
      <c r="A12254" t="s">
        <v>12249</v>
      </c>
    </row>
    <row r="12255" spans="1:1" x14ac:dyDescent="0.25">
      <c r="A12255" t="s">
        <v>12250</v>
      </c>
    </row>
    <row r="12256" spans="1:1" x14ac:dyDescent="0.25">
      <c r="A12256" t="s">
        <v>12251</v>
      </c>
    </row>
    <row r="12257" spans="1:1" x14ac:dyDescent="0.25">
      <c r="A12257" t="s">
        <v>12252</v>
      </c>
    </row>
    <row r="12258" spans="1:1" x14ac:dyDescent="0.25">
      <c r="A12258" t="s">
        <v>12253</v>
      </c>
    </row>
    <row r="12259" spans="1:1" x14ac:dyDescent="0.25">
      <c r="A12259" t="s">
        <v>12254</v>
      </c>
    </row>
    <row r="12260" spans="1:1" x14ac:dyDescent="0.25">
      <c r="A12260" t="s">
        <v>12255</v>
      </c>
    </row>
    <row r="12261" spans="1:1" x14ac:dyDescent="0.25">
      <c r="A12261" t="s">
        <v>12256</v>
      </c>
    </row>
    <row r="12262" spans="1:1" x14ac:dyDescent="0.25">
      <c r="A12262" t="s">
        <v>12257</v>
      </c>
    </row>
    <row r="12263" spans="1:1" x14ac:dyDescent="0.25">
      <c r="A12263" t="s">
        <v>12258</v>
      </c>
    </row>
    <row r="12264" spans="1:1" x14ac:dyDescent="0.25">
      <c r="A12264" t="s">
        <v>12259</v>
      </c>
    </row>
    <row r="12265" spans="1:1" x14ac:dyDescent="0.25">
      <c r="A12265" t="s">
        <v>12260</v>
      </c>
    </row>
    <row r="12266" spans="1:1" x14ac:dyDescent="0.25">
      <c r="A12266" t="s">
        <v>12261</v>
      </c>
    </row>
    <row r="12267" spans="1:1" x14ac:dyDescent="0.25">
      <c r="A12267" t="s">
        <v>12262</v>
      </c>
    </row>
    <row r="12268" spans="1:1" x14ac:dyDescent="0.25">
      <c r="A12268" t="s">
        <v>12263</v>
      </c>
    </row>
    <row r="12269" spans="1:1" x14ac:dyDescent="0.25">
      <c r="A12269" t="s">
        <v>12264</v>
      </c>
    </row>
    <row r="12270" spans="1:1" x14ac:dyDescent="0.25">
      <c r="A12270" t="s">
        <v>12265</v>
      </c>
    </row>
    <row r="12271" spans="1:1" x14ac:dyDescent="0.25">
      <c r="A12271" t="s">
        <v>12266</v>
      </c>
    </row>
    <row r="12272" spans="1:1" x14ac:dyDescent="0.25">
      <c r="A12272" t="s">
        <v>12267</v>
      </c>
    </row>
    <row r="12273" spans="1:1" x14ac:dyDescent="0.25">
      <c r="A12273" t="s">
        <v>12268</v>
      </c>
    </row>
    <row r="12274" spans="1:1" x14ac:dyDescent="0.25">
      <c r="A12274" t="s">
        <v>12269</v>
      </c>
    </row>
    <row r="12275" spans="1:1" x14ac:dyDescent="0.25">
      <c r="A12275" t="s">
        <v>12270</v>
      </c>
    </row>
    <row r="12276" spans="1:1" x14ac:dyDescent="0.25">
      <c r="A12276" t="s">
        <v>12271</v>
      </c>
    </row>
    <row r="12277" spans="1:1" x14ac:dyDescent="0.25">
      <c r="A12277" t="s">
        <v>12272</v>
      </c>
    </row>
    <row r="12278" spans="1:1" x14ac:dyDescent="0.25">
      <c r="A12278" t="s">
        <v>12273</v>
      </c>
    </row>
    <row r="12279" spans="1:1" x14ac:dyDescent="0.25">
      <c r="A12279" t="s">
        <v>12274</v>
      </c>
    </row>
    <row r="12280" spans="1:1" x14ac:dyDescent="0.25">
      <c r="A12280" t="s">
        <v>12275</v>
      </c>
    </row>
    <row r="12281" spans="1:1" x14ac:dyDescent="0.25">
      <c r="A12281" t="s">
        <v>12276</v>
      </c>
    </row>
    <row r="12282" spans="1:1" x14ac:dyDescent="0.25">
      <c r="A12282" t="s">
        <v>12277</v>
      </c>
    </row>
    <row r="12283" spans="1:1" x14ac:dyDescent="0.25">
      <c r="A12283" t="s">
        <v>12278</v>
      </c>
    </row>
    <row r="12284" spans="1:1" x14ac:dyDescent="0.25">
      <c r="A12284" t="s">
        <v>12279</v>
      </c>
    </row>
    <row r="12285" spans="1:1" x14ac:dyDescent="0.25">
      <c r="A12285" t="s">
        <v>12280</v>
      </c>
    </row>
    <row r="12286" spans="1:1" x14ac:dyDescent="0.25">
      <c r="A12286" t="s">
        <v>12281</v>
      </c>
    </row>
    <row r="12287" spans="1:1" x14ac:dyDescent="0.25">
      <c r="A12287" t="s">
        <v>12282</v>
      </c>
    </row>
    <row r="12288" spans="1:1" x14ac:dyDescent="0.25">
      <c r="A12288" t="s">
        <v>12283</v>
      </c>
    </row>
    <row r="12289" spans="1:1" x14ac:dyDescent="0.25">
      <c r="A12289" t="s">
        <v>12284</v>
      </c>
    </row>
    <row r="12290" spans="1:1" x14ac:dyDescent="0.25">
      <c r="A12290" t="s">
        <v>12285</v>
      </c>
    </row>
    <row r="12291" spans="1:1" x14ac:dyDescent="0.25">
      <c r="A12291" t="s">
        <v>12286</v>
      </c>
    </row>
    <row r="12292" spans="1:1" x14ac:dyDescent="0.25">
      <c r="A12292" t="s">
        <v>12287</v>
      </c>
    </row>
    <row r="12293" spans="1:1" x14ac:dyDescent="0.25">
      <c r="A12293" t="s">
        <v>12288</v>
      </c>
    </row>
    <row r="12294" spans="1:1" x14ac:dyDescent="0.25">
      <c r="A12294" t="s">
        <v>12289</v>
      </c>
    </row>
    <row r="12295" spans="1:1" x14ac:dyDescent="0.25">
      <c r="A12295" t="s">
        <v>12290</v>
      </c>
    </row>
    <row r="12296" spans="1:1" x14ac:dyDescent="0.25">
      <c r="A12296" t="s">
        <v>12291</v>
      </c>
    </row>
    <row r="12297" spans="1:1" x14ac:dyDescent="0.25">
      <c r="A12297" t="s">
        <v>12292</v>
      </c>
    </row>
    <row r="12298" spans="1:1" x14ac:dyDescent="0.25">
      <c r="A12298" t="s">
        <v>12293</v>
      </c>
    </row>
    <row r="12299" spans="1:1" x14ac:dyDescent="0.25">
      <c r="A12299" t="s">
        <v>12294</v>
      </c>
    </row>
    <row r="12300" spans="1:1" x14ac:dyDescent="0.25">
      <c r="A12300" t="s">
        <v>12295</v>
      </c>
    </row>
    <row r="12301" spans="1:1" x14ac:dyDescent="0.25">
      <c r="A12301" t="s">
        <v>12296</v>
      </c>
    </row>
    <row r="12302" spans="1:1" x14ac:dyDescent="0.25">
      <c r="A12302" t="s">
        <v>12297</v>
      </c>
    </row>
    <row r="12303" spans="1:1" x14ac:dyDescent="0.25">
      <c r="A12303" t="s">
        <v>12298</v>
      </c>
    </row>
    <row r="12304" spans="1:1" x14ac:dyDescent="0.25">
      <c r="A12304" t="s">
        <v>12299</v>
      </c>
    </row>
    <row r="12305" spans="1:1" x14ac:dyDescent="0.25">
      <c r="A12305" t="s">
        <v>12300</v>
      </c>
    </row>
    <row r="12306" spans="1:1" x14ac:dyDescent="0.25">
      <c r="A12306" t="s">
        <v>12301</v>
      </c>
    </row>
    <row r="12307" spans="1:1" x14ac:dyDescent="0.25">
      <c r="A12307" t="s">
        <v>12302</v>
      </c>
    </row>
    <row r="12308" spans="1:1" x14ac:dyDescent="0.25">
      <c r="A12308" t="s">
        <v>12303</v>
      </c>
    </row>
    <row r="12309" spans="1:1" x14ac:dyDescent="0.25">
      <c r="A12309" t="s">
        <v>12304</v>
      </c>
    </row>
    <row r="12310" spans="1:1" x14ac:dyDescent="0.25">
      <c r="A12310" t="s">
        <v>12305</v>
      </c>
    </row>
    <row r="12311" spans="1:1" x14ac:dyDescent="0.25">
      <c r="A12311" t="s">
        <v>12306</v>
      </c>
    </row>
    <row r="12312" spans="1:1" x14ac:dyDescent="0.25">
      <c r="A12312" t="s">
        <v>12307</v>
      </c>
    </row>
    <row r="12313" spans="1:1" x14ac:dyDescent="0.25">
      <c r="A12313" t="s">
        <v>12308</v>
      </c>
    </row>
    <row r="12314" spans="1:1" x14ac:dyDescent="0.25">
      <c r="A12314" t="s">
        <v>12309</v>
      </c>
    </row>
    <row r="12315" spans="1:1" x14ac:dyDescent="0.25">
      <c r="A12315" t="s">
        <v>12310</v>
      </c>
    </row>
    <row r="12316" spans="1:1" x14ac:dyDescent="0.25">
      <c r="A12316" t="s">
        <v>12311</v>
      </c>
    </row>
    <row r="12317" spans="1:1" x14ac:dyDescent="0.25">
      <c r="A12317" t="s">
        <v>12312</v>
      </c>
    </row>
    <row r="12318" spans="1:1" x14ac:dyDescent="0.25">
      <c r="A12318" t="s">
        <v>12313</v>
      </c>
    </row>
    <row r="12319" spans="1:1" x14ac:dyDescent="0.25">
      <c r="A12319" t="s">
        <v>12314</v>
      </c>
    </row>
    <row r="12320" spans="1:1" x14ac:dyDescent="0.25">
      <c r="A12320" t="s">
        <v>12315</v>
      </c>
    </row>
    <row r="12321" spans="1:1" x14ac:dyDescent="0.25">
      <c r="A12321" t="s">
        <v>12316</v>
      </c>
    </row>
    <row r="12322" spans="1:1" x14ac:dyDescent="0.25">
      <c r="A12322" t="s">
        <v>12317</v>
      </c>
    </row>
    <row r="12323" spans="1:1" x14ac:dyDescent="0.25">
      <c r="A12323" t="s">
        <v>12318</v>
      </c>
    </row>
    <row r="12324" spans="1:1" x14ac:dyDescent="0.25">
      <c r="A12324" t="s">
        <v>12319</v>
      </c>
    </row>
    <row r="12325" spans="1:1" x14ac:dyDescent="0.25">
      <c r="A12325" t="s">
        <v>12320</v>
      </c>
    </row>
    <row r="12326" spans="1:1" x14ac:dyDescent="0.25">
      <c r="A12326" t="s">
        <v>12321</v>
      </c>
    </row>
    <row r="12327" spans="1:1" x14ac:dyDescent="0.25">
      <c r="A12327" t="s">
        <v>12322</v>
      </c>
    </row>
    <row r="12328" spans="1:1" x14ac:dyDescent="0.25">
      <c r="A12328" t="s">
        <v>12323</v>
      </c>
    </row>
    <row r="12329" spans="1:1" x14ac:dyDescent="0.25">
      <c r="A12329" t="s">
        <v>12324</v>
      </c>
    </row>
    <row r="12330" spans="1:1" x14ac:dyDescent="0.25">
      <c r="A12330" t="s">
        <v>12325</v>
      </c>
    </row>
    <row r="12331" spans="1:1" x14ac:dyDescent="0.25">
      <c r="A12331" t="s">
        <v>12326</v>
      </c>
    </row>
    <row r="12332" spans="1:1" x14ac:dyDescent="0.25">
      <c r="A12332" t="s">
        <v>12327</v>
      </c>
    </row>
    <row r="12333" spans="1:1" x14ac:dyDescent="0.25">
      <c r="A12333" t="s">
        <v>12328</v>
      </c>
    </row>
    <row r="12334" spans="1:1" x14ac:dyDescent="0.25">
      <c r="A12334" t="s">
        <v>12329</v>
      </c>
    </row>
    <row r="12335" spans="1:1" x14ac:dyDescent="0.25">
      <c r="A12335" t="s">
        <v>12330</v>
      </c>
    </row>
    <row r="12336" spans="1:1" x14ac:dyDescent="0.25">
      <c r="A12336" t="s">
        <v>12331</v>
      </c>
    </row>
    <row r="12337" spans="1:1" x14ac:dyDescent="0.25">
      <c r="A12337" t="s">
        <v>12332</v>
      </c>
    </row>
    <row r="12338" spans="1:1" x14ac:dyDescent="0.25">
      <c r="A12338" t="s">
        <v>12333</v>
      </c>
    </row>
    <row r="12339" spans="1:1" x14ac:dyDescent="0.25">
      <c r="A12339" t="s">
        <v>12334</v>
      </c>
    </row>
    <row r="12340" spans="1:1" x14ac:dyDescent="0.25">
      <c r="A12340" t="s">
        <v>12335</v>
      </c>
    </row>
    <row r="12341" spans="1:1" x14ac:dyDescent="0.25">
      <c r="A12341" t="s">
        <v>12336</v>
      </c>
    </row>
    <row r="12342" spans="1:1" x14ac:dyDescent="0.25">
      <c r="A12342" t="s">
        <v>12337</v>
      </c>
    </row>
    <row r="12343" spans="1:1" x14ac:dyDescent="0.25">
      <c r="A12343" t="s">
        <v>12338</v>
      </c>
    </row>
    <row r="12344" spans="1:1" x14ac:dyDescent="0.25">
      <c r="A12344" t="s">
        <v>12339</v>
      </c>
    </row>
    <row r="12345" spans="1:1" x14ac:dyDescent="0.25">
      <c r="A12345" t="s">
        <v>12340</v>
      </c>
    </row>
    <row r="12346" spans="1:1" x14ac:dyDescent="0.25">
      <c r="A12346" t="s">
        <v>12341</v>
      </c>
    </row>
    <row r="12347" spans="1:1" x14ac:dyDescent="0.25">
      <c r="A12347" t="s">
        <v>12342</v>
      </c>
    </row>
    <row r="12348" spans="1:1" x14ac:dyDescent="0.25">
      <c r="A12348" t="s">
        <v>12343</v>
      </c>
    </row>
    <row r="12349" spans="1:1" x14ac:dyDescent="0.25">
      <c r="A12349" t="s">
        <v>12344</v>
      </c>
    </row>
    <row r="12350" spans="1:1" x14ac:dyDescent="0.25">
      <c r="A12350" t="s">
        <v>12345</v>
      </c>
    </row>
    <row r="12351" spans="1:1" x14ac:dyDescent="0.25">
      <c r="A12351" t="s">
        <v>12346</v>
      </c>
    </row>
    <row r="12352" spans="1:1" x14ac:dyDescent="0.25">
      <c r="A12352" t="s">
        <v>12347</v>
      </c>
    </row>
    <row r="12353" spans="1:1" x14ac:dyDescent="0.25">
      <c r="A12353" t="s">
        <v>12348</v>
      </c>
    </row>
    <row r="12354" spans="1:1" x14ac:dyDescent="0.25">
      <c r="A12354" t="s">
        <v>12349</v>
      </c>
    </row>
    <row r="12355" spans="1:1" x14ac:dyDescent="0.25">
      <c r="A12355" t="s">
        <v>12350</v>
      </c>
    </row>
    <row r="12356" spans="1:1" x14ac:dyDescent="0.25">
      <c r="A12356" t="s">
        <v>12351</v>
      </c>
    </row>
    <row r="12357" spans="1:1" x14ac:dyDescent="0.25">
      <c r="A12357" t="s">
        <v>12352</v>
      </c>
    </row>
    <row r="12358" spans="1:1" x14ac:dyDescent="0.25">
      <c r="A12358" t="s">
        <v>12353</v>
      </c>
    </row>
    <row r="12359" spans="1:1" x14ac:dyDescent="0.25">
      <c r="A12359" t="s">
        <v>12354</v>
      </c>
    </row>
    <row r="12360" spans="1:1" x14ac:dyDescent="0.25">
      <c r="A12360" t="s">
        <v>12355</v>
      </c>
    </row>
    <row r="12361" spans="1:1" x14ac:dyDescent="0.25">
      <c r="A12361" t="s">
        <v>12356</v>
      </c>
    </row>
    <row r="12362" spans="1:1" x14ac:dyDescent="0.25">
      <c r="A12362" t="s">
        <v>12357</v>
      </c>
    </row>
    <row r="12363" spans="1:1" x14ac:dyDescent="0.25">
      <c r="A12363" t="s">
        <v>12358</v>
      </c>
    </row>
    <row r="12364" spans="1:1" x14ac:dyDescent="0.25">
      <c r="A12364" t="s">
        <v>12359</v>
      </c>
    </row>
    <row r="12365" spans="1:1" x14ac:dyDescent="0.25">
      <c r="A12365" t="s">
        <v>12360</v>
      </c>
    </row>
    <row r="12366" spans="1:1" x14ac:dyDescent="0.25">
      <c r="A12366" t="s">
        <v>12361</v>
      </c>
    </row>
    <row r="12367" spans="1:1" x14ac:dyDescent="0.25">
      <c r="A12367" t="s">
        <v>12362</v>
      </c>
    </row>
    <row r="12368" spans="1:1" x14ac:dyDescent="0.25">
      <c r="A12368" t="s">
        <v>12363</v>
      </c>
    </row>
    <row r="12369" spans="1:1" x14ac:dyDescent="0.25">
      <c r="A12369" t="s">
        <v>12364</v>
      </c>
    </row>
    <row r="12370" spans="1:1" x14ac:dyDescent="0.25">
      <c r="A12370" t="s">
        <v>12365</v>
      </c>
    </row>
    <row r="12371" spans="1:1" x14ac:dyDescent="0.25">
      <c r="A12371" t="s">
        <v>12366</v>
      </c>
    </row>
    <row r="12372" spans="1:1" x14ac:dyDescent="0.25">
      <c r="A12372" t="s">
        <v>12367</v>
      </c>
    </row>
    <row r="12373" spans="1:1" x14ac:dyDescent="0.25">
      <c r="A12373" t="s">
        <v>12368</v>
      </c>
    </row>
    <row r="12374" spans="1:1" x14ac:dyDescent="0.25">
      <c r="A12374" t="s">
        <v>12369</v>
      </c>
    </row>
    <row r="12375" spans="1:1" x14ac:dyDescent="0.25">
      <c r="A12375" t="s">
        <v>12370</v>
      </c>
    </row>
    <row r="12376" spans="1:1" x14ac:dyDescent="0.25">
      <c r="A12376" t="s">
        <v>12371</v>
      </c>
    </row>
    <row r="12377" spans="1:1" x14ac:dyDescent="0.25">
      <c r="A12377" t="s">
        <v>12372</v>
      </c>
    </row>
    <row r="12378" spans="1:1" x14ac:dyDescent="0.25">
      <c r="A12378" t="s">
        <v>12373</v>
      </c>
    </row>
    <row r="12379" spans="1:1" x14ac:dyDescent="0.25">
      <c r="A12379" t="s">
        <v>12374</v>
      </c>
    </row>
    <row r="12380" spans="1:1" x14ac:dyDescent="0.25">
      <c r="A12380" t="s">
        <v>12375</v>
      </c>
    </row>
    <row r="12381" spans="1:1" x14ac:dyDescent="0.25">
      <c r="A12381" t="s">
        <v>12376</v>
      </c>
    </row>
    <row r="12382" spans="1:1" x14ac:dyDescent="0.25">
      <c r="A12382" t="s">
        <v>12377</v>
      </c>
    </row>
    <row r="12383" spans="1:1" x14ac:dyDescent="0.25">
      <c r="A12383" t="s">
        <v>12378</v>
      </c>
    </row>
    <row r="12384" spans="1:1" x14ac:dyDescent="0.25">
      <c r="A12384" t="s">
        <v>12379</v>
      </c>
    </row>
    <row r="12385" spans="1:1" x14ac:dyDescent="0.25">
      <c r="A12385" t="s">
        <v>12380</v>
      </c>
    </row>
    <row r="12386" spans="1:1" x14ac:dyDescent="0.25">
      <c r="A12386" t="s">
        <v>12381</v>
      </c>
    </row>
    <row r="12387" spans="1:1" x14ac:dyDescent="0.25">
      <c r="A12387" t="s">
        <v>12382</v>
      </c>
    </row>
    <row r="12388" spans="1:1" x14ac:dyDescent="0.25">
      <c r="A12388" t="s">
        <v>12383</v>
      </c>
    </row>
    <row r="12389" spans="1:1" x14ac:dyDescent="0.25">
      <c r="A12389" t="s">
        <v>12384</v>
      </c>
    </row>
    <row r="12390" spans="1:1" x14ac:dyDescent="0.25">
      <c r="A12390" t="s">
        <v>12385</v>
      </c>
    </row>
    <row r="12391" spans="1:1" x14ac:dyDescent="0.25">
      <c r="A12391" t="s">
        <v>12386</v>
      </c>
    </row>
    <row r="12392" spans="1:1" x14ac:dyDescent="0.25">
      <c r="A12392" t="s">
        <v>12387</v>
      </c>
    </row>
    <row r="12393" spans="1:1" x14ac:dyDescent="0.25">
      <c r="A12393" t="s">
        <v>12388</v>
      </c>
    </row>
    <row r="12394" spans="1:1" x14ac:dyDescent="0.25">
      <c r="A12394" t="s">
        <v>12389</v>
      </c>
    </row>
    <row r="12395" spans="1:1" x14ac:dyDescent="0.25">
      <c r="A12395" t="s">
        <v>12390</v>
      </c>
    </row>
    <row r="12396" spans="1:1" x14ac:dyDescent="0.25">
      <c r="A12396" t="s">
        <v>12391</v>
      </c>
    </row>
    <row r="12397" spans="1:1" x14ac:dyDescent="0.25">
      <c r="A12397" t="s">
        <v>12392</v>
      </c>
    </row>
    <row r="12398" spans="1:1" x14ac:dyDescent="0.25">
      <c r="A12398" t="s">
        <v>12393</v>
      </c>
    </row>
    <row r="12399" spans="1:1" x14ac:dyDescent="0.25">
      <c r="A12399" t="s">
        <v>12394</v>
      </c>
    </row>
    <row r="12400" spans="1:1" x14ac:dyDescent="0.25">
      <c r="A12400" t="s">
        <v>12395</v>
      </c>
    </row>
    <row r="12401" spans="1:1" x14ac:dyDescent="0.25">
      <c r="A12401" t="s">
        <v>12396</v>
      </c>
    </row>
    <row r="12402" spans="1:1" x14ac:dyDescent="0.25">
      <c r="A12402" t="s">
        <v>12397</v>
      </c>
    </row>
    <row r="12403" spans="1:1" x14ac:dyDescent="0.25">
      <c r="A12403" t="s">
        <v>12398</v>
      </c>
    </row>
    <row r="12404" spans="1:1" x14ac:dyDescent="0.25">
      <c r="A12404" t="s">
        <v>12399</v>
      </c>
    </row>
    <row r="12405" spans="1:1" x14ac:dyDescent="0.25">
      <c r="A12405" t="s">
        <v>12400</v>
      </c>
    </row>
    <row r="12406" spans="1:1" x14ac:dyDescent="0.25">
      <c r="A12406" t="s">
        <v>12401</v>
      </c>
    </row>
    <row r="12407" spans="1:1" x14ac:dyDescent="0.25">
      <c r="A12407" t="s">
        <v>12402</v>
      </c>
    </row>
    <row r="12408" spans="1:1" x14ac:dyDescent="0.25">
      <c r="A12408" t="s">
        <v>12403</v>
      </c>
    </row>
    <row r="12409" spans="1:1" x14ac:dyDescent="0.25">
      <c r="A12409" t="s">
        <v>12404</v>
      </c>
    </row>
    <row r="12410" spans="1:1" x14ac:dyDescent="0.25">
      <c r="A12410" t="s">
        <v>12405</v>
      </c>
    </row>
    <row r="12411" spans="1:1" x14ac:dyDescent="0.25">
      <c r="A12411" t="s">
        <v>12406</v>
      </c>
    </row>
    <row r="12412" spans="1:1" x14ac:dyDescent="0.25">
      <c r="A12412" t="s">
        <v>12407</v>
      </c>
    </row>
    <row r="12413" spans="1:1" x14ac:dyDescent="0.25">
      <c r="A12413" t="s">
        <v>12408</v>
      </c>
    </row>
    <row r="12414" spans="1:1" x14ac:dyDescent="0.25">
      <c r="A12414" t="s">
        <v>12409</v>
      </c>
    </row>
    <row r="12415" spans="1:1" x14ac:dyDescent="0.25">
      <c r="A12415" t="s">
        <v>12410</v>
      </c>
    </row>
    <row r="12416" spans="1:1" x14ac:dyDescent="0.25">
      <c r="A12416" t="s">
        <v>12411</v>
      </c>
    </row>
    <row r="12417" spans="1:1" x14ac:dyDescent="0.25">
      <c r="A12417" t="s">
        <v>12412</v>
      </c>
    </row>
    <row r="12418" spans="1:1" x14ac:dyDescent="0.25">
      <c r="A12418" t="s">
        <v>12413</v>
      </c>
    </row>
    <row r="12419" spans="1:1" x14ac:dyDescent="0.25">
      <c r="A12419" t="s">
        <v>12414</v>
      </c>
    </row>
    <row r="12420" spans="1:1" x14ac:dyDescent="0.25">
      <c r="A12420" t="s">
        <v>12415</v>
      </c>
    </row>
    <row r="12421" spans="1:1" x14ac:dyDescent="0.25">
      <c r="A12421" t="s">
        <v>12416</v>
      </c>
    </row>
    <row r="12422" spans="1:1" x14ac:dyDescent="0.25">
      <c r="A12422" t="s">
        <v>12417</v>
      </c>
    </row>
    <row r="12423" spans="1:1" x14ac:dyDescent="0.25">
      <c r="A12423" t="s">
        <v>12418</v>
      </c>
    </row>
    <row r="12424" spans="1:1" x14ac:dyDescent="0.25">
      <c r="A12424" t="s">
        <v>12419</v>
      </c>
    </row>
    <row r="12425" spans="1:1" x14ac:dyDescent="0.25">
      <c r="A12425" t="s">
        <v>12420</v>
      </c>
    </row>
    <row r="12426" spans="1:1" x14ac:dyDescent="0.25">
      <c r="A12426" t="s">
        <v>12421</v>
      </c>
    </row>
    <row r="12427" spans="1:1" x14ac:dyDescent="0.25">
      <c r="A12427" t="s">
        <v>12422</v>
      </c>
    </row>
    <row r="12428" spans="1:1" x14ac:dyDescent="0.25">
      <c r="A12428" t="s">
        <v>12423</v>
      </c>
    </row>
    <row r="12429" spans="1:1" x14ac:dyDescent="0.25">
      <c r="A12429" t="s">
        <v>12424</v>
      </c>
    </row>
    <row r="12430" spans="1:1" x14ac:dyDescent="0.25">
      <c r="A12430" t="s">
        <v>12425</v>
      </c>
    </row>
    <row r="12431" spans="1:1" x14ac:dyDescent="0.25">
      <c r="A12431" t="s">
        <v>12426</v>
      </c>
    </row>
    <row r="12432" spans="1:1" x14ac:dyDescent="0.25">
      <c r="A12432" t="s">
        <v>12427</v>
      </c>
    </row>
    <row r="12433" spans="1:1" x14ac:dyDescent="0.25">
      <c r="A12433" t="s">
        <v>12428</v>
      </c>
    </row>
    <row r="12434" spans="1:1" x14ac:dyDescent="0.25">
      <c r="A12434" t="s">
        <v>12429</v>
      </c>
    </row>
    <row r="12435" spans="1:1" x14ac:dyDescent="0.25">
      <c r="A12435" t="s">
        <v>12430</v>
      </c>
    </row>
    <row r="12436" spans="1:1" x14ac:dyDescent="0.25">
      <c r="A12436" t="s">
        <v>12431</v>
      </c>
    </row>
    <row r="12437" spans="1:1" x14ac:dyDescent="0.25">
      <c r="A12437" t="s">
        <v>12432</v>
      </c>
    </row>
    <row r="12438" spans="1:1" x14ac:dyDescent="0.25">
      <c r="A12438" t="s">
        <v>12433</v>
      </c>
    </row>
    <row r="12439" spans="1:1" x14ac:dyDescent="0.25">
      <c r="A12439" t="s">
        <v>12434</v>
      </c>
    </row>
    <row r="12440" spans="1:1" x14ac:dyDescent="0.25">
      <c r="A12440" t="s">
        <v>12435</v>
      </c>
    </row>
    <row r="12441" spans="1:1" x14ac:dyDescent="0.25">
      <c r="A12441" t="s">
        <v>12436</v>
      </c>
    </row>
    <row r="12442" spans="1:1" x14ac:dyDescent="0.25">
      <c r="A12442" t="s">
        <v>12437</v>
      </c>
    </row>
    <row r="12443" spans="1:1" x14ac:dyDescent="0.25">
      <c r="A12443" t="s">
        <v>12438</v>
      </c>
    </row>
    <row r="12444" spans="1:1" x14ac:dyDescent="0.25">
      <c r="A12444" t="s">
        <v>12439</v>
      </c>
    </row>
    <row r="12445" spans="1:1" x14ac:dyDescent="0.25">
      <c r="A12445" t="s">
        <v>12440</v>
      </c>
    </row>
    <row r="12446" spans="1:1" x14ac:dyDescent="0.25">
      <c r="A12446" t="s">
        <v>12441</v>
      </c>
    </row>
    <row r="12447" spans="1:1" x14ac:dyDescent="0.25">
      <c r="A12447" t="s">
        <v>12442</v>
      </c>
    </row>
    <row r="12448" spans="1:1" x14ac:dyDescent="0.25">
      <c r="A12448" t="s">
        <v>12443</v>
      </c>
    </row>
    <row r="12449" spans="1:1" x14ac:dyDescent="0.25">
      <c r="A12449" t="s">
        <v>12444</v>
      </c>
    </row>
    <row r="12450" spans="1:1" x14ac:dyDescent="0.25">
      <c r="A12450" t="s">
        <v>12445</v>
      </c>
    </row>
    <row r="12451" spans="1:1" x14ac:dyDescent="0.25">
      <c r="A12451" t="s">
        <v>12446</v>
      </c>
    </row>
    <row r="12452" spans="1:1" x14ac:dyDescent="0.25">
      <c r="A12452" t="s">
        <v>12447</v>
      </c>
    </row>
    <row r="12453" spans="1:1" x14ac:dyDescent="0.25">
      <c r="A12453" t="s">
        <v>12448</v>
      </c>
    </row>
    <row r="12454" spans="1:1" x14ac:dyDescent="0.25">
      <c r="A12454" t="s">
        <v>12449</v>
      </c>
    </row>
    <row r="12455" spans="1:1" x14ac:dyDescent="0.25">
      <c r="A12455" t="s">
        <v>12450</v>
      </c>
    </row>
    <row r="12456" spans="1:1" x14ac:dyDescent="0.25">
      <c r="A12456" t="s">
        <v>12451</v>
      </c>
    </row>
    <row r="12457" spans="1:1" x14ac:dyDescent="0.25">
      <c r="A12457" t="s">
        <v>12452</v>
      </c>
    </row>
    <row r="12458" spans="1:1" x14ac:dyDescent="0.25">
      <c r="A12458" t="s">
        <v>12453</v>
      </c>
    </row>
    <row r="12459" spans="1:1" x14ac:dyDescent="0.25">
      <c r="A12459" t="s">
        <v>12454</v>
      </c>
    </row>
    <row r="12460" spans="1:1" x14ac:dyDescent="0.25">
      <c r="A12460" t="s">
        <v>12455</v>
      </c>
    </row>
    <row r="12461" spans="1:1" x14ac:dyDescent="0.25">
      <c r="A12461" t="s">
        <v>12456</v>
      </c>
    </row>
    <row r="12462" spans="1:1" x14ac:dyDescent="0.25">
      <c r="A12462" t="s">
        <v>12457</v>
      </c>
    </row>
    <row r="12463" spans="1:1" x14ac:dyDescent="0.25">
      <c r="A12463" t="s">
        <v>12458</v>
      </c>
    </row>
    <row r="12464" spans="1:1" x14ac:dyDescent="0.25">
      <c r="A12464" t="s">
        <v>12459</v>
      </c>
    </row>
    <row r="12465" spans="1:1" x14ac:dyDescent="0.25">
      <c r="A12465" t="s">
        <v>12460</v>
      </c>
    </row>
    <row r="12466" spans="1:1" x14ac:dyDescent="0.25">
      <c r="A12466" t="s">
        <v>12461</v>
      </c>
    </row>
    <row r="12467" spans="1:1" x14ac:dyDescent="0.25">
      <c r="A12467" t="s">
        <v>12462</v>
      </c>
    </row>
    <row r="12468" spans="1:1" x14ac:dyDescent="0.25">
      <c r="A12468" t="s">
        <v>12463</v>
      </c>
    </row>
    <row r="12469" spans="1:1" x14ac:dyDescent="0.25">
      <c r="A12469" t="s">
        <v>12464</v>
      </c>
    </row>
    <row r="12470" spans="1:1" x14ac:dyDescent="0.25">
      <c r="A12470" t="s">
        <v>12465</v>
      </c>
    </row>
    <row r="12471" spans="1:1" x14ac:dyDescent="0.25">
      <c r="A12471" t="s">
        <v>12466</v>
      </c>
    </row>
    <row r="12472" spans="1:1" x14ac:dyDescent="0.25">
      <c r="A12472" t="s">
        <v>12467</v>
      </c>
    </row>
    <row r="12473" spans="1:1" x14ac:dyDescent="0.25">
      <c r="A12473" t="s">
        <v>12468</v>
      </c>
    </row>
    <row r="12474" spans="1:1" x14ac:dyDescent="0.25">
      <c r="A12474" t="s">
        <v>12469</v>
      </c>
    </row>
    <row r="12475" spans="1:1" x14ac:dyDescent="0.25">
      <c r="A12475" t="s">
        <v>12470</v>
      </c>
    </row>
    <row r="12476" spans="1:1" x14ac:dyDescent="0.25">
      <c r="A12476" t="s">
        <v>12471</v>
      </c>
    </row>
    <row r="12477" spans="1:1" x14ac:dyDescent="0.25">
      <c r="A12477" t="s">
        <v>12472</v>
      </c>
    </row>
    <row r="12478" spans="1:1" x14ac:dyDescent="0.25">
      <c r="A12478" t="s">
        <v>12473</v>
      </c>
    </row>
    <row r="12479" spans="1:1" x14ac:dyDescent="0.25">
      <c r="A12479" t="s">
        <v>12474</v>
      </c>
    </row>
    <row r="12480" spans="1:1" x14ac:dyDescent="0.25">
      <c r="A12480" t="s">
        <v>12475</v>
      </c>
    </row>
    <row r="12481" spans="1:1" x14ac:dyDescent="0.25">
      <c r="A12481" t="s">
        <v>12476</v>
      </c>
    </row>
    <row r="12482" spans="1:1" x14ac:dyDescent="0.25">
      <c r="A12482" t="s">
        <v>12477</v>
      </c>
    </row>
    <row r="12483" spans="1:1" x14ac:dyDescent="0.25">
      <c r="A12483" t="s">
        <v>12478</v>
      </c>
    </row>
    <row r="12484" spans="1:1" x14ac:dyDescent="0.25">
      <c r="A12484" t="s">
        <v>12479</v>
      </c>
    </row>
    <row r="12485" spans="1:1" x14ac:dyDescent="0.25">
      <c r="A12485" t="s">
        <v>12480</v>
      </c>
    </row>
    <row r="12486" spans="1:1" x14ac:dyDescent="0.25">
      <c r="A12486" t="s">
        <v>12481</v>
      </c>
    </row>
    <row r="12487" spans="1:1" x14ac:dyDescent="0.25">
      <c r="A12487" t="s">
        <v>12482</v>
      </c>
    </row>
    <row r="12488" spans="1:1" x14ac:dyDescent="0.25">
      <c r="A12488" t="s">
        <v>12483</v>
      </c>
    </row>
    <row r="12489" spans="1:1" x14ac:dyDescent="0.25">
      <c r="A12489" t="s">
        <v>12484</v>
      </c>
    </row>
    <row r="12490" spans="1:1" x14ac:dyDescent="0.25">
      <c r="A12490" t="s">
        <v>12485</v>
      </c>
    </row>
    <row r="12491" spans="1:1" x14ac:dyDescent="0.25">
      <c r="A12491" t="s">
        <v>12486</v>
      </c>
    </row>
    <row r="12492" spans="1:1" x14ac:dyDescent="0.25">
      <c r="A12492" t="s">
        <v>12487</v>
      </c>
    </row>
    <row r="12493" spans="1:1" x14ac:dyDescent="0.25">
      <c r="A12493" t="s">
        <v>12488</v>
      </c>
    </row>
    <row r="12494" spans="1:1" x14ac:dyDescent="0.25">
      <c r="A12494" t="s">
        <v>12489</v>
      </c>
    </row>
    <row r="12495" spans="1:1" x14ac:dyDescent="0.25">
      <c r="A12495" t="s">
        <v>12490</v>
      </c>
    </row>
    <row r="12496" spans="1:1" x14ac:dyDescent="0.25">
      <c r="A12496" t="s">
        <v>12491</v>
      </c>
    </row>
    <row r="12497" spans="1:1" x14ac:dyDescent="0.25">
      <c r="A12497" t="s">
        <v>12492</v>
      </c>
    </row>
    <row r="12498" spans="1:1" x14ac:dyDescent="0.25">
      <c r="A12498" t="s">
        <v>12493</v>
      </c>
    </row>
    <row r="12499" spans="1:1" x14ac:dyDescent="0.25">
      <c r="A12499" t="s">
        <v>12494</v>
      </c>
    </row>
    <row r="12500" spans="1:1" x14ac:dyDescent="0.25">
      <c r="A12500" t="s">
        <v>12495</v>
      </c>
    </row>
    <row r="12501" spans="1:1" x14ac:dyDescent="0.25">
      <c r="A12501" t="s">
        <v>12496</v>
      </c>
    </row>
    <row r="12502" spans="1:1" x14ac:dyDescent="0.25">
      <c r="A12502" t="s">
        <v>12497</v>
      </c>
    </row>
    <row r="12503" spans="1:1" x14ac:dyDescent="0.25">
      <c r="A12503" t="s">
        <v>12498</v>
      </c>
    </row>
    <row r="12504" spans="1:1" x14ac:dyDescent="0.25">
      <c r="A12504" t="s">
        <v>12499</v>
      </c>
    </row>
    <row r="12505" spans="1:1" x14ac:dyDescent="0.25">
      <c r="A12505" t="s">
        <v>12500</v>
      </c>
    </row>
    <row r="12506" spans="1:1" x14ac:dyDescent="0.25">
      <c r="A12506" t="s">
        <v>12501</v>
      </c>
    </row>
    <row r="12507" spans="1:1" x14ac:dyDescent="0.25">
      <c r="A12507" t="s">
        <v>12502</v>
      </c>
    </row>
    <row r="12508" spans="1:1" x14ac:dyDescent="0.25">
      <c r="A12508" t="s">
        <v>12503</v>
      </c>
    </row>
    <row r="12509" spans="1:1" x14ac:dyDescent="0.25">
      <c r="A12509" t="s">
        <v>12504</v>
      </c>
    </row>
    <row r="12510" spans="1:1" x14ac:dyDescent="0.25">
      <c r="A12510" t="s">
        <v>12505</v>
      </c>
    </row>
    <row r="12511" spans="1:1" x14ac:dyDescent="0.25">
      <c r="A12511" t="s">
        <v>12506</v>
      </c>
    </row>
    <row r="12512" spans="1:1" x14ac:dyDescent="0.25">
      <c r="A12512" t="s">
        <v>12507</v>
      </c>
    </row>
    <row r="12513" spans="1:1" x14ac:dyDescent="0.25">
      <c r="A12513" t="s">
        <v>12508</v>
      </c>
    </row>
    <row r="12514" spans="1:1" x14ac:dyDescent="0.25">
      <c r="A12514" t="s">
        <v>12509</v>
      </c>
    </row>
    <row r="12515" spans="1:1" x14ac:dyDescent="0.25">
      <c r="A12515" t="s">
        <v>12510</v>
      </c>
    </row>
    <row r="12516" spans="1:1" x14ac:dyDescent="0.25">
      <c r="A12516" t="s">
        <v>12511</v>
      </c>
    </row>
    <row r="12517" spans="1:1" x14ac:dyDescent="0.25">
      <c r="A12517" t="s">
        <v>12512</v>
      </c>
    </row>
    <row r="12518" spans="1:1" x14ac:dyDescent="0.25">
      <c r="A12518" t="s">
        <v>12513</v>
      </c>
    </row>
    <row r="12519" spans="1:1" x14ac:dyDescent="0.25">
      <c r="A12519" t="s">
        <v>12514</v>
      </c>
    </row>
    <row r="12520" spans="1:1" x14ac:dyDescent="0.25">
      <c r="A12520" t="s">
        <v>12515</v>
      </c>
    </row>
    <row r="12521" spans="1:1" x14ac:dyDescent="0.25">
      <c r="A12521" t="s">
        <v>12516</v>
      </c>
    </row>
    <row r="12522" spans="1:1" x14ac:dyDescent="0.25">
      <c r="A12522" t="s">
        <v>12517</v>
      </c>
    </row>
    <row r="12523" spans="1:1" x14ac:dyDescent="0.25">
      <c r="A12523" t="s">
        <v>12518</v>
      </c>
    </row>
    <row r="12524" spans="1:1" x14ac:dyDescent="0.25">
      <c r="A12524" t="s">
        <v>12519</v>
      </c>
    </row>
    <row r="12525" spans="1:1" x14ac:dyDescent="0.25">
      <c r="A12525" t="s">
        <v>12520</v>
      </c>
    </row>
    <row r="12526" spans="1:1" x14ac:dyDescent="0.25">
      <c r="A12526" t="s">
        <v>12521</v>
      </c>
    </row>
    <row r="12527" spans="1:1" x14ac:dyDescent="0.25">
      <c r="A12527" t="s">
        <v>12522</v>
      </c>
    </row>
    <row r="12528" spans="1:1" x14ac:dyDescent="0.25">
      <c r="A12528" t="s">
        <v>12523</v>
      </c>
    </row>
    <row r="12529" spans="1:1" x14ac:dyDescent="0.25">
      <c r="A12529" t="s">
        <v>12524</v>
      </c>
    </row>
    <row r="12530" spans="1:1" x14ac:dyDescent="0.25">
      <c r="A12530" t="s">
        <v>12525</v>
      </c>
    </row>
    <row r="12531" spans="1:1" x14ac:dyDescent="0.25">
      <c r="A12531" t="s">
        <v>12526</v>
      </c>
    </row>
    <row r="12532" spans="1:1" x14ac:dyDescent="0.25">
      <c r="A12532" t="s">
        <v>12527</v>
      </c>
    </row>
    <row r="12533" spans="1:1" x14ac:dyDescent="0.25">
      <c r="A12533" t="s">
        <v>12528</v>
      </c>
    </row>
    <row r="12534" spans="1:1" x14ac:dyDescent="0.25">
      <c r="A12534" t="s">
        <v>12529</v>
      </c>
    </row>
    <row r="12535" spans="1:1" x14ac:dyDescent="0.25">
      <c r="A12535" t="s">
        <v>12530</v>
      </c>
    </row>
    <row r="12536" spans="1:1" x14ac:dyDescent="0.25">
      <c r="A12536" t="s">
        <v>12531</v>
      </c>
    </row>
    <row r="12537" spans="1:1" x14ac:dyDescent="0.25">
      <c r="A12537" t="s">
        <v>12532</v>
      </c>
    </row>
    <row r="12538" spans="1:1" x14ac:dyDescent="0.25">
      <c r="A12538" t="s">
        <v>12533</v>
      </c>
    </row>
    <row r="12539" spans="1:1" x14ac:dyDescent="0.25">
      <c r="A12539" t="s">
        <v>12534</v>
      </c>
    </row>
    <row r="12540" spans="1:1" x14ac:dyDescent="0.25">
      <c r="A12540" t="s">
        <v>12535</v>
      </c>
    </row>
    <row r="12541" spans="1:1" x14ac:dyDescent="0.25">
      <c r="A12541" t="s">
        <v>12536</v>
      </c>
    </row>
    <row r="12542" spans="1:1" x14ac:dyDescent="0.25">
      <c r="A12542" t="s">
        <v>12537</v>
      </c>
    </row>
    <row r="12543" spans="1:1" x14ac:dyDescent="0.25">
      <c r="A12543" t="s">
        <v>12538</v>
      </c>
    </row>
    <row r="12544" spans="1:1" x14ac:dyDescent="0.25">
      <c r="A12544" t="s">
        <v>12539</v>
      </c>
    </row>
    <row r="12545" spans="1:1" x14ac:dyDescent="0.25">
      <c r="A12545" t="s">
        <v>12540</v>
      </c>
    </row>
    <row r="12546" spans="1:1" x14ac:dyDescent="0.25">
      <c r="A12546" t="s">
        <v>12541</v>
      </c>
    </row>
    <row r="12547" spans="1:1" x14ac:dyDescent="0.25">
      <c r="A12547" t="s">
        <v>12542</v>
      </c>
    </row>
    <row r="12548" spans="1:1" x14ac:dyDescent="0.25">
      <c r="A12548" t="s">
        <v>12543</v>
      </c>
    </row>
    <row r="12549" spans="1:1" x14ac:dyDescent="0.25">
      <c r="A12549" t="s">
        <v>12544</v>
      </c>
    </row>
    <row r="12550" spans="1:1" x14ac:dyDescent="0.25">
      <c r="A12550" t="s">
        <v>12545</v>
      </c>
    </row>
    <row r="12551" spans="1:1" x14ac:dyDescent="0.25">
      <c r="A12551" t="s">
        <v>12546</v>
      </c>
    </row>
    <row r="12552" spans="1:1" x14ac:dyDescent="0.25">
      <c r="A12552" t="s">
        <v>12547</v>
      </c>
    </row>
    <row r="12553" spans="1:1" x14ac:dyDescent="0.25">
      <c r="A12553" t="s">
        <v>12548</v>
      </c>
    </row>
    <row r="12554" spans="1:1" x14ac:dyDescent="0.25">
      <c r="A12554" t="s">
        <v>12549</v>
      </c>
    </row>
    <row r="12555" spans="1:1" x14ac:dyDescent="0.25">
      <c r="A12555" t="s">
        <v>12550</v>
      </c>
    </row>
    <row r="12556" spans="1:1" x14ac:dyDescent="0.25">
      <c r="A12556" t="s">
        <v>12551</v>
      </c>
    </row>
    <row r="12557" spans="1:1" x14ac:dyDescent="0.25">
      <c r="A12557" t="s">
        <v>12552</v>
      </c>
    </row>
    <row r="12558" spans="1:1" x14ac:dyDescent="0.25">
      <c r="A12558" t="s">
        <v>12553</v>
      </c>
    </row>
    <row r="12559" spans="1:1" x14ac:dyDescent="0.25">
      <c r="A12559" t="s">
        <v>12554</v>
      </c>
    </row>
    <row r="12560" spans="1:1" x14ac:dyDescent="0.25">
      <c r="A12560" t="s">
        <v>12555</v>
      </c>
    </row>
    <row r="12561" spans="1:1" x14ac:dyDescent="0.25">
      <c r="A12561" t="s">
        <v>12556</v>
      </c>
    </row>
    <row r="12562" spans="1:1" x14ac:dyDescent="0.25">
      <c r="A12562" t="s">
        <v>12557</v>
      </c>
    </row>
    <row r="12563" spans="1:1" x14ac:dyDescent="0.25">
      <c r="A12563" t="s">
        <v>12558</v>
      </c>
    </row>
    <row r="12564" spans="1:1" x14ac:dyDescent="0.25">
      <c r="A12564" t="s">
        <v>12559</v>
      </c>
    </row>
    <row r="12565" spans="1:1" x14ac:dyDescent="0.25">
      <c r="A12565" t="s">
        <v>12560</v>
      </c>
    </row>
    <row r="12566" spans="1:1" x14ac:dyDescent="0.25">
      <c r="A12566" t="s">
        <v>12561</v>
      </c>
    </row>
    <row r="12567" spans="1:1" x14ac:dyDescent="0.25">
      <c r="A12567" t="s">
        <v>12562</v>
      </c>
    </row>
    <row r="12568" spans="1:1" x14ac:dyDescent="0.25">
      <c r="A12568" t="s">
        <v>12563</v>
      </c>
    </row>
    <row r="12569" spans="1:1" x14ac:dyDescent="0.25">
      <c r="A12569" t="s">
        <v>12564</v>
      </c>
    </row>
    <row r="12570" spans="1:1" x14ac:dyDescent="0.25">
      <c r="A12570" t="s">
        <v>12565</v>
      </c>
    </row>
    <row r="12571" spans="1:1" x14ac:dyDescent="0.25">
      <c r="A12571" t="s">
        <v>12566</v>
      </c>
    </row>
    <row r="12572" spans="1:1" x14ac:dyDescent="0.25">
      <c r="A12572" t="s">
        <v>12567</v>
      </c>
    </row>
    <row r="12573" spans="1:1" x14ac:dyDescent="0.25">
      <c r="A12573" t="s">
        <v>12568</v>
      </c>
    </row>
    <row r="12574" spans="1:1" x14ac:dyDescent="0.25">
      <c r="A12574" t="s">
        <v>12569</v>
      </c>
    </row>
    <row r="12575" spans="1:1" x14ac:dyDescent="0.25">
      <c r="A12575" t="s">
        <v>12570</v>
      </c>
    </row>
    <row r="12576" spans="1:1" x14ac:dyDescent="0.25">
      <c r="A12576" t="s">
        <v>12571</v>
      </c>
    </row>
    <row r="12577" spans="1:1" x14ac:dyDescent="0.25">
      <c r="A12577" t="s">
        <v>12572</v>
      </c>
    </row>
    <row r="12578" spans="1:1" x14ac:dyDescent="0.25">
      <c r="A12578" t="s">
        <v>12573</v>
      </c>
    </row>
    <row r="12579" spans="1:1" x14ac:dyDescent="0.25">
      <c r="A12579" t="s">
        <v>12574</v>
      </c>
    </row>
    <row r="12580" spans="1:1" x14ac:dyDescent="0.25">
      <c r="A12580" t="s">
        <v>12575</v>
      </c>
    </row>
    <row r="12581" spans="1:1" x14ac:dyDescent="0.25">
      <c r="A12581" t="s">
        <v>12576</v>
      </c>
    </row>
    <row r="12582" spans="1:1" x14ac:dyDescent="0.25">
      <c r="A12582" t="s">
        <v>12577</v>
      </c>
    </row>
    <row r="12583" spans="1:1" x14ac:dyDescent="0.25">
      <c r="A12583" t="s">
        <v>12578</v>
      </c>
    </row>
    <row r="12584" spans="1:1" x14ac:dyDescent="0.25">
      <c r="A12584" t="s">
        <v>12579</v>
      </c>
    </row>
    <row r="12585" spans="1:1" x14ac:dyDescent="0.25">
      <c r="A12585" t="s">
        <v>12580</v>
      </c>
    </row>
    <row r="12586" spans="1:1" x14ac:dyDescent="0.25">
      <c r="A12586" t="s">
        <v>12581</v>
      </c>
    </row>
    <row r="12587" spans="1:1" x14ac:dyDescent="0.25">
      <c r="A12587" t="s">
        <v>12582</v>
      </c>
    </row>
    <row r="12588" spans="1:1" x14ac:dyDescent="0.25">
      <c r="A12588" t="s">
        <v>12583</v>
      </c>
    </row>
    <row r="12589" spans="1:1" x14ac:dyDescent="0.25">
      <c r="A12589" t="s">
        <v>12584</v>
      </c>
    </row>
    <row r="12590" spans="1:1" x14ac:dyDescent="0.25">
      <c r="A12590" t="s">
        <v>12585</v>
      </c>
    </row>
    <row r="12591" spans="1:1" x14ac:dyDescent="0.25">
      <c r="A12591" t="s">
        <v>12586</v>
      </c>
    </row>
    <row r="12592" spans="1:1" x14ac:dyDescent="0.25">
      <c r="A12592" t="s">
        <v>12587</v>
      </c>
    </row>
    <row r="12593" spans="1:1" x14ac:dyDescent="0.25">
      <c r="A12593" t="s">
        <v>12588</v>
      </c>
    </row>
    <row r="12594" spans="1:1" x14ac:dyDescent="0.25">
      <c r="A12594" t="s">
        <v>12589</v>
      </c>
    </row>
    <row r="12595" spans="1:1" x14ac:dyDescent="0.25">
      <c r="A12595" t="s">
        <v>12590</v>
      </c>
    </row>
    <row r="12596" spans="1:1" x14ac:dyDescent="0.25">
      <c r="A12596" t="s">
        <v>12591</v>
      </c>
    </row>
    <row r="12597" spans="1:1" x14ac:dyDescent="0.25">
      <c r="A12597" t="s">
        <v>12592</v>
      </c>
    </row>
    <row r="12598" spans="1:1" x14ac:dyDescent="0.25">
      <c r="A12598" t="s">
        <v>12593</v>
      </c>
    </row>
    <row r="12599" spans="1:1" x14ac:dyDescent="0.25">
      <c r="A12599" t="s">
        <v>12594</v>
      </c>
    </row>
    <row r="12600" spans="1:1" x14ac:dyDescent="0.25">
      <c r="A12600" t="s">
        <v>12595</v>
      </c>
    </row>
    <row r="12601" spans="1:1" x14ac:dyDescent="0.25">
      <c r="A12601" t="s">
        <v>12596</v>
      </c>
    </row>
    <row r="12602" spans="1:1" x14ac:dyDescent="0.25">
      <c r="A12602" t="s">
        <v>12597</v>
      </c>
    </row>
    <row r="12603" spans="1:1" x14ac:dyDescent="0.25">
      <c r="A12603" t="s">
        <v>12598</v>
      </c>
    </row>
    <row r="12604" spans="1:1" x14ac:dyDescent="0.25">
      <c r="A12604" t="s">
        <v>12599</v>
      </c>
    </row>
    <row r="12605" spans="1:1" x14ac:dyDescent="0.25">
      <c r="A12605" t="s">
        <v>12600</v>
      </c>
    </row>
    <row r="12606" spans="1:1" x14ac:dyDescent="0.25">
      <c r="A12606" t="s">
        <v>12601</v>
      </c>
    </row>
    <row r="12607" spans="1:1" x14ac:dyDescent="0.25">
      <c r="A12607" t="s">
        <v>12602</v>
      </c>
    </row>
    <row r="12608" spans="1:1" x14ac:dyDescent="0.25">
      <c r="A12608" t="s">
        <v>12603</v>
      </c>
    </row>
    <row r="12609" spans="1:1" x14ac:dyDescent="0.25">
      <c r="A12609" t="s">
        <v>12604</v>
      </c>
    </row>
    <row r="12610" spans="1:1" x14ac:dyDescent="0.25">
      <c r="A12610" t="s">
        <v>12605</v>
      </c>
    </row>
    <row r="12611" spans="1:1" x14ac:dyDescent="0.25">
      <c r="A12611" t="s">
        <v>12606</v>
      </c>
    </row>
    <row r="12612" spans="1:1" x14ac:dyDescent="0.25">
      <c r="A12612" t="s">
        <v>12607</v>
      </c>
    </row>
    <row r="12613" spans="1:1" x14ac:dyDescent="0.25">
      <c r="A12613" t="s">
        <v>12608</v>
      </c>
    </row>
    <row r="12614" spans="1:1" x14ac:dyDescent="0.25">
      <c r="A12614" t="s">
        <v>12609</v>
      </c>
    </row>
    <row r="12615" spans="1:1" x14ac:dyDescent="0.25">
      <c r="A12615" t="s">
        <v>12610</v>
      </c>
    </row>
    <row r="12616" spans="1:1" x14ac:dyDescent="0.25">
      <c r="A12616" t="s">
        <v>12611</v>
      </c>
    </row>
    <row r="12617" spans="1:1" x14ac:dyDescent="0.25">
      <c r="A12617" t="s">
        <v>12612</v>
      </c>
    </row>
    <row r="12618" spans="1:1" x14ac:dyDescent="0.25">
      <c r="A12618" t="s">
        <v>12613</v>
      </c>
    </row>
    <row r="12619" spans="1:1" x14ac:dyDescent="0.25">
      <c r="A12619" t="s">
        <v>12614</v>
      </c>
    </row>
    <row r="12620" spans="1:1" x14ac:dyDescent="0.25">
      <c r="A12620" t="s">
        <v>12615</v>
      </c>
    </row>
    <row r="12621" spans="1:1" x14ac:dyDescent="0.25">
      <c r="A12621" t="s">
        <v>12616</v>
      </c>
    </row>
    <row r="12622" spans="1:1" x14ac:dyDescent="0.25">
      <c r="A12622" t="s">
        <v>12617</v>
      </c>
    </row>
    <row r="12623" spans="1:1" x14ac:dyDescent="0.25">
      <c r="A12623" t="s">
        <v>12618</v>
      </c>
    </row>
    <row r="12624" spans="1:1" x14ac:dyDescent="0.25">
      <c r="A12624" t="s">
        <v>12619</v>
      </c>
    </row>
    <row r="12625" spans="1:1" x14ac:dyDescent="0.25">
      <c r="A12625" t="s">
        <v>12620</v>
      </c>
    </row>
    <row r="12626" spans="1:1" x14ac:dyDescent="0.25">
      <c r="A12626" t="s">
        <v>12621</v>
      </c>
    </row>
    <row r="12627" spans="1:1" x14ac:dyDescent="0.25">
      <c r="A12627" t="s">
        <v>12622</v>
      </c>
    </row>
    <row r="12628" spans="1:1" x14ac:dyDescent="0.25">
      <c r="A12628" t="s">
        <v>12623</v>
      </c>
    </row>
    <row r="12629" spans="1:1" x14ac:dyDescent="0.25">
      <c r="A12629" t="s">
        <v>12624</v>
      </c>
    </row>
    <row r="12630" spans="1:1" x14ac:dyDescent="0.25">
      <c r="A12630" t="s">
        <v>12625</v>
      </c>
    </row>
    <row r="12631" spans="1:1" x14ac:dyDescent="0.25">
      <c r="A12631" t="s">
        <v>12626</v>
      </c>
    </row>
    <row r="12632" spans="1:1" x14ac:dyDescent="0.25">
      <c r="A12632" t="s">
        <v>12627</v>
      </c>
    </row>
    <row r="12633" spans="1:1" x14ac:dyDescent="0.25">
      <c r="A12633" t="s">
        <v>12628</v>
      </c>
    </row>
    <row r="12634" spans="1:1" x14ac:dyDescent="0.25">
      <c r="A12634" t="s">
        <v>12629</v>
      </c>
    </row>
    <row r="12635" spans="1:1" x14ac:dyDescent="0.25">
      <c r="A12635" t="s">
        <v>12630</v>
      </c>
    </row>
    <row r="12636" spans="1:1" x14ac:dyDescent="0.25">
      <c r="A12636" t="s">
        <v>12631</v>
      </c>
    </row>
    <row r="12637" spans="1:1" x14ac:dyDescent="0.25">
      <c r="A12637" t="s">
        <v>12632</v>
      </c>
    </row>
    <row r="12638" spans="1:1" x14ac:dyDescent="0.25">
      <c r="A12638" t="s">
        <v>12633</v>
      </c>
    </row>
    <row r="12639" spans="1:1" x14ac:dyDescent="0.25">
      <c r="A12639" t="s">
        <v>12634</v>
      </c>
    </row>
    <row r="12640" spans="1:1" x14ac:dyDescent="0.25">
      <c r="A12640" t="s">
        <v>12635</v>
      </c>
    </row>
    <row r="12641" spans="1:1" x14ac:dyDescent="0.25">
      <c r="A12641" t="s">
        <v>12636</v>
      </c>
    </row>
    <row r="12642" spans="1:1" x14ac:dyDescent="0.25">
      <c r="A12642" t="s">
        <v>12637</v>
      </c>
    </row>
    <row r="12643" spans="1:1" x14ac:dyDescent="0.25">
      <c r="A12643" t="s">
        <v>12638</v>
      </c>
    </row>
    <row r="12644" spans="1:1" x14ac:dyDescent="0.25">
      <c r="A12644" t="s">
        <v>12639</v>
      </c>
    </row>
    <row r="12645" spans="1:1" x14ac:dyDescent="0.25">
      <c r="A12645" t="s">
        <v>12640</v>
      </c>
    </row>
    <row r="12646" spans="1:1" x14ac:dyDescent="0.25">
      <c r="A12646" t="s">
        <v>12641</v>
      </c>
    </row>
    <row r="12647" spans="1:1" x14ac:dyDescent="0.25">
      <c r="A12647" t="s">
        <v>12642</v>
      </c>
    </row>
    <row r="12648" spans="1:1" x14ac:dyDescent="0.25">
      <c r="A12648" t="s">
        <v>12643</v>
      </c>
    </row>
    <row r="12649" spans="1:1" x14ac:dyDescent="0.25">
      <c r="A12649" t="s">
        <v>12644</v>
      </c>
    </row>
    <row r="12650" spans="1:1" x14ac:dyDescent="0.25">
      <c r="A12650" t="s">
        <v>12645</v>
      </c>
    </row>
    <row r="12651" spans="1:1" x14ac:dyDescent="0.25">
      <c r="A12651" t="s">
        <v>12646</v>
      </c>
    </row>
    <row r="12652" spans="1:1" x14ac:dyDescent="0.25">
      <c r="A12652" t="s">
        <v>12647</v>
      </c>
    </row>
    <row r="12653" spans="1:1" x14ac:dyDescent="0.25">
      <c r="A12653" t="s">
        <v>12648</v>
      </c>
    </row>
    <row r="12654" spans="1:1" x14ac:dyDescent="0.25">
      <c r="A12654" t="s">
        <v>12649</v>
      </c>
    </row>
    <row r="12655" spans="1:1" x14ac:dyDescent="0.25">
      <c r="A12655" t="s">
        <v>12650</v>
      </c>
    </row>
    <row r="12656" spans="1:1" x14ac:dyDescent="0.25">
      <c r="A12656" t="s">
        <v>12651</v>
      </c>
    </row>
    <row r="12657" spans="1:1" x14ac:dyDescent="0.25">
      <c r="A12657" t="s">
        <v>12652</v>
      </c>
    </row>
    <row r="12658" spans="1:1" x14ac:dyDescent="0.25">
      <c r="A12658" t="s">
        <v>12653</v>
      </c>
    </row>
    <row r="12659" spans="1:1" x14ac:dyDescent="0.25">
      <c r="A12659" t="s">
        <v>12654</v>
      </c>
    </row>
    <row r="12660" spans="1:1" x14ac:dyDescent="0.25">
      <c r="A12660" t="s">
        <v>12655</v>
      </c>
    </row>
    <row r="12661" spans="1:1" x14ac:dyDescent="0.25">
      <c r="A12661" t="s">
        <v>12656</v>
      </c>
    </row>
    <row r="12662" spans="1:1" x14ac:dyDescent="0.25">
      <c r="A12662" t="s">
        <v>12657</v>
      </c>
    </row>
    <row r="12663" spans="1:1" x14ac:dyDescent="0.25">
      <c r="A12663" t="s">
        <v>12658</v>
      </c>
    </row>
    <row r="12664" spans="1:1" x14ac:dyDescent="0.25">
      <c r="A12664" t="s">
        <v>12659</v>
      </c>
    </row>
    <row r="12665" spans="1:1" x14ac:dyDescent="0.25">
      <c r="A12665" t="s">
        <v>12660</v>
      </c>
    </row>
    <row r="12666" spans="1:1" x14ac:dyDescent="0.25">
      <c r="A12666" t="s">
        <v>12661</v>
      </c>
    </row>
    <row r="12667" spans="1:1" x14ac:dyDescent="0.25">
      <c r="A12667" t="s">
        <v>12662</v>
      </c>
    </row>
    <row r="12668" spans="1:1" x14ac:dyDescent="0.25">
      <c r="A12668" t="s">
        <v>12663</v>
      </c>
    </row>
    <row r="12669" spans="1:1" x14ac:dyDescent="0.25">
      <c r="A12669" t="s">
        <v>12664</v>
      </c>
    </row>
    <row r="12670" spans="1:1" x14ac:dyDescent="0.25">
      <c r="A12670" t="s">
        <v>12665</v>
      </c>
    </row>
    <row r="12671" spans="1:1" x14ac:dyDescent="0.25">
      <c r="A12671" t="s">
        <v>12666</v>
      </c>
    </row>
    <row r="12672" spans="1:1" x14ac:dyDescent="0.25">
      <c r="A12672" t="s">
        <v>12667</v>
      </c>
    </row>
    <row r="12673" spans="1:1" x14ac:dyDescent="0.25">
      <c r="A12673" t="s">
        <v>12668</v>
      </c>
    </row>
    <row r="12674" spans="1:1" x14ac:dyDescent="0.25">
      <c r="A12674" t="s">
        <v>12669</v>
      </c>
    </row>
    <row r="12675" spans="1:1" x14ac:dyDescent="0.25">
      <c r="A12675" t="s">
        <v>12670</v>
      </c>
    </row>
    <row r="12676" spans="1:1" x14ac:dyDescent="0.25">
      <c r="A12676" t="s">
        <v>12671</v>
      </c>
    </row>
    <row r="12677" spans="1:1" x14ac:dyDescent="0.25">
      <c r="A12677" t="s">
        <v>12672</v>
      </c>
    </row>
    <row r="12678" spans="1:1" x14ac:dyDescent="0.25">
      <c r="A12678" t="s">
        <v>12673</v>
      </c>
    </row>
    <row r="12679" spans="1:1" x14ac:dyDescent="0.25">
      <c r="A12679" t="s">
        <v>12674</v>
      </c>
    </row>
    <row r="12680" spans="1:1" x14ac:dyDescent="0.25">
      <c r="A12680" t="s">
        <v>12675</v>
      </c>
    </row>
    <row r="12681" spans="1:1" x14ac:dyDescent="0.25">
      <c r="A12681" t="s">
        <v>12676</v>
      </c>
    </row>
    <row r="12682" spans="1:1" x14ac:dyDescent="0.25">
      <c r="A12682" t="s">
        <v>12677</v>
      </c>
    </row>
    <row r="12683" spans="1:1" x14ac:dyDescent="0.25">
      <c r="A12683" t="s">
        <v>12678</v>
      </c>
    </row>
    <row r="12684" spans="1:1" x14ac:dyDescent="0.25">
      <c r="A12684" t="s">
        <v>12679</v>
      </c>
    </row>
    <row r="12685" spans="1:1" x14ac:dyDescent="0.25">
      <c r="A12685" t="s">
        <v>12680</v>
      </c>
    </row>
    <row r="12686" spans="1:1" x14ac:dyDescent="0.25">
      <c r="A12686" t="s">
        <v>12681</v>
      </c>
    </row>
    <row r="12687" spans="1:1" x14ac:dyDescent="0.25">
      <c r="A12687" t="s">
        <v>12682</v>
      </c>
    </row>
    <row r="12688" spans="1:1" x14ac:dyDescent="0.25">
      <c r="A12688" t="s">
        <v>12683</v>
      </c>
    </row>
    <row r="12689" spans="1:1" x14ac:dyDescent="0.25">
      <c r="A12689" t="s">
        <v>12684</v>
      </c>
    </row>
    <row r="12690" spans="1:1" x14ac:dyDescent="0.25">
      <c r="A12690" t="s">
        <v>12685</v>
      </c>
    </row>
    <row r="12691" spans="1:1" x14ac:dyDescent="0.25">
      <c r="A12691" t="s">
        <v>12686</v>
      </c>
    </row>
    <row r="12692" spans="1:1" x14ac:dyDescent="0.25">
      <c r="A12692" t="s">
        <v>12687</v>
      </c>
    </row>
    <row r="12693" spans="1:1" x14ac:dyDescent="0.25">
      <c r="A12693" t="s">
        <v>12688</v>
      </c>
    </row>
    <row r="12694" spans="1:1" x14ac:dyDescent="0.25">
      <c r="A12694" t="s">
        <v>12689</v>
      </c>
    </row>
    <row r="12695" spans="1:1" x14ac:dyDescent="0.25">
      <c r="A12695" t="s">
        <v>12690</v>
      </c>
    </row>
    <row r="12696" spans="1:1" x14ac:dyDescent="0.25">
      <c r="A12696" t="s">
        <v>12691</v>
      </c>
    </row>
    <row r="12697" spans="1:1" x14ac:dyDescent="0.25">
      <c r="A12697" t="s">
        <v>12692</v>
      </c>
    </row>
    <row r="12698" spans="1:1" x14ac:dyDescent="0.25">
      <c r="A12698" t="s">
        <v>12693</v>
      </c>
    </row>
    <row r="12699" spans="1:1" x14ac:dyDescent="0.25">
      <c r="A12699" t="s">
        <v>12694</v>
      </c>
    </row>
    <row r="12700" spans="1:1" x14ac:dyDescent="0.25">
      <c r="A12700" t="s">
        <v>12695</v>
      </c>
    </row>
    <row r="12701" spans="1:1" x14ac:dyDescent="0.25">
      <c r="A12701" t="s">
        <v>12696</v>
      </c>
    </row>
    <row r="12702" spans="1:1" x14ac:dyDescent="0.25">
      <c r="A12702" t="s">
        <v>12697</v>
      </c>
    </row>
    <row r="12703" spans="1:1" x14ac:dyDescent="0.25">
      <c r="A12703" t="s">
        <v>12698</v>
      </c>
    </row>
    <row r="12704" spans="1:1" x14ac:dyDescent="0.25">
      <c r="A12704" t="s">
        <v>12699</v>
      </c>
    </row>
    <row r="12705" spans="1:1" x14ac:dyDescent="0.25">
      <c r="A12705" t="s">
        <v>12700</v>
      </c>
    </row>
    <row r="12706" spans="1:1" x14ac:dyDescent="0.25">
      <c r="A12706" t="s">
        <v>12701</v>
      </c>
    </row>
    <row r="12707" spans="1:1" x14ac:dyDescent="0.25">
      <c r="A12707" t="s">
        <v>12702</v>
      </c>
    </row>
    <row r="12708" spans="1:1" x14ac:dyDescent="0.25">
      <c r="A12708" t="s">
        <v>12703</v>
      </c>
    </row>
    <row r="12709" spans="1:1" x14ac:dyDescent="0.25">
      <c r="A12709" t="s">
        <v>12704</v>
      </c>
    </row>
    <row r="12710" spans="1:1" x14ac:dyDescent="0.25">
      <c r="A12710" t="s">
        <v>12705</v>
      </c>
    </row>
    <row r="12711" spans="1:1" x14ac:dyDescent="0.25">
      <c r="A12711" t="s">
        <v>12706</v>
      </c>
    </row>
    <row r="12712" spans="1:1" x14ac:dyDescent="0.25">
      <c r="A12712" t="s">
        <v>12707</v>
      </c>
    </row>
    <row r="12713" spans="1:1" x14ac:dyDescent="0.25">
      <c r="A12713" t="s">
        <v>12708</v>
      </c>
    </row>
    <row r="12714" spans="1:1" x14ac:dyDescent="0.25">
      <c r="A12714" t="s">
        <v>12709</v>
      </c>
    </row>
    <row r="12715" spans="1:1" x14ac:dyDescent="0.25">
      <c r="A12715" t="s">
        <v>12710</v>
      </c>
    </row>
    <row r="12716" spans="1:1" x14ac:dyDescent="0.25">
      <c r="A12716" t="s">
        <v>12711</v>
      </c>
    </row>
    <row r="12717" spans="1:1" x14ac:dyDescent="0.25">
      <c r="A12717" t="s">
        <v>12712</v>
      </c>
    </row>
    <row r="12718" spans="1:1" x14ac:dyDescent="0.25">
      <c r="A12718" t="s">
        <v>12713</v>
      </c>
    </row>
    <row r="12719" spans="1:1" x14ac:dyDescent="0.25">
      <c r="A12719" t="s">
        <v>12714</v>
      </c>
    </row>
    <row r="12720" spans="1:1" x14ac:dyDescent="0.25">
      <c r="A12720" t="s">
        <v>12715</v>
      </c>
    </row>
    <row r="12721" spans="1:1" x14ac:dyDescent="0.25">
      <c r="A12721" t="s">
        <v>12716</v>
      </c>
    </row>
    <row r="12722" spans="1:1" x14ac:dyDescent="0.25">
      <c r="A12722" t="s">
        <v>12717</v>
      </c>
    </row>
    <row r="12723" spans="1:1" x14ac:dyDescent="0.25">
      <c r="A12723" t="s">
        <v>12718</v>
      </c>
    </row>
    <row r="12724" spans="1:1" x14ac:dyDescent="0.25">
      <c r="A12724" t="s">
        <v>12719</v>
      </c>
    </row>
    <row r="12725" spans="1:1" x14ac:dyDescent="0.25">
      <c r="A12725" t="s">
        <v>12720</v>
      </c>
    </row>
    <row r="12726" spans="1:1" x14ac:dyDescent="0.25">
      <c r="A12726" t="s">
        <v>12721</v>
      </c>
    </row>
    <row r="12727" spans="1:1" x14ac:dyDescent="0.25">
      <c r="A12727" t="s">
        <v>12722</v>
      </c>
    </row>
    <row r="12728" spans="1:1" x14ac:dyDescent="0.25">
      <c r="A12728" t="s">
        <v>12723</v>
      </c>
    </row>
    <row r="12729" spans="1:1" x14ac:dyDescent="0.25">
      <c r="A12729" t="s">
        <v>12724</v>
      </c>
    </row>
    <row r="12730" spans="1:1" x14ac:dyDescent="0.25">
      <c r="A12730" t="s">
        <v>12725</v>
      </c>
    </row>
    <row r="12731" spans="1:1" x14ac:dyDescent="0.25">
      <c r="A12731" t="s">
        <v>12726</v>
      </c>
    </row>
    <row r="12732" spans="1:1" x14ac:dyDescent="0.25">
      <c r="A12732" t="s">
        <v>12727</v>
      </c>
    </row>
    <row r="12733" spans="1:1" x14ac:dyDescent="0.25">
      <c r="A12733" t="s">
        <v>12728</v>
      </c>
    </row>
    <row r="12734" spans="1:1" x14ac:dyDescent="0.25">
      <c r="A12734" t="s">
        <v>12729</v>
      </c>
    </row>
    <row r="12735" spans="1:1" x14ac:dyDescent="0.25">
      <c r="A12735" t="s">
        <v>12730</v>
      </c>
    </row>
    <row r="12736" spans="1:1" x14ac:dyDescent="0.25">
      <c r="A12736" t="s">
        <v>12731</v>
      </c>
    </row>
    <row r="12737" spans="1:1" x14ac:dyDescent="0.25">
      <c r="A12737" t="s">
        <v>12732</v>
      </c>
    </row>
    <row r="12738" spans="1:1" x14ac:dyDescent="0.25">
      <c r="A12738" t="s">
        <v>12733</v>
      </c>
    </row>
    <row r="12739" spans="1:1" x14ac:dyDescent="0.25">
      <c r="A12739" t="s">
        <v>12734</v>
      </c>
    </row>
    <row r="12740" spans="1:1" x14ac:dyDescent="0.25">
      <c r="A12740" t="s">
        <v>12735</v>
      </c>
    </row>
    <row r="12741" spans="1:1" x14ac:dyDescent="0.25">
      <c r="A12741" t="s">
        <v>12736</v>
      </c>
    </row>
    <row r="12742" spans="1:1" x14ac:dyDescent="0.25">
      <c r="A12742" t="s">
        <v>12737</v>
      </c>
    </row>
    <row r="12743" spans="1:1" x14ac:dyDescent="0.25">
      <c r="A12743" t="s">
        <v>12738</v>
      </c>
    </row>
    <row r="12744" spans="1:1" x14ac:dyDescent="0.25">
      <c r="A12744" t="s">
        <v>12739</v>
      </c>
    </row>
    <row r="12745" spans="1:1" x14ac:dyDescent="0.25">
      <c r="A12745" t="s">
        <v>12740</v>
      </c>
    </row>
    <row r="12746" spans="1:1" x14ac:dyDescent="0.25">
      <c r="A12746" t="s">
        <v>12741</v>
      </c>
    </row>
    <row r="12747" spans="1:1" x14ac:dyDescent="0.25">
      <c r="A12747" t="s">
        <v>12742</v>
      </c>
    </row>
    <row r="12748" spans="1:1" x14ac:dyDescent="0.25">
      <c r="A12748" t="s">
        <v>12743</v>
      </c>
    </row>
    <row r="12749" spans="1:1" x14ac:dyDescent="0.25">
      <c r="A12749" t="s">
        <v>12744</v>
      </c>
    </row>
    <row r="12750" spans="1:1" x14ac:dyDescent="0.25">
      <c r="A12750" t="s">
        <v>12745</v>
      </c>
    </row>
    <row r="12751" spans="1:1" x14ac:dyDescent="0.25">
      <c r="A12751" t="s">
        <v>12746</v>
      </c>
    </row>
    <row r="12752" spans="1:1" x14ac:dyDescent="0.25">
      <c r="A12752" t="s">
        <v>12747</v>
      </c>
    </row>
    <row r="12753" spans="1:1" x14ac:dyDescent="0.25">
      <c r="A12753" t="s">
        <v>12748</v>
      </c>
    </row>
    <row r="12754" spans="1:1" x14ac:dyDescent="0.25">
      <c r="A12754" t="s">
        <v>12749</v>
      </c>
    </row>
    <row r="12755" spans="1:1" x14ac:dyDescent="0.25">
      <c r="A12755" t="s">
        <v>12750</v>
      </c>
    </row>
    <row r="12756" spans="1:1" x14ac:dyDescent="0.25">
      <c r="A12756" t="s">
        <v>12751</v>
      </c>
    </row>
    <row r="12757" spans="1:1" x14ac:dyDescent="0.25">
      <c r="A12757" t="s">
        <v>12752</v>
      </c>
    </row>
    <row r="12758" spans="1:1" x14ac:dyDescent="0.25">
      <c r="A12758" t="s">
        <v>12753</v>
      </c>
    </row>
    <row r="12759" spans="1:1" x14ac:dyDescent="0.25">
      <c r="A12759" t="s">
        <v>12754</v>
      </c>
    </row>
    <row r="12760" spans="1:1" x14ac:dyDescent="0.25">
      <c r="A12760" t="s">
        <v>12755</v>
      </c>
    </row>
    <row r="12761" spans="1:1" x14ac:dyDescent="0.25">
      <c r="A12761" t="s">
        <v>12756</v>
      </c>
    </row>
    <row r="12762" spans="1:1" x14ac:dyDescent="0.25">
      <c r="A12762" t="s">
        <v>12757</v>
      </c>
    </row>
    <row r="12763" spans="1:1" x14ac:dyDescent="0.25">
      <c r="A12763" t="s">
        <v>12758</v>
      </c>
    </row>
    <row r="12764" spans="1:1" x14ac:dyDescent="0.25">
      <c r="A12764" t="s">
        <v>12759</v>
      </c>
    </row>
    <row r="12765" spans="1:1" x14ac:dyDescent="0.25">
      <c r="A12765" t="s">
        <v>12760</v>
      </c>
    </row>
    <row r="12766" spans="1:1" x14ac:dyDescent="0.25">
      <c r="A12766" t="s">
        <v>12761</v>
      </c>
    </row>
    <row r="12767" spans="1:1" x14ac:dyDescent="0.25">
      <c r="A12767" t="s">
        <v>12762</v>
      </c>
    </row>
    <row r="12768" spans="1:1" x14ac:dyDescent="0.25">
      <c r="A12768" t="s">
        <v>12763</v>
      </c>
    </row>
    <row r="12769" spans="1:1" x14ac:dyDescent="0.25">
      <c r="A12769" t="s">
        <v>12764</v>
      </c>
    </row>
    <row r="12770" spans="1:1" x14ac:dyDescent="0.25">
      <c r="A12770" t="s">
        <v>12765</v>
      </c>
    </row>
    <row r="12771" spans="1:1" x14ac:dyDescent="0.25">
      <c r="A12771" t="s">
        <v>12766</v>
      </c>
    </row>
    <row r="12772" spans="1:1" x14ac:dyDescent="0.25">
      <c r="A12772" t="s">
        <v>12767</v>
      </c>
    </row>
    <row r="12773" spans="1:1" x14ac:dyDescent="0.25">
      <c r="A12773" t="s">
        <v>12768</v>
      </c>
    </row>
    <row r="12774" spans="1:1" x14ac:dyDescent="0.25">
      <c r="A12774" t="s">
        <v>12769</v>
      </c>
    </row>
    <row r="12775" spans="1:1" x14ac:dyDescent="0.25">
      <c r="A12775" t="s">
        <v>12770</v>
      </c>
    </row>
    <row r="12776" spans="1:1" x14ac:dyDescent="0.25">
      <c r="A12776" t="s">
        <v>12771</v>
      </c>
    </row>
    <row r="12777" spans="1:1" x14ac:dyDescent="0.25">
      <c r="A12777" t="s">
        <v>12772</v>
      </c>
    </row>
    <row r="12778" spans="1:1" x14ac:dyDescent="0.25">
      <c r="A12778" t="s">
        <v>12773</v>
      </c>
    </row>
    <row r="12779" spans="1:1" x14ac:dyDescent="0.25">
      <c r="A12779" t="s">
        <v>12774</v>
      </c>
    </row>
    <row r="12780" spans="1:1" x14ac:dyDescent="0.25">
      <c r="A12780" t="s">
        <v>12775</v>
      </c>
    </row>
    <row r="12781" spans="1:1" x14ac:dyDescent="0.25">
      <c r="A12781" t="s">
        <v>12776</v>
      </c>
    </row>
    <row r="12782" spans="1:1" x14ac:dyDescent="0.25">
      <c r="A12782" t="s">
        <v>12777</v>
      </c>
    </row>
    <row r="12783" spans="1:1" x14ac:dyDescent="0.25">
      <c r="A12783" t="s">
        <v>12778</v>
      </c>
    </row>
    <row r="12784" spans="1:1" x14ac:dyDescent="0.25">
      <c r="A12784" t="s">
        <v>12779</v>
      </c>
    </row>
    <row r="12785" spans="1:1" x14ac:dyDescent="0.25">
      <c r="A12785" t="s">
        <v>12780</v>
      </c>
    </row>
    <row r="12786" spans="1:1" x14ac:dyDescent="0.25">
      <c r="A12786" t="s">
        <v>12781</v>
      </c>
    </row>
    <row r="12787" spans="1:1" x14ac:dyDescent="0.25">
      <c r="A12787" t="s">
        <v>12782</v>
      </c>
    </row>
    <row r="12788" spans="1:1" x14ac:dyDescent="0.25">
      <c r="A12788" t="s">
        <v>12783</v>
      </c>
    </row>
    <row r="12789" spans="1:1" x14ac:dyDescent="0.25">
      <c r="A12789" t="s">
        <v>12784</v>
      </c>
    </row>
    <row r="12790" spans="1:1" x14ac:dyDescent="0.25">
      <c r="A12790" t="s">
        <v>12785</v>
      </c>
    </row>
    <row r="12791" spans="1:1" x14ac:dyDescent="0.25">
      <c r="A12791" t="s">
        <v>12786</v>
      </c>
    </row>
    <row r="12792" spans="1:1" x14ac:dyDescent="0.25">
      <c r="A12792" t="s">
        <v>12787</v>
      </c>
    </row>
    <row r="12793" spans="1:1" x14ac:dyDescent="0.25">
      <c r="A12793" t="s">
        <v>12788</v>
      </c>
    </row>
    <row r="12794" spans="1:1" x14ac:dyDescent="0.25">
      <c r="A12794" t="s">
        <v>12789</v>
      </c>
    </row>
    <row r="12795" spans="1:1" x14ac:dyDescent="0.25">
      <c r="A12795" t="s">
        <v>12790</v>
      </c>
    </row>
    <row r="12796" spans="1:1" x14ac:dyDescent="0.25">
      <c r="A12796" t="s">
        <v>12791</v>
      </c>
    </row>
    <row r="12797" spans="1:1" x14ac:dyDescent="0.25">
      <c r="A12797" t="s">
        <v>12792</v>
      </c>
    </row>
    <row r="12798" spans="1:1" x14ac:dyDescent="0.25">
      <c r="A12798" t="s">
        <v>12793</v>
      </c>
    </row>
    <row r="12799" spans="1:1" x14ac:dyDescent="0.25">
      <c r="A12799" t="s">
        <v>12794</v>
      </c>
    </row>
    <row r="12800" spans="1:1" x14ac:dyDescent="0.25">
      <c r="A12800" t="s">
        <v>12795</v>
      </c>
    </row>
    <row r="12801" spans="1:1" x14ac:dyDescent="0.25">
      <c r="A12801" t="s">
        <v>12796</v>
      </c>
    </row>
    <row r="12802" spans="1:1" x14ac:dyDescent="0.25">
      <c r="A12802" t="s">
        <v>12797</v>
      </c>
    </row>
    <row r="12803" spans="1:1" x14ac:dyDescent="0.25">
      <c r="A12803" t="s">
        <v>12798</v>
      </c>
    </row>
    <row r="12804" spans="1:1" x14ac:dyDescent="0.25">
      <c r="A12804" t="s">
        <v>12799</v>
      </c>
    </row>
    <row r="12805" spans="1:1" x14ac:dyDescent="0.25">
      <c r="A12805" t="s">
        <v>12800</v>
      </c>
    </row>
    <row r="12806" spans="1:1" x14ac:dyDescent="0.25">
      <c r="A12806" t="s">
        <v>12801</v>
      </c>
    </row>
    <row r="12807" spans="1:1" x14ac:dyDescent="0.25">
      <c r="A12807" t="s">
        <v>12802</v>
      </c>
    </row>
    <row r="12808" spans="1:1" x14ac:dyDescent="0.25">
      <c r="A12808" t="s">
        <v>12803</v>
      </c>
    </row>
    <row r="12809" spans="1:1" x14ac:dyDescent="0.25">
      <c r="A12809" t="s">
        <v>12804</v>
      </c>
    </row>
    <row r="12810" spans="1:1" x14ac:dyDescent="0.25">
      <c r="A12810" t="s">
        <v>12805</v>
      </c>
    </row>
    <row r="12811" spans="1:1" x14ac:dyDescent="0.25">
      <c r="A12811" t="s">
        <v>12806</v>
      </c>
    </row>
    <row r="12812" spans="1:1" x14ac:dyDescent="0.25">
      <c r="A12812" t="s">
        <v>12807</v>
      </c>
    </row>
    <row r="12813" spans="1:1" x14ac:dyDescent="0.25">
      <c r="A12813" t="s">
        <v>12808</v>
      </c>
    </row>
    <row r="12814" spans="1:1" x14ac:dyDescent="0.25">
      <c r="A12814" t="s">
        <v>12809</v>
      </c>
    </row>
    <row r="12815" spans="1:1" x14ac:dyDescent="0.25">
      <c r="A12815" t="s">
        <v>12810</v>
      </c>
    </row>
    <row r="12816" spans="1:1" x14ac:dyDescent="0.25">
      <c r="A12816" t="s">
        <v>12811</v>
      </c>
    </row>
    <row r="12817" spans="1:1" x14ac:dyDescent="0.25">
      <c r="A12817" t="s">
        <v>12812</v>
      </c>
    </row>
    <row r="12818" spans="1:1" x14ac:dyDescent="0.25">
      <c r="A12818" t="s">
        <v>12813</v>
      </c>
    </row>
    <row r="12819" spans="1:1" x14ac:dyDescent="0.25">
      <c r="A12819" t="s">
        <v>12814</v>
      </c>
    </row>
    <row r="12820" spans="1:1" x14ac:dyDescent="0.25">
      <c r="A12820" t="s">
        <v>12815</v>
      </c>
    </row>
    <row r="12821" spans="1:1" x14ac:dyDescent="0.25">
      <c r="A12821" t="s">
        <v>12816</v>
      </c>
    </row>
    <row r="12822" spans="1:1" x14ac:dyDescent="0.25">
      <c r="A12822" t="s">
        <v>12817</v>
      </c>
    </row>
    <row r="12823" spans="1:1" x14ac:dyDescent="0.25">
      <c r="A12823" t="s">
        <v>12818</v>
      </c>
    </row>
    <row r="12824" spans="1:1" x14ac:dyDescent="0.25">
      <c r="A12824" t="s">
        <v>12819</v>
      </c>
    </row>
    <row r="12825" spans="1:1" x14ac:dyDescent="0.25">
      <c r="A12825" t="s">
        <v>12820</v>
      </c>
    </row>
    <row r="12826" spans="1:1" x14ac:dyDescent="0.25">
      <c r="A12826" t="s">
        <v>12821</v>
      </c>
    </row>
    <row r="12827" spans="1:1" x14ac:dyDescent="0.25">
      <c r="A12827" t="s">
        <v>12822</v>
      </c>
    </row>
    <row r="12828" spans="1:1" x14ac:dyDescent="0.25">
      <c r="A12828" t="s">
        <v>12823</v>
      </c>
    </row>
    <row r="12829" spans="1:1" x14ac:dyDescent="0.25">
      <c r="A12829" t="s">
        <v>12824</v>
      </c>
    </row>
    <row r="12830" spans="1:1" x14ac:dyDescent="0.25">
      <c r="A12830" t="s">
        <v>12825</v>
      </c>
    </row>
    <row r="12831" spans="1:1" x14ac:dyDescent="0.25">
      <c r="A12831" t="s">
        <v>12826</v>
      </c>
    </row>
    <row r="12832" spans="1:1" x14ac:dyDescent="0.25">
      <c r="A12832" t="s">
        <v>12827</v>
      </c>
    </row>
    <row r="12833" spans="1:1" x14ac:dyDescent="0.25">
      <c r="A12833" t="s">
        <v>12828</v>
      </c>
    </row>
    <row r="12834" spans="1:1" x14ac:dyDescent="0.25">
      <c r="A12834" t="s">
        <v>12829</v>
      </c>
    </row>
    <row r="12835" spans="1:1" x14ac:dyDescent="0.25">
      <c r="A12835" t="s">
        <v>12830</v>
      </c>
    </row>
    <row r="12836" spans="1:1" x14ac:dyDescent="0.25">
      <c r="A12836" t="s">
        <v>12831</v>
      </c>
    </row>
    <row r="12837" spans="1:1" x14ac:dyDescent="0.25">
      <c r="A12837" t="s">
        <v>12832</v>
      </c>
    </row>
    <row r="12838" spans="1:1" x14ac:dyDescent="0.25">
      <c r="A12838" t="s">
        <v>12833</v>
      </c>
    </row>
    <row r="12839" spans="1:1" x14ac:dyDescent="0.25">
      <c r="A12839" t="s">
        <v>12834</v>
      </c>
    </row>
    <row r="12840" spans="1:1" x14ac:dyDescent="0.25">
      <c r="A12840" t="s">
        <v>12835</v>
      </c>
    </row>
    <row r="12841" spans="1:1" x14ac:dyDescent="0.25">
      <c r="A12841" t="s">
        <v>12836</v>
      </c>
    </row>
    <row r="12842" spans="1:1" x14ac:dyDescent="0.25">
      <c r="A12842" t="s">
        <v>12837</v>
      </c>
    </row>
    <row r="12843" spans="1:1" x14ac:dyDescent="0.25">
      <c r="A12843" t="s">
        <v>12838</v>
      </c>
    </row>
    <row r="12844" spans="1:1" x14ac:dyDescent="0.25">
      <c r="A12844" t="s">
        <v>12839</v>
      </c>
    </row>
    <row r="12845" spans="1:1" x14ac:dyDescent="0.25">
      <c r="A12845" t="s">
        <v>12840</v>
      </c>
    </row>
    <row r="12846" spans="1:1" x14ac:dyDescent="0.25">
      <c r="A12846" t="s">
        <v>12841</v>
      </c>
    </row>
    <row r="12847" spans="1:1" x14ac:dyDescent="0.25">
      <c r="A12847" t="s">
        <v>12842</v>
      </c>
    </row>
    <row r="12848" spans="1:1" x14ac:dyDescent="0.25">
      <c r="A12848" t="s">
        <v>12843</v>
      </c>
    </row>
    <row r="12849" spans="1:1" x14ac:dyDescent="0.25">
      <c r="A12849" t="s">
        <v>12844</v>
      </c>
    </row>
    <row r="12850" spans="1:1" x14ac:dyDescent="0.25">
      <c r="A12850" t="s">
        <v>12845</v>
      </c>
    </row>
    <row r="12851" spans="1:1" x14ac:dyDescent="0.25">
      <c r="A12851" t="s">
        <v>12846</v>
      </c>
    </row>
    <row r="12852" spans="1:1" x14ac:dyDescent="0.25">
      <c r="A12852" t="s">
        <v>12847</v>
      </c>
    </row>
    <row r="12853" spans="1:1" x14ac:dyDescent="0.25">
      <c r="A12853" t="s">
        <v>12848</v>
      </c>
    </row>
    <row r="12854" spans="1:1" x14ac:dyDescent="0.25">
      <c r="A12854" t="s">
        <v>12849</v>
      </c>
    </row>
    <row r="12855" spans="1:1" x14ac:dyDescent="0.25">
      <c r="A12855" t="s">
        <v>12850</v>
      </c>
    </row>
    <row r="12856" spans="1:1" x14ac:dyDescent="0.25">
      <c r="A12856" t="s">
        <v>12851</v>
      </c>
    </row>
    <row r="12857" spans="1:1" x14ac:dyDescent="0.25">
      <c r="A12857" t="s">
        <v>12852</v>
      </c>
    </row>
    <row r="12858" spans="1:1" x14ac:dyDescent="0.25">
      <c r="A12858" t="s">
        <v>12853</v>
      </c>
    </row>
    <row r="12859" spans="1:1" x14ac:dyDescent="0.25">
      <c r="A12859" t="s">
        <v>12854</v>
      </c>
    </row>
    <row r="12860" spans="1:1" x14ac:dyDescent="0.25">
      <c r="A12860" t="s">
        <v>12855</v>
      </c>
    </row>
    <row r="12861" spans="1:1" x14ac:dyDescent="0.25">
      <c r="A12861" t="s">
        <v>12856</v>
      </c>
    </row>
    <row r="12862" spans="1:1" x14ac:dyDescent="0.25">
      <c r="A12862" t="s">
        <v>12857</v>
      </c>
    </row>
    <row r="12863" spans="1:1" x14ac:dyDescent="0.25">
      <c r="A12863" t="s">
        <v>12858</v>
      </c>
    </row>
    <row r="12864" spans="1:1" x14ac:dyDescent="0.25">
      <c r="A12864" t="s">
        <v>12859</v>
      </c>
    </row>
    <row r="12865" spans="1:1" x14ac:dyDescent="0.25">
      <c r="A12865" t="s">
        <v>12860</v>
      </c>
    </row>
    <row r="12866" spans="1:1" x14ac:dyDescent="0.25">
      <c r="A12866" t="s">
        <v>12861</v>
      </c>
    </row>
    <row r="12867" spans="1:1" x14ac:dyDescent="0.25">
      <c r="A12867" t="s">
        <v>12862</v>
      </c>
    </row>
    <row r="12868" spans="1:1" x14ac:dyDescent="0.25">
      <c r="A12868" t="s">
        <v>12863</v>
      </c>
    </row>
    <row r="12869" spans="1:1" x14ac:dyDescent="0.25">
      <c r="A12869" t="s">
        <v>12864</v>
      </c>
    </row>
    <row r="12870" spans="1:1" x14ac:dyDescent="0.25">
      <c r="A12870" t="s">
        <v>12865</v>
      </c>
    </row>
    <row r="12871" spans="1:1" x14ac:dyDescent="0.25">
      <c r="A12871" t="s">
        <v>12866</v>
      </c>
    </row>
    <row r="12872" spans="1:1" x14ac:dyDescent="0.25">
      <c r="A12872" t="s">
        <v>12867</v>
      </c>
    </row>
    <row r="12873" spans="1:1" x14ac:dyDescent="0.25">
      <c r="A12873" t="s">
        <v>12868</v>
      </c>
    </row>
    <row r="12874" spans="1:1" x14ac:dyDescent="0.25">
      <c r="A12874" t="s">
        <v>12869</v>
      </c>
    </row>
    <row r="12875" spans="1:1" x14ac:dyDescent="0.25">
      <c r="A12875" t="s">
        <v>12870</v>
      </c>
    </row>
    <row r="12876" spans="1:1" x14ac:dyDescent="0.25">
      <c r="A12876" t="s">
        <v>12871</v>
      </c>
    </row>
    <row r="12877" spans="1:1" x14ac:dyDescent="0.25">
      <c r="A12877" t="s">
        <v>12872</v>
      </c>
    </row>
    <row r="12878" spans="1:1" x14ac:dyDescent="0.25">
      <c r="A12878" t="s">
        <v>12873</v>
      </c>
    </row>
    <row r="12879" spans="1:1" x14ac:dyDescent="0.25">
      <c r="A12879" t="s">
        <v>12874</v>
      </c>
    </row>
    <row r="12880" spans="1:1" x14ac:dyDescent="0.25">
      <c r="A12880" t="s">
        <v>12875</v>
      </c>
    </row>
    <row r="12881" spans="1:1" x14ac:dyDescent="0.25">
      <c r="A12881" t="s">
        <v>12876</v>
      </c>
    </row>
    <row r="12882" spans="1:1" x14ac:dyDescent="0.25">
      <c r="A12882" t="s">
        <v>12877</v>
      </c>
    </row>
    <row r="12883" spans="1:1" x14ac:dyDescent="0.25">
      <c r="A12883" t="s">
        <v>12878</v>
      </c>
    </row>
    <row r="12884" spans="1:1" x14ac:dyDescent="0.25">
      <c r="A12884" t="s">
        <v>12879</v>
      </c>
    </row>
    <row r="12885" spans="1:1" x14ac:dyDescent="0.25">
      <c r="A12885" t="s">
        <v>12880</v>
      </c>
    </row>
    <row r="12886" spans="1:1" x14ac:dyDescent="0.25">
      <c r="A12886" t="s">
        <v>12881</v>
      </c>
    </row>
    <row r="12887" spans="1:1" x14ac:dyDescent="0.25">
      <c r="A12887" t="s">
        <v>12882</v>
      </c>
    </row>
    <row r="12888" spans="1:1" x14ac:dyDescent="0.25">
      <c r="A12888" t="s">
        <v>12883</v>
      </c>
    </row>
    <row r="12889" spans="1:1" x14ac:dyDescent="0.25">
      <c r="A12889" t="s">
        <v>12884</v>
      </c>
    </row>
    <row r="12890" spans="1:1" x14ac:dyDescent="0.25">
      <c r="A12890" t="s">
        <v>12885</v>
      </c>
    </row>
    <row r="12891" spans="1:1" x14ac:dyDescent="0.25">
      <c r="A12891" t="s">
        <v>12886</v>
      </c>
    </row>
    <row r="12892" spans="1:1" x14ac:dyDescent="0.25">
      <c r="A12892" t="s">
        <v>12887</v>
      </c>
    </row>
    <row r="12893" spans="1:1" x14ac:dyDescent="0.25">
      <c r="A12893" t="s">
        <v>12888</v>
      </c>
    </row>
    <row r="12894" spans="1:1" x14ac:dyDescent="0.25">
      <c r="A12894" t="s">
        <v>12889</v>
      </c>
    </row>
    <row r="12895" spans="1:1" x14ac:dyDescent="0.25">
      <c r="A12895" t="s">
        <v>12890</v>
      </c>
    </row>
    <row r="12896" spans="1:1" x14ac:dyDescent="0.25">
      <c r="A12896" t="s">
        <v>12891</v>
      </c>
    </row>
    <row r="12897" spans="1:1" x14ac:dyDescent="0.25">
      <c r="A12897" t="s">
        <v>12892</v>
      </c>
    </row>
    <row r="12898" spans="1:1" x14ac:dyDescent="0.25">
      <c r="A12898" t="s">
        <v>12893</v>
      </c>
    </row>
    <row r="12899" spans="1:1" x14ac:dyDescent="0.25">
      <c r="A12899" t="s">
        <v>12894</v>
      </c>
    </row>
    <row r="12900" spans="1:1" x14ac:dyDescent="0.25">
      <c r="A12900" t="s">
        <v>12895</v>
      </c>
    </row>
    <row r="12901" spans="1:1" x14ac:dyDescent="0.25">
      <c r="A12901" t="s">
        <v>12896</v>
      </c>
    </row>
    <row r="12902" spans="1:1" x14ac:dyDescent="0.25">
      <c r="A12902" t="s">
        <v>12897</v>
      </c>
    </row>
    <row r="12903" spans="1:1" x14ac:dyDescent="0.25">
      <c r="A12903" t="s">
        <v>12898</v>
      </c>
    </row>
    <row r="12904" spans="1:1" x14ac:dyDescent="0.25">
      <c r="A12904" t="s">
        <v>12899</v>
      </c>
    </row>
    <row r="12905" spans="1:1" x14ac:dyDescent="0.25">
      <c r="A12905" t="s">
        <v>12900</v>
      </c>
    </row>
    <row r="12906" spans="1:1" x14ac:dyDescent="0.25">
      <c r="A12906" t="s">
        <v>12901</v>
      </c>
    </row>
    <row r="12907" spans="1:1" x14ac:dyDescent="0.25">
      <c r="A12907" t="s">
        <v>12902</v>
      </c>
    </row>
    <row r="12908" spans="1:1" x14ac:dyDescent="0.25">
      <c r="A12908" t="s">
        <v>12903</v>
      </c>
    </row>
    <row r="12909" spans="1:1" x14ac:dyDescent="0.25">
      <c r="A12909" t="s">
        <v>12904</v>
      </c>
    </row>
    <row r="12910" spans="1:1" x14ac:dyDescent="0.25">
      <c r="A12910" t="s">
        <v>12905</v>
      </c>
    </row>
    <row r="12911" spans="1:1" x14ac:dyDescent="0.25">
      <c r="A12911" t="s">
        <v>12906</v>
      </c>
    </row>
    <row r="12912" spans="1:1" x14ac:dyDescent="0.25">
      <c r="A12912" t="s">
        <v>12907</v>
      </c>
    </row>
    <row r="12913" spans="1:1" x14ac:dyDescent="0.25">
      <c r="A12913" t="s">
        <v>12908</v>
      </c>
    </row>
    <row r="12914" spans="1:1" x14ac:dyDescent="0.25">
      <c r="A12914" t="s">
        <v>12909</v>
      </c>
    </row>
    <row r="12915" spans="1:1" x14ac:dyDescent="0.25">
      <c r="A12915" t="s">
        <v>12910</v>
      </c>
    </row>
    <row r="12916" spans="1:1" x14ac:dyDescent="0.25">
      <c r="A12916" t="s">
        <v>12911</v>
      </c>
    </row>
    <row r="12917" spans="1:1" x14ac:dyDescent="0.25">
      <c r="A12917" t="s">
        <v>12912</v>
      </c>
    </row>
    <row r="12918" spans="1:1" x14ac:dyDescent="0.25">
      <c r="A12918" t="s">
        <v>12913</v>
      </c>
    </row>
    <row r="12919" spans="1:1" x14ac:dyDescent="0.25">
      <c r="A12919" t="s">
        <v>12914</v>
      </c>
    </row>
    <row r="12920" spans="1:1" x14ac:dyDescent="0.25">
      <c r="A12920" t="s">
        <v>12915</v>
      </c>
    </row>
    <row r="12921" spans="1:1" x14ac:dyDescent="0.25">
      <c r="A12921" t="s">
        <v>12916</v>
      </c>
    </row>
    <row r="12922" spans="1:1" x14ac:dyDescent="0.25">
      <c r="A12922" t="s">
        <v>12917</v>
      </c>
    </row>
    <row r="12923" spans="1:1" x14ac:dyDescent="0.25">
      <c r="A12923" t="s">
        <v>12918</v>
      </c>
    </row>
    <row r="12924" spans="1:1" x14ac:dyDescent="0.25">
      <c r="A12924" t="s">
        <v>12919</v>
      </c>
    </row>
    <row r="12925" spans="1:1" x14ac:dyDescent="0.25">
      <c r="A12925" t="s">
        <v>12920</v>
      </c>
    </row>
    <row r="12926" spans="1:1" x14ac:dyDescent="0.25">
      <c r="A12926" t="s">
        <v>12921</v>
      </c>
    </row>
    <row r="12927" spans="1:1" x14ac:dyDescent="0.25">
      <c r="A12927" t="s">
        <v>12922</v>
      </c>
    </row>
    <row r="12928" spans="1:1" x14ac:dyDescent="0.25">
      <c r="A12928" t="s">
        <v>12923</v>
      </c>
    </row>
    <row r="12929" spans="1:1" x14ac:dyDescent="0.25">
      <c r="A12929" t="s">
        <v>12924</v>
      </c>
    </row>
    <row r="12930" spans="1:1" x14ac:dyDescent="0.25">
      <c r="A12930" t="s">
        <v>12925</v>
      </c>
    </row>
    <row r="12931" spans="1:1" x14ac:dyDescent="0.25">
      <c r="A12931" t="s">
        <v>12926</v>
      </c>
    </row>
    <row r="12932" spans="1:1" x14ac:dyDescent="0.25">
      <c r="A12932" t="s">
        <v>12927</v>
      </c>
    </row>
    <row r="12933" spans="1:1" x14ac:dyDescent="0.25">
      <c r="A12933" t="s">
        <v>12928</v>
      </c>
    </row>
    <row r="12934" spans="1:1" x14ac:dyDescent="0.25">
      <c r="A12934" t="s">
        <v>12929</v>
      </c>
    </row>
    <row r="12935" spans="1:1" x14ac:dyDescent="0.25">
      <c r="A12935" t="s">
        <v>12930</v>
      </c>
    </row>
    <row r="12936" spans="1:1" x14ac:dyDescent="0.25">
      <c r="A12936" t="s">
        <v>12931</v>
      </c>
    </row>
    <row r="12937" spans="1:1" x14ac:dyDescent="0.25">
      <c r="A12937" t="s">
        <v>12932</v>
      </c>
    </row>
    <row r="12938" spans="1:1" x14ac:dyDescent="0.25">
      <c r="A12938" t="s">
        <v>12933</v>
      </c>
    </row>
    <row r="12939" spans="1:1" x14ac:dyDescent="0.25">
      <c r="A12939" t="s">
        <v>12934</v>
      </c>
    </row>
    <row r="12940" spans="1:1" x14ac:dyDescent="0.25">
      <c r="A12940" t="s">
        <v>12935</v>
      </c>
    </row>
    <row r="12941" spans="1:1" x14ac:dyDescent="0.25">
      <c r="A12941" t="s">
        <v>12936</v>
      </c>
    </row>
    <row r="12942" spans="1:1" x14ac:dyDescent="0.25">
      <c r="A12942" t="s">
        <v>12937</v>
      </c>
    </row>
    <row r="12943" spans="1:1" x14ac:dyDescent="0.25">
      <c r="A12943" t="s">
        <v>12938</v>
      </c>
    </row>
    <row r="12944" spans="1:1" x14ac:dyDescent="0.25">
      <c r="A12944" t="s">
        <v>12939</v>
      </c>
    </row>
    <row r="12945" spans="1:1" x14ac:dyDescent="0.25">
      <c r="A12945" t="s">
        <v>12940</v>
      </c>
    </row>
    <row r="12946" spans="1:1" x14ac:dyDescent="0.25">
      <c r="A12946" t="s">
        <v>12941</v>
      </c>
    </row>
    <row r="12947" spans="1:1" x14ac:dyDescent="0.25">
      <c r="A12947" t="s">
        <v>12942</v>
      </c>
    </row>
    <row r="12948" spans="1:1" x14ac:dyDescent="0.25">
      <c r="A12948" t="s">
        <v>12943</v>
      </c>
    </row>
    <row r="12949" spans="1:1" x14ac:dyDescent="0.25">
      <c r="A12949" t="s">
        <v>12944</v>
      </c>
    </row>
    <row r="12950" spans="1:1" x14ac:dyDescent="0.25">
      <c r="A12950" t="s">
        <v>12945</v>
      </c>
    </row>
    <row r="12951" spans="1:1" x14ac:dyDescent="0.25">
      <c r="A12951" t="s">
        <v>12946</v>
      </c>
    </row>
    <row r="12952" spans="1:1" x14ac:dyDescent="0.25">
      <c r="A12952" t="s">
        <v>12947</v>
      </c>
    </row>
    <row r="12953" spans="1:1" x14ac:dyDescent="0.25">
      <c r="A12953" t="s">
        <v>12948</v>
      </c>
    </row>
    <row r="12954" spans="1:1" x14ac:dyDescent="0.25">
      <c r="A12954" t="s">
        <v>12949</v>
      </c>
    </row>
    <row r="12955" spans="1:1" x14ac:dyDescent="0.25">
      <c r="A12955" t="s">
        <v>12950</v>
      </c>
    </row>
    <row r="12956" spans="1:1" x14ac:dyDescent="0.25">
      <c r="A12956" t="s">
        <v>12951</v>
      </c>
    </row>
    <row r="12957" spans="1:1" x14ac:dyDescent="0.25">
      <c r="A12957" t="s">
        <v>12952</v>
      </c>
    </row>
    <row r="12958" spans="1:1" x14ac:dyDescent="0.25">
      <c r="A12958" t="s">
        <v>12953</v>
      </c>
    </row>
    <row r="12959" spans="1:1" x14ac:dyDescent="0.25">
      <c r="A12959" t="s">
        <v>12954</v>
      </c>
    </row>
    <row r="12960" spans="1:1" x14ac:dyDescent="0.25">
      <c r="A12960" t="s">
        <v>12955</v>
      </c>
    </row>
    <row r="12961" spans="1:1" x14ac:dyDescent="0.25">
      <c r="A12961" t="s">
        <v>12956</v>
      </c>
    </row>
    <row r="12962" spans="1:1" x14ac:dyDescent="0.25">
      <c r="A12962" t="s">
        <v>12957</v>
      </c>
    </row>
    <row r="12963" spans="1:1" x14ac:dyDescent="0.25">
      <c r="A12963" t="s">
        <v>12958</v>
      </c>
    </row>
    <row r="12964" spans="1:1" x14ac:dyDescent="0.25">
      <c r="A12964" t="s">
        <v>12959</v>
      </c>
    </row>
    <row r="12965" spans="1:1" x14ac:dyDescent="0.25">
      <c r="A12965" t="s">
        <v>12960</v>
      </c>
    </row>
    <row r="12966" spans="1:1" x14ac:dyDescent="0.25">
      <c r="A12966" t="s">
        <v>12961</v>
      </c>
    </row>
    <row r="12967" spans="1:1" x14ac:dyDescent="0.25">
      <c r="A12967" t="s">
        <v>12962</v>
      </c>
    </row>
    <row r="12968" spans="1:1" x14ac:dyDescent="0.25">
      <c r="A12968" t="s">
        <v>12963</v>
      </c>
    </row>
    <row r="12969" spans="1:1" x14ac:dyDescent="0.25">
      <c r="A12969" t="s">
        <v>12964</v>
      </c>
    </row>
    <row r="12970" spans="1:1" x14ac:dyDescent="0.25">
      <c r="A12970" t="s">
        <v>12965</v>
      </c>
    </row>
    <row r="12971" spans="1:1" x14ac:dyDescent="0.25">
      <c r="A12971" t="s">
        <v>12966</v>
      </c>
    </row>
    <row r="12972" spans="1:1" x14ac:dyDescent="0.25">
      <c r="A12972" t="s">
        <v>12967</v>
      </c>
    </row>
    <row r="12973" spans="1:1" x14ac:dyDescent="0.25">
      <c r="A12973" t="s">
        <v>12968</v>
      </c>
    </row>
    <row r="12974" spans="1:1" x14ac:dyDescent="0.25">
      <c r="A12974" t="s">
        <v>12969</v>
      </c>
    </row>
    <row r="12975" spans="1:1" x14ac:dyDescent="0.25">
      <c r="A12975" t="s">
        <v>12970</v>
      </c>
    </row>
    <row r="12976" spans="1:1" x14ac:dyDescent="0.25">
      <c r="A12976" t="s">
        <v>12971</v>
      </c>
    </row>
    <row r="12977" spans="1:1" x14ac:dyDescent="0.25">
      <c r="A12977" t="s">
        <v>12972</v>
      </c>
    </row>
    <row r="12978" spans="1:1" x14ac:dyDescent="0.25">
      <c r="A12978" t="s">
        <v>12973</v>
      </c>
    </row>
    <row r="12979" spans="1:1" x14ac:dyDescent="0.25">
      <c r="A12979" t="s">
        <v>12974</v>
      </c>
    </row>
    <row r="12980" spans="1:1" x14ac:dyDescent="0.25">
      <c r="A12980" t="s">
        <v>12975</v>
      </c>
    </row>
    <row r="12981" spans="1:1" x14ac:dyDescent="0.25">
      <c r="A12981" t="s">
        <v>12976</v>
      </c>
    </row>
    <row r="12982" spans="1:1" x14ac:dyDescent="0.25">
      <c r="A12982" t="s">
        <v>12977</v>
      </c>
    </row>
    <row r="12983" spans="1:1" x14ac:dyDescent="0.25">
      <c r="A12983" t="s">
        <v>12978</v>
      </c>
    </row>
    <row r="12984" spans="1:1" x14ac:dyDescent="0.25">
      <c r="A12984" t="s">
        <v>12979</v>
      </c>
    </row>
    <row r="12985" spans="1:1" x14ac:dyDescent="0.25">
      <c r="A12985" t="s">
        <v>12980</v>
      </c>
    </row>
    <row r="12986" spans="1:1" x14ac:dyDescent="0.25">
      <c r="A12986" t="s">
        <v>12981</v>
      </c>
    </row>
    <row r="12987" spans="1:1" x14ac:dyDescent="0.25">
      <c r="A12987" t="s">
        <v>12982</v>
      </c>
    </row>
    <row r="12988" spans="1:1" x14ac:dyDescent="0.25">
      <c r="A12988" t="s">
        <v>12983</v>
      </c>
    </row>
    <row r="12989" spans="1:1" x14ac:dyDescent="0.25">
      <c r="A12989" t="s">
        <v>12984</v>
      </c>
    </row>
    <row r="12990" spans="1:1" x14ac:dyDescent="0.25">
      <c r="A12990" t="s">
        <v>12985</v>
      </c>
    </row>
    <row r="12991" spans="1:1" x14ac:dyDescent="0.25">
      <c r="A12991" t="s">
        <v>12986</v>
      </c>
    </row>
    <row r="12992" spans="1:1" x14ac:dyDescent="0.25">
      <c r="A12992" t="s">
        <v>12987</v>
      </c>
    </row>
    <row r="12993" spans="1:1" x14ac:dyDescent="0.25">
      <c r="A12993" t="s">
        <v>12988</v>
      </c>
    </row>
    <row r="12994" spans="1:1" x14ac:dyDescent="0.25">
      <c r="A12994" t="s">
        <v>12989</v>
      </c>
    </row>
    <row r="12995" spans="1:1" x14ac:dyDescent="0.25">
      <c r="A12995" t="s">
        <v>12990</v>
      </c>
    </row>
    <row r="12996" spans="1:1" x14ac:dyDescent="0.25">
      <c r="A12996" t="s">
        <v>12991</v>
      </c>
    </row>
    <row r="12997" spans="1:1" x14ac:dyDescent="0.25">
      <c r="A12997" t="s">
        <v>12992</v>
      </c>
    </row>
    <row r="12998" spans="1:1" x14ac:dyDescent="0.25">
      <c r="A12998" t="s">
        <v>12993</v>
      </c>
    </row>
    <row r="12999" spans="1:1" x14ac:dyDescent="0.25">
      <c r="A12999" t="s">
        <v>12994</v>
      </c>
    </row>
    <row r="13000" spans="1:1" x14ac:dyDescent="0.25">
      <c r="A13000" t="s">
        <v>12995</v>
      </c>
    </row>
    <row r="13001" spans="1:1" x14ac:dyDescent="0.25">
      <c r="A13001" t="s">
        <v>12996</v>
      </c>
    </row>
    <row r="13002" spans="1:1" x14ac:dyDescent="0.25">
      <c r="A13002" t="s">
        <v>12997</v>
      </c>
    </row>
    <row r="13003" spans="1:1" x14ac:dyDescent="0.25">
      <c r="A13003" t="s">
        <v>12998</v>
      </c>
    </row>
    <row r="13004" spans="1:1" x14ac:dyDescent="0.25">
      <c r="A13004" t="s">
        <v>12999</v>
      </c>
    </row>
    <row r="13005" spans="1:1" x14ac:dyDescent="0.25">
      <c r="A13005" t="s">
        <v>13000</v>
      </c>
    </row>
    <row r="13006" spans="1:1" x14ac:dyDescent="0.25">
      <c r="A13006" t="s">
        <v>13001</v>
      </c>
    </row>
    <row r="13007" spans="1:1" x14ac:dyDescent="0.25">
      <c r="A13007" t="s">
        <v>13002</v>
      </c>
    </row>
    <row r="13008" spans="1:1" x14ac:dyDescent="0.25">
      <c r="A13008" t="s">
        <v>13003</v>
      </c>
    </row>
    <row r="13009" spans="1:1" x14ac:dyDescent="0.25">
      <c r="A13009" t="s">
        <v>13004</v>
      </c>
    </row>
    <row r="13010" spans="1:1" x14ac:dyDescent="0.25">
      <c r="A13010" t="s">
        <v>13005</v>
      </c>
    </row>
    <row r="13011" spans="1:1" x14ac:dyDescent="0.25">
      <c r="A13011" t="s">
        <v>13006</v>
      </c>
    </row>
    <row r="13012" spans="1:1" x14ac:dyDescent="0.25">
      <c r="A13012" t="s">
        <v>13007</v>
      </c>
    </row>
    <row r="13013" spans="1:1" x14ac:dyDescent="0.25">
      <c r="A13013" t="s">
        <v>13008</v>
      </c>
    </row>
    <row r="13014" spans="1:1" x14ac:dyDescent="0.25">
      <c r="A13014" t="s">
        <v>13009</v>
      </c>
    </row>
    <row r="13015" spans="1:1" x14ac:dyDescent="0.25">
      <c r="A13015" t="s">
        <v>13010</v>
      </c>
    </row>
    <row r="13016" spans="1:1" x14ac:dyDescent="0.25">
      <c r="A13016" t="s">
        <v>13011</v>
      </c>
    </row>
    <row r="13017" spans="1:1" x14ac:dyDescent="0.25">
      <c r="A13017" t="s">
        <v>13012</v>
      </c>
    </row>
    <row r="13018" spans="1:1" x14ac:dyDescent="0.25">
      <c r="A13018" t="s">
        <v>13013</v>
      </c>
    </row>
    <row r="13019" spans="1:1" x14ac:dyDescent="0.25">
      <c r="A13019" t="s">
        <v>13014</v>
      </c>
    </row>
    <row r="13020" spans="1:1" x14ac:dyDescent="0.25">
      <c r="A13020" t="s">
        <v>13015</v>
      </c>
    </row>
    <row r="13021" spans="1:1" x14ac:dyDescent="0.25">
      <c r="A13021" t="s">
        <v>13016</v>
      </c>
    </row>
    <row r="13022" spans="1:1" x14ac:dyDescent="0.25">
      <c r="A13022" t="s">
        <v>13017</v>
      </c>
    </row>
    <row r="13023" spans="1:1" x14ac:dyDescent="0.25">
      <c r="A13023" t="s">
        <v>13018</v>
      </c>
    </row>
    <row r="13024" spans="1:1" x14ac:dyDescent="0.25">
      <c r="A13024" t="s">
        <v>13019</v>
      </c>
    </row>
    <row r="13025" spans="1:1" x14ac:dyDescent="0.25">
      <c r="A13025" t="s">
        <v>13020</v>
      </c>
    </row>
    <row r="13026" spans="1:1" x14ac:dyDescent="0.25">
      <c r="A13026" t="s">
        <v>13021</v>
      </c>
    </row>
    <row r="13027" spans="1:1" x14ac:dyDescent="0.25">
      <c r="A13027" t="s">
        <v>13022</v>
      </c>
    </row>
    <row r="13028" spans="1:1" x14ac:dyDescent="0.25">
      <c r="A13028" t="s">
        <v>13023</v>
      </c>
    </row>
    <row r="13029" spans="1:1" x14ac:dyDescent="0.25">
      <c r="A13029" t="s">
        <v>13024</v>
      </c>
    </row>
    <row r="13030" spans="1:1" x14ac:dyDescent="0.25">
      <c r="A13030" t="s">
        <v>13025</v>
      </c>
    </row>
    <row r="13031" spans="1:1" x14ac:dyDescent="0.25">
      <c r="A13031" t="s">
        <v>13026</v>
      </c>
    </row>
    <row r="13032" spans="1:1" x14ac:dyDescent="0.25">
      <c r="A13032" t="s">
        <v>13027</v>
      </c>
    </row>
    <row r="13033" spans="1:1" x14ac:dyDescent="0.25">
      <c r="A13033" t="s">
        <v>13028</v>
      </c>
    </row>
    <row r="13034" spans="1:1" x14ac:dyDescent="0.25">
      <c r="A13034" t="s">
        <v>13029</v>
      </c>
    </row>
    <row r="13035" spans="1:1" x14ac:dyDescent="0.25">
      <c r="A13035" t="s">
        <v>13030</v>
      </c>
    </row>
    <row r="13036" spans="1:1" x14ac:dyDescent="0.25">
      <c r="A13036" t="s">
        <v>13031</v>
      </c>
    </row>
    <row r="13037" spans="1:1" x14ac:dyDescent="0.25">
      <c r="A13037" t="s">
        <v>13032</v>
      </c>
    </row>
    <row r="13038" spans="1:1" x14ac:dyDescent="0.25">
      <c r="A13038" t="s">
        <v>13033</v>
      </c>
    </row>
    <row r="13039" spans="1:1" x14ac:dyDescent="0.25">
      <c r="A13039" t="s">
        <v>13034</v>
      </c>
    </row>
    <row r="13040" spans="1:1" x14ac:dyDescent="0.25">
      <c r="A13040" t="s">
        <v>13035</v>
      </c>
    </row>
    <row r="13041" spans="1:1" x14ac:dyDescent="0.25">
      <c r="A13041" t="s">
        <v>13036</v>
      </c>
    </row>
    <row r="13042" spans="1:1" x14ac:dyDescent="0.25">
      <c r="A13042" t="s">
        <v>13037</v>
      </c>
    </row>
    <row r="13043" spans="1:1" x14ac:dyDescent="0.25">
      <c r="A13043" t="s">
        <v>13038</v>
      </c>
    </row>
    <row r="13044" spans="1:1" x14ac:dyDescent="0.25">
      <c r="A13044" t="s">
        <v>13039</v>
      </c>
    </row>
    <row r="13045" spans="1:1" x14ac:dyDescent="0.25">
      <c r="A13045" t="s">
        <v>13040</v>
      </c>
    </row>
    <row r="13046" spans="1:1" x14ac:dyDescent="0.25">
      <c r="A13046" t="s">
        <v>13041</v>
      </c>
    </row>
    <row r="13047" spans="1:1" x14ac:dyDescent="0.25">
      <c r="A13047" t="s">
        <v>13042</v>
      </c>
    </row>
    <row r="13048" spans="1:1" x14ac:dyDescent="0.25">
      <c r="A13048" t="s">
        <v>13043</v>
      </c>
    </row>
    <row r="13049" spans="1:1" x14ac:dyDescent="0.25">
      <c r="A13049" t="s">
        <v>13044</v>
      </c>
    </row>
    <row r="13050" spans="1:1" x14ac:dyDescent="0.25">
      <c r="A13050" t="s">
        <v>13045</v>
      </c>
    </row>
    <row r="13051" spans="1:1" x14ac:dyDescent="0.25">
      <c r="A13051" t="s">
        <v>13046</v>
      </c>
    </row>
    <row r="13052" spans="1:1" x14ac:dyDescent="0.25">
      <c r="A13052" t="s">
        <v>13047</v>
      </c>
    </row>
    <row r="13053" spans="1:1" x14ac:dyDescent="0.25">
      <c r="A13053" t="s">
        <v>13048</v>
      </c>
    </row>
    <row r="13054" spans="1:1" x14ac:dyDescent="0.25">
      <c r="A13054" t="s">
        <v>13049</v>
      </c>
    </row>
    <row r="13055" spans="1:1" x14ac:dyDescent="0.25">
      <c r="A13055" t="s">
        <v>13050</v>
      </c>
    </row>
    <row r="13056" spans="1:1" x14ac:dyDescent="0.25">
      <c r="A13056" t="s">
        <v>13051</v>
      </c>
    </row>
    <row r="13057" spans="1:1" x14ac:dyDescent="0.25">
      <c r="A13057" t="s">
        <v>13052</v>
      </c>
    </row>
    <row r="13058" spans="1:1" x14ac:dyDescent="0.25">
      <c r="A13058" t="s">
        <v>13053</v>
      </c>
    </row>
    <row r="13059" spans="1:1" x14ac:dyDescent="0.25">
      <c r="A13059" t="s">
        <v>13054</v>
      </c>
    </row>
    <row r="13060" spans="1:1" x14ac:dyDescent="0.25">
      <c r="A13060" t="s">
        <v>13055</v>
      </c>
    </row>
    <row r="13061" spans="1:1" x14ac:dyDescent="0.25">
      <c r="A13061" t="s">
        <v>13056</v>
      </c>
    </row>
    <row r="13062" spans="1:1" x14ac:dyDescent="0.25">
      <c r="A13062" t="s">
        <v>13057</v>
      </c>
    </row>
    <row r="13063" spans="1:1" x14ac:dyDescent="0.25">
      <c r="A13063" t="s">
        <v>13058</v>
      </c>
    </row>
    <row r="13064" spans="1:1" x14ac:dyDescent="0.25">
      <c r="A13064" t="s">
        <v>13059</v>
      </c>
    </row>
    <row r="13065" spans="1:1" x14ac:dyDescent="0.25">
      <c r="A13065" t="s">
        <v>13060</v>
      </c>
    </row>
    <row r="13066" spans="1:1" x14ac:dyDescent="0.25">
      <c r="A13066" t="s">
        <v>13061</v>
      </c>
    </row>
    <row r="13067" spans="1:1" x14ac:dyDescent="0.25">
      <c r="A13067" t="s">
        <v>13062</v>
      </c>
    </row>
    <row r="13068" spans="1:1" x14ac:dyDescent="0.25">
      <c r="A13068" t="s">
        <v>13063</v>
      </c>
    </row>
    <row r="13069" spans="1:1" x14ac:dyDescent="0.25">
      <c r="A13069" t="s">
        <v>13064</v>
      </c>
    </row>
    <row r="13070" spans="1:1" x14ac:dyDescent="0.25">
      <c r="A13070" t="s">
        <v>13065</v>
      </c>
    </row>
    <row r="13071" spans="1:1" x14ac:dyDescent="0.25">
      <c r="A13071" t="s">
        <v>13066</v>
      </c>
    </row>
    <row r="13072" spans="1:1" x14ac:dyDescent="0.25">
      <c r="A13072" t="s">
        <v>13067</v>
      </c>
    </row>
    <row r="13073" spans="1:1" x14ac:dyDescent="0.25">
      <c r="A13073" t="s">
        <v>13068</v>
      </c>
    </row>
    <row r="13074" spans="1:1" x14ac:dyDescent="0.25">
      <c r="A13074" t="s">
        <v>13069</v>
      </c>
    </row>
    <row r="13075" spans="1:1" x14ac:dyDescent="0.25">
      <c r="A13075" t="s">
        <v>13070</v>
      </c>
    </row>
    <row r="13076" spans="1:1" x14ac:dyDescent="0.25">
      <c r="A13076" t="s">
        <v>13071</v>
      </c>
    </row>
    <row r="13077" spans="1:1" x14ac:dyDescent="0.25">
      <c r="A13077" t="s">
        <v>13072</v>
      </c>
    </row>
    <row r="13078" spans="1:1" x14ac:dyDescent="0.25">
      <c r="A13078" t="s">
        <v>13073</v>
      </c>
    </row>
    <row r="13079" spans="1:1" x14ac:dyDescent="0.25">
      <c r="A13079" t="s">
        <v>13074</v>
      </c>
    </row>
    <row r="13080" spans="1:1" x14ac:dyDescent="0.25">
      <c r="A13080" t="s">
        <v>13075</v>
      </c>
    </row>
    <row r="13081" spans="1:1" x14ac:dyDescent="0.25">
      <c r="A13081" t="s">
        <v>13076</v>
      </c>
    </row>
    <row r="13082" spans="1:1" x14ac:dyDescent="0.25">
      <c r="A13082" t="s">
        <v>13077</v>
      </c>
    </row>
    <row r="13083" spans="1:1" x14ac:dyDescent="0.25">
      <c r="A13083" t="s">
        <v>13078</v>
      </c>
    </row>
    <row r="13084" spans="1:1" x14ac:dyDescent="0.25">
      <c r="A13084" t="s">
        <v>13079</v>
      </c>
    </row>
    <row r="13085" spans="1:1" x14ac:dyDescent="0.25">
      <c r="A13085" t="s">
        <v>13080</v>
      </c>
    </row>
    <row r="13086" spans="1:1" x14ac:dyDescent="0.25">
      <c r="A13086" t="s">
        <v>13081</v>
      </c>
    </row>
    <row r="13087" spans="1:1" x14ac:dyDescent="0.25">
      <c r="A13087" t="s">
        <v>13082</v>
      </c>
    </row>
    <row r="13088" spans="1:1" x14ac:dyDescent="0.25">
      <c r="A13088" t="s">
        <v>13083</v>
      </c>
    </row>
    <row r="13089" spans="1:1" x14ac:dyDescent="0.25">
      <c r="A13089" t="s">
        <v>13084</v>
      </c>
    </row>
    <row r="13090" spans="1:1" x14ac:dyDescent="0.25">
      <c r="A13090" t="s">
        <v>13085</v>
      </c>
    </row>
    <row r="13091" spans="1:1" x14ac:dyDescent="0.25">
      <c r="A13091" t="s">
        <v>13086</v>
      </c>
    </row>
    <row r="13092" spans="1:1" x14ac:dyDescent="0.25">
      <c r="A13092" t="s">
        <v>13087</v>
      </c>
    </row>
    <row r="13093" spans="1:1" x14ac:dyDescent="0.25">
      <c r="A13093" t="s">
        <v>13088</v>
      </c>
    </row>
    <row r="13094" spans="1:1" x14ac:dyDescent="0.25">
      <c r="A13094" t="s">
        <v>13089</v>
      </c>
    </row>
    <row r="13095" spans="1:1" x14ac:dyDescent="0.25">
      <c r="A13095" t="s">
        <v>13090</v>
      </c>
    </row>
    <row r="13096" spans="1:1" x14ac:dyDescent="0.25">
      <c r="A13096" t="s">
        <v>13091</v>
      </c>
    </row>
    <row r="13097" spans="1:1" x14ac:dyDescent="0.25">
      <c r="A13097" t="s">
        <v>13092</v>
      </c>
    </row>
    <row r="13098" spans="1:1" x14ac:dyDescent="0.25">
      <c r="A13098" t="s">
        <v>13093</v>
      </c>
    </row>
    <row r="13099" spans="1:1" x14ac:dyDescent="0.25">
      <c r="A13099" t="s">
        <v>13094</v>
      </c>
    </row>
    <row r="13100" spans="1:1" x14ac:dyDescent="0.25">
      <c r="A13100" t="s">
        <v>13095</v>
      </c>
    </row>
    <row r="13101" spans="1:1" x14ac:dyDescent="0.25">
      <c r="A13101" t="s">
        <v>13096</v>
      </c>
    </row>
    <row r="13102" spans="1:1" x14ac:dyDescent="0.25">
      <c r="A13102" t="s">
        <v>13097</v>
      </c>
    </row>
    <row r="13103" spans="1:1" x14ac:dyDescent="0.25">
      <c r="A13103" t="s">
        <v>13098</v>
      </c>
    </row>
    <row r="13104" spans="1:1" x14ac:dyDescent="0.25">
      <c r="A13104" t="s">
        <v>13099</v>
      </c>
    </row>
    <row r="13105" spans="1:1" x14ac:dyDescent="0.25">
      <c r="A13105" t="s">
        <v>13100</v>
      </c>
    </row>
    <row r="13106" spans="1:1" x14ac:dyDescent="0.25">
      <c r="A13106" t="s">
        <v>13101</v>
      </c>
    </row>
    <row r="13107" spans="1:1" x14ac:dyDescent="0.25">
      <c r="A13107" t="s">
        <v>13102</v>
      </c>
    </row>
    <row r="13108" spans="1:1" x14ac:dyDescent="0.25">
      <c r="A13108" t="s">
        <v>13103</v>
      </c>
    </row>
    <row r="13109" spans="1:1" x14ac:dyDescent="0.25">
      <c r="A13109" t="s">
        <v>13104</v>
      </c>
    </row>
    <row r="13110" spans="1:1" x14ac:dyDescent="0.25">
      <c r="A13110" t="s">
        <v>13105</v>
      </c>
    </row>
    <row r="13111" spans="1:1" x14ac:dyDescent="0.25">
      <c r="A13111" t="s">
        <v>13106</v>
      </c>
    </row>
    <row r="13112" spans="1:1" x14ac:dyDescent="0.25">
      <c r="A13112" t="s">
        <v>13107</v>
      </c>
    </row>
    <row r="13113" spans="1:1" x14ac:dyDescent="0.25">
      <c r="A13113" t="s">
        <v>13108</v>
      </c>
    </row>
    <row r="13114" spans="1:1" x14ac:dyDescent="0.25">
      <c r="A13114" t="s">
        <v>13109</v>
      </c>
    </row>
    <row r="13115" spans="1:1" x14ac:dyDescent="0.25">
      <c r="A13115" t="s">
        <v>13110</v>
      </c>
    </row>
    <row r="13116" spans="1:1" x14ac:dyDescent="0.25">
      <c r="A13116" t="s">
        <v>13111</v>
      </c>
    </row>
    <row r="13117" spans="1:1" x14ac:dyDescent="0.25">
      <c r="A13117" t="s">
        <v>13112</v>
      </c>
    </row>
    <row r="13118" spans="1:1" x14ac:dyDescent="0.25">
      <c r="A13118" t="s">
        <v>13113</v>
      </c>
    </row>
    <row r="13119" spans="1:1" x14ac:dyDescent="0.25">
      <c r="A13119" t="s">
        <v>13114</v>
      </c>
    </row>
    <row r="13120" spans="1:1" x14ac:dyDescent="0.25">
      <c r="A13120" t="s">
        <v>13115</v>
      </c>
    </row>
    <row r="13121" spans="1:1" x14ac:dyDescent="0.25">
      <c r="A13121" t="s">
        <v>13116</v>
      </c>
    </row>
    <row r="13122" spans="1:1" x14ac:dyDescent="0.25">
      <c r="A13122" t="s">
        <v>13117</v>
      </c>
    </row>
    <row r="13123" spans="1:1" x14ac:dyDescent="0.25">
      <c r="A13123" t="s">
        <v>13118</v>
      </c>
    </row>
    <row r="13124" spans="1:1" x14ac:dyDescent="0.25">
      <c r="A13124" t="s">
        <v>13119</v>
      </c>
    </row>
    <row r="13125" spans="1:1" x14ac:dyDescent="0.25">
      <c r="A13125" t="s">
        <v>13120</v>
      </c>
    </row>
    <row r="13126" spans="1:1" x14ac:dyDescent="0.25">
      <c r="A13126" t="s">
        <v>13121</v>
      </c>
    </row>
    <row r="13127" spans="1:1" x14ac:dyDescent="0.25">
      <c r="A13127" t="s">
        <v>13122</v>
      </c>
    </row>
    <row r="13128" spans="1:1" x14ac:dyDescent="0.25">
      <c r="A13128" t="s">
        <v>13123</v>
      </c>
    </row>
    <row r="13129" spans="1:1" x14ac:dyDescent="0.25">
      <c r="A13129" t="s">
        <v>13124</v>
      </c>
    </row>
    <row r="13130" spans="1:1" x14ac:dyDescent="0.25">
      <c r="A13130" t="s">
        <v>13125</v>
      </c>
    </row>
    <row r="13131" spans="1:1" x14ac:dyDescent="0.25">
      <c r="A13131" t="s">
        <v>13126</v>
      </c>
    </row>
    <row r="13132" spans="1:1" x14ac:dyDescent="0.25">
      <c r="A13132" t="s">
        <v>13127</v>
      </c>
    </row>
    <row r="13133" spans="1:1" x14ac:dyDescent="0.25">
      <c r="A13133" t="s">
        <v>13128</v>
      </c>
    </row>
    <row r="13134" spans="1:1" x14ac:dyDescent="0.25">
      <c r="A13134" t="s">
        <v>13129</v>
      </c>
    </row>
    <row r="13135" spans="1:1" x14ac:dyDescent="0.25">
      <c r="A13135" t="s">
        <v>13130</v>
      </c>
    </row>
    <row r="13136" spans="1:1" x14ac:dyDescent="0.25">
      <c r="A13136" t="s">
        <v>13131</v>
      </c>
    </row>
    <row r="13137" spans="1:1" x14ac:dyDescent="0.25">
      <c r="A13137" t="s">
        <v>13132</v>
      </c>
    </row>
    <row r="13138" spans="1:1" x14ac:dyDescent="0.25">
      <c r="A13138" t="s">
        <v>13133</v>
      </c>
    </row>
    <row r="13139" spans="1:1" x14ac:dyDescent="0.25">
      <c r="A13139" t="s">
        <v>13134</v>
      </c>
    </row>
    <row r="13140" spans="1:1" x14ac:dyDescent="0.25">
      <c r="A13140" t="s">
        <v>13135</v>
      </c>
    </row>
    <row r="13141" spans="1:1" x14ac:dyDescent="0.25">
      <c r="A13141" t="s">
        <v>13136</v>
      </c>
    </row>
    <row r="13142" spans="1:1" x14ac:dyDescent="0.25">
      <c r="A13142" t="s">
        <v>13137</v>
      </c>
    </row>
    <row r="13143" spans="1:1" x14ac:dyDescent="0.25">
      <c r="A13143" t="s">
        <v>13138</v>
      </c>
    </row>
    <row r="13144" spans="1:1" x14ac:dyDescent="0.25">
      <c r="A13144" t="s">
        <v>13139</v>
      </c>
    </row>
    <row r="13145" spans="1:1" x14ac:dyDescent="0.25">
      <c r="A13145" t="s">
        <v>13140</v>
      </c>
    </row>
    <row r="13146" spans="1:1" x14ac:dyDescent="0.25">
      <c r="A13146" t="s">
        <v>13141</v>
      </c>
    </row>
    <row r="13147" spans="1:1" x14ac:dyDescent="0.25">
      <c r="A13147" t="s">
        <v>13142</v>
      </c>
    </row>
    <row r="13148" spans="1:1" x14ac:dyDescent="0.25">
      <c r="A13148" t="s">
        <v>13143</v>
      </c>
    </row>
    <row r="13149" spans="1:1" x14ac:dyDescent="0.25">
      <c r="A13149" t="s">
        <v>13144</v>
      </c>
    </row>
    <row r="13150" spans="1:1" x14ac:dyDescent="0.25">
      <c r="A13150" t="s">
        <v>13145</v>
      </c>
    </row>
    <row r="13151" spans="1:1" x14ac:dyDescent="0.25">
      <c r="A13151" t="s">
        <v>13146</v>
      </c>
    </row>
    <row r="13152" spans="1:1" x14ac:dyDescent="0.25">
      <c r="A13152" t="s">
        <v>13147</v>
      </c>
    </row>
    <row r="13153" spans="1:1" x14ac:dyDescent="0.25">
      <c r="A13153" t="s">
        <v>13148</v>
      </c>
    </row>
    <row r="13154" spans="1:1" x14ac:dyDescent="0.25">
      <c r="A13154" t="s">
        <v>13149</v>
      </c>
    </row>
    <row r="13155" spans="1:1" x14ac:dyDescent="0.25">
      <c r="A13155" t="s">
        <v>13150</v>
      </c>
    </row>
    <row r="13156" spans="1:1" x14ac:dyDescent="0.25">
      <c r="A13156" t="s">
        <v>13151</v>
      </c>
    </row>
    <row r="13157" spans="1:1" x14ac:dyDescent="0.25">
      <c r="A13157" t="s">
        <v>13152</v>
      </c>
    </row>
    <row r="13158" spans="1:1" x14ac:dyDescent="0.25">
      <c r="A13158" t="s">
        <v>13153</v>
      </c>
    </row>
    <row r="13159" spans="1:1" x14ac:dyDescent="0.25">
      <c r="A13159" t="s">
        <v>13154</v>
      </c>
    </row>
    <row r="13160" spans="1:1" x14ac:dyDescent="0.25">
      <c r="A13160" t="s">
        <v>13155</v>
      </c>
    </row>
    <row r="13161" spans="1:1" x14ac:dyDescent="0.25">
      <c r="A13161" t="s">
        <v>13156</v>
      </c>
    </row>
    <row r="13162" spans="1:1" x14ac:dyDescent="0.25">
      <c r="A13162" t="s">
        <v>13157</v>
      </c>
    </row>
    <row r="13163" spans="1:1" x14ac:dyDescent="0.25">
      <c r="A13163" t="s">
        <v>13158</v>
      </c>
    </row>
    <row r="13164" spans="1:1" x14ac:dyDescent="0.25">
      <c r="A13164" t="s">
        <v>13159</v>
      </c>
    </row>
    <row r="13165" spans="1:1" x14ac:dyDescent="0.25">
      <c r="A13165" t="s">
        <v>13160</v>
      </c>
    </row>
    <row r="13166" spans="1:1" x14ac:dyDescent="0.25">
      <c r="A13166" t="s">
        <v>13161</v>
      </c>
    </row>
    <row r="13167" spans="1:1" x14ac:dyDescent="0.25">
      <c r="A13167" t="s">
        <v>13162</v>
      </c>
    </row>
    <row r="13168" spans="1:1" x14ac:dyDescent="0.25">
      <c r="A13168" t="s">
        <v>13163</v>
      </c>
    </row>
    <row r="13169" spans="1:1" x14ac:dyDescent="0.25">
      <c r="A13169" t="s">
        <v>13164</v>
      </c>
    </row>
    <row r="13170" spans="1:1" x14ac:dyDescent="0.25">
      <c r="A13170" t="s">
        <v>13165</v>
      </c>
    </row>
    <row r="13171" spans="1:1" x14ac:dyDescent="0.25">
      <c r="A13171" t="s">
        <v>13166</v>
      </c>
    </row>
    <row r="13172" spans="1:1" x14ac:dyDescent="0.25">
      <c r="A13172" t="s">
        <v>13167</v>
      </c>
    </row>
    <row r="13173" spans="1:1" x14ac:dyDescent="0.25">
      <c r="A13173" t="s">
        <v>13168</v>
      </c>
    </row>
    <row r="13174" spans="1:1" x14ac:dyDescent="0.25">
      <c r="A13174" t="s">
        <v>13169</v>
      </c>
    </row>
    <row r="13175" spans="1:1" x14ac:dyDescent="0.25">
      <c r="A13175" t="s">
        <v>13170</v>
      </c>
    </row>
    <row r="13176" spans="1:1" x14ac:dyDescent="0.25">
      <c r="A13176" t="s">
        <v>13171</v>
      </c>
    </row>
    <row r="13177" spans="1:1" x14ac:dyDescent="0.25">
      <c r="A13177" t="s">
        <v>13172</v>
      </c>
    </row>
    <row r="13178" spans="1:1" x14ac:dyDescent="0.25">
      <c r="A13178" t="s">
        <v>13173</v>
      </c>
    </row>
    <row r="13179" spans="1:1" x14ac:dyDescent="0.25">
      <c r="A13179" t="s">
        <v>13174</v>
      </c>
    </row>
    <row r="13180" spans="1:1" x14ac:dyDescent="0.25">
      <c r="A13180" t="s">
        <v>13175</v>
      </c>
    </row>
    <row r="13181" spans="1:1" x14ac:dyDescent="0.25">
      <c r="A13181" t="s">
        <v>13176</v>
      </c>
    </row>
    <row r="13182" spans="1:1" x14ac:dyDescent="0.25">
      <c r="A13182" t="s">
        <v>13177</v>
      </c>
    </row>
    <row r="13183" spans="1:1" x14ac:dyDescent="0.25">
      <c r="A13183" t="s">
        <v>13178</v>
      </c>
    </row>
    <row r="13184" spans="1:1" x14ac:dyDescent="0.25">
      <c r="A13184" t="s">
        <v>13179</v>
      </c>
    </row>
    <row r="13185" spans="1:1" x14ac:dyDescent="0.25">
      <c r="A13185" t="s">
        <v>13180</v>
      </c>
    </row>
    <row r="13186" spans="1:1" x14ac:dyDescent="0.25">
      <c r="A13186" t="s">
        <v>13181</v>
      </c>
    </row>
    <row r="13187" spans="1:1" x14ac:dyDescent="0.25">
      <c r="A13187" t="s">
        <v>13182</v>
      </c>
    </row>
    <row r="13188" spans="1:1" x14ac:dyDescent="0.25">
      <c r="A13188" t="s">
        <v>13183</v>
      </c>
    </row>
    <row r="13189" spans="1:1" x14ac:dyDescent="0.25">
      <c r="A13189" t="s">
        <v>13184</v>
      </c>
    </row>
    <row r="13190" spans="1:1" x14ac:dyDescent="0.25">
      <c r="A13190" t="s">
        <v>13185</v>
      </c>
    </row>
    <row r="13191" spans="1:1" x14ac:dyDescent="0.25">
      <c r="A13191" t="s">
        <v>13186</v>
      </c>
    </row>
    <row r="13192" spans="1:1" x14ac:dyDescent="0.25">
      <c r="A13192" t="s">
        <v>13187</v>
      </c>
    </row>
    <row r="13193" spans="1:1" x14ac:dyDescent="0.25">
      <c r="A13193" t="s">
        <v>13188</v>
      </c>
    </row>
    <row r="13194" spans="1:1" x14ac:dyDescent="0.25">
      <c r="A13194" t="s">
        <v>13189</v>
      </c>
    </row>
    <row r="13195" spans="1:1" x14ac:dyDescent="0.25">
      <c r="A13195" t="s">
        <v>13190</v>
      </c>
    </row>
    <row r="13196" spans="1:1" x14ac:dyDescent="0.25">
      <c r="A13196" t="s">
        <v>13191</v>
      </c>
    </row>
    <row r="13197" spans="1:1" x14ac:dyDescent="0.25">
      <c r="A13197" t="s">
        <v>13192</v>
      </c>
    </row>
    <row r="13198" spans="1:1" x14ac:dyDescent="0.25">
      <c r="A13198" t="s">
        <v>13193</v>
      </c>
    </row>
    <row r="13199" spans="1:1" x14ac:dyDescent="0.25">
      <c r="A13199" t="s">
        <v>13194</v>
      </c>
    </row>
    <row r="13200" spans="1:1" x14ac:dyDescent="0.25">
      <c r="A13200" t="s">
        <v>13195</v>
      </c>
    </row>
    <row r="13201" spans="1:1" x14ac:dyDescent="0.25">
      <c r="A13201" t="s">
        <v>13196</v>
      </c>
    </row>
    <row r="13202" spans="1:1" x14ac:dyDescent="0.25">
      <c r="A13202" t="s">
        <v>13197</v>
      </c>
    </row>
    <row r="13203" spans="1:1" x14ac:dyDescent="0.25">
      <c r="A13203" t="s">
        <v>13198</v>
      </c>
    </row>
    <row r="13204" spans="1:1" x14ac:dyDescent="0.25">
      <c r="A13204" t="s">
        <v>13199</v>
      </c>
    </row>
    <row r="13205" spans="1:1" x14ac:dyDescent="0.25">
      <c r="A13205" t="s">
        <v>13200</v>
      </c>
    </row>
    <row r="13206" spans="1:1" x14ac:dyDescent="0.25">
      <c r="A13206" t="s">
        <v>13201</v>
      </c>
    </row>
    <row r="13207" spans="1:1" x14ac:dyDescent="0.25">
      <c r="A13207" t="s">
        <v>13202</v>
      </c>
    </row>
    <row r="13208" spans="1:1" x14ac:dyDescent="0.25">
      <c r="A13208" t="s">
        <v>13203</v>
      </c>
    </row>
    <row r="13209" spans="1:1" x14ac:dyDescent="0.25">
      <c r="A13209" t="s">
        <v>13204</v>
      </c>
    </row>
    <row r="13210" spans="1:1" x14ac:dyDescent="0.25">
      <c r="A13210" t="s">
        <v>13205</v>
      </c>
    </row>
    <row r="13211" spans="1:1" x14ac:dyDescent="0.25">
      <c r="A13211" t="s">
        <v>13206</v>
      </c>
    </row>
    <row r="13212" spans="1:1" x14ac:dyDescent="0.25">
      <c r="A13212" t="s">
        <v>13207</v>
      </c>
    </row>
    <row r="13213" spans="1:1" x14ac:dyDescent="0.25">
      <c r="A13213" t="s">
        <v>13208</v>
      </c>
    </row>
    <row r="13214" spans="1:1" x14ac:dyDescent="0.25">
      <c r="A13214" t="s">
        <v>13209</v>
      </c>
    </row>
    <row r="13215" spans="1:1" x14ac:dyDescent="0.25">
      <c r="A13215" t="s">
        <v>13210</v>
      </c>
    </row>
    <row r="13216" spans="1:1" x14ac:dyDescent="0.25">
      <c r="A13216" t="s">
        <v>13211</v>
      </c>
    </row>
    <row r="13217" spans="1:1" x14ac:dyDescent="0.25">
      <c r="A13217" t="s">
        <v>13212</v>
      </c>
    </row>
    <row r="13218" spans="1:1" x14ac:dyDescent="0.25">
      <c r="A13218" t="s">
        <v>13213</v>
      </c>
    </row>
    <row r="13219" spans="1:1" x14ac:dyDescent="0.25">
      <c r="A13219" t="s">
        <v>13214</v>
      </c>
    </row>
    <row r="13220" spans="1:1" x14ac:dyDescent="0.25">
      <c r="A13220" t="s">
        <v>13215</v>
      </c>
    </row>
    <row r="13221" spans="1:1" x14ac:dyDescent="0.25">
      <c r="A13221" t="s">
        <v>13216</v>
      </c>
    </row>
    <row r="13222" spans="1:1" x14ac:dyDescent="0.25">
      <c r="A13222" t="s">
        <v>13217</v>
      </c>
    </row>
    <row r="13223" spans="1:1" x14ac:dyDescent="0.25">
      <c r="A13223" t="s">
        <v>13218</v>
      </c>
    </row>
    <row r="13224" spans="1:1" x14ac:dyDescent="0.25">
      <c r="A13224" t="s">
        <v>13219</v>
      </c>
    </row>
    <row r="13225" spans="1:1" x14ac:dyDescent="0.25">
      <c r="A13225" t="s">
        <v>13220</v>
      </c>
    </row>
    <row r="13226" spans="1:1" x14ac:dyDescent="0.25">
      <c r="A13226" t="s">
        <v>13221</v>
      </c>
    </row>
    <row r="13227" spans="1:1" x14ac:dyDescent="0.25">
      <c r="A13227" t="s">
        <v>13222</v>
      </c>
    </row>
    <row r="13228" spans="1:1" x14ac:dyDescent="0.25">
      <c r="A13228" t="s">
        <v>13223</v>
      </c>
    </row>
    <row r="13229" spans="1:1" x14ac:dyDescent="0.25">
      <c r="A13229" t="s">
        <v>13224</v>
      </c>
    </row>
    <row r="13230" spans="1:1" x14ac:dyDescent="0.25">
      <c r="A13230" t="s">
        <v>13225</v>
      </c>
    </row>
    <row r="13231" spans="1:1" x14ac:dyDescent="0.25">
      <c r="A13231" t="s">
        <v>13226</v>
      </c>
    </row>
    <row r="13232" spans="1:1" x14ac:dyDescent="0.25">
      <c r="A13232" t="s">
        <v>13227</v>
      </c>
    </row>
    <row r="13233" spans="1:1" x14ac:dyDescent="0.25">
      <c r="A13233" t="s">
        <v>13228</v>
      </c>
    </row>
    <row r="13234" spans="1:1" x14ac:dyDescent="0.25">
      <c r="A13234" t="s">
        <v>13229</v>
      </c>
    </row>
    <row r="13235" spans="1:1" x14ac:dyDescent="0.25">
      <c r="A13235" t="s">
        <v>13230</v>
      </c>
    </row>
    <row r="13236" spans="1:1" x14ac:dyDescent="0.25">
      <c r="A13236" t="s">
        <v>13231</v>
      </c>
    </row>
    <row r="13237" spans="1:1" x14ac:dyDescent="0.25">
      <c r="A13237" t="s">
        <v>13232</v>
      </c>
    </row>
    <row r="13238" spans="1:1" x14ac:dyDescent="0.25">
      <c r="A13238" t="s">
        <v>13233</v>
      </c>
    </row>
    <row r="13239" spans="1:1" x14ac:dyDescent="0.25">
      <c r="A13239" t="s">
        <v>13234</v>
      </c>
    </row>
    <row r="13240" spans="1:1" x14ac:dyDescent="0.25">
      <c r="A13240" t="s">
        <v>13235</v>
      </c>
    </row>
    <row r="13241" spans="1:1" x14ac:dyDescent="0.25">
      <c r="A13241" t="s">
        <v>13236</v>
      </c>
    </row>
    <row r="13242" spans="1:1" x14ac:dyDescent="0.25">
      <c r="A13242" t="s">
        <v>13237</v>
      </c>
    </row>
    <row r="13243" spans="1:1" x14ac:dyDescent="0.25">
      <c r="A13243" t="s">
        <v>13238</v>
      </c>
    </row>
    <row r="13244" spans="1:1" x14ac:dyDescent="0.25">
      <c r="A13244" t="s">
        <v>13239</v>
      </c>
    </row>
    <row r="13245" spans="1:1" x14ac:dyDescent="0.25">
      <c r="A13245" t="s">
        <v>13240</v>
      </c>
    </row>
    <row r="13246" spans="1:1" x14ac:dyDescent="0.25">
      <c r="A13246" t="s">
        <v>13241</v>
      </c>
    </row>
    <row r="13247" spans="1:1" x14ac:dyDescent="0.25">
      <c r="A13247" t="s">
        <v>13242</v>
      </c>
    </row>
    <row r="13248" spans="1:1" x14ac:dyDescent="0.25">
      <c r="A13248" t="s">
        <v>13243</v>
      </c>
    </row>
    <row r="13249" spans="1:1" x14ac:dyDescent="0.25">
      <c r="A13249" t="s">
        <v>13244</v>
      </c>
    </row>
    <row r="13250" spans="1:1" x14ac:dyDescent="0.25">
      <c r="A13250" t="s">
        <v>13245</v>
      </c>
    </row>
    <row r="13251" spans="1:1" x14ac:dyDescent="0.25">
      <c r="A13251" t="s">
        <v>13246</v>
      </c>
    </row>
    <row r="13252" spans="1:1" x14ac:dyDescent="0.25">
      <c r="A13252" t="s">
        <v>13247</v>
      </c>
    </row>
    <row r="13253" spans="1:1" x14ac:dyDescent="0.25">
      <c r="A13253" t="s">
        <v>13248</v>
      </c>
    </row>
    <row r="13254" spans="1:1" x14ac:dyDescent="0.25">
      <c r="A13254" t="s">
        <v>13249</v>
      </c>
    </row>
    <row r="13255" spans="1:1" x14ac:dyDescent="0.25">
      <c r="A13255" t="s">
        <v>13250</v>
      </c>
    </row>
    <row r="13256" spans="1:1" x14ac:dyDescent="0.25">
      <c r="A13256" t="s">
        <v>13251</v>
      </c>
    </row>
    <row r="13257" spans="1:1" x14ac:dyDescent="0.25">
      <c r="A13257" t="s">
        <v>13252</v>
      </c>
    </row>
    <row r="13258" spans="1:1" x14ac:dyDescent="0.25">
      <c r="A13258" t="s">
        <v>13253</v>
      </c>
    </row>
    <row r="13259" spans="1:1" x14ac:dyDescent="0.25">
      <c r="A13259" t="s">
        <v>13254</v>
      </c>
    </row>
    <row r="13260" spans="1:1" x14ac:dyDescent="0.25">
      <c r="A13260" t="s">
        <v>13255</v>
      </c>
    </row>
    <row r="13261" spans="1:1" x14ac:dyDescent="0.25">
      <c r="A13261" t="s">
        <v>13256</v>
      </c>
    </row>
    <row r="13262" spans="1:1" x14ac:dyDescent="0.25">
      <c r="A13262" t="s">
        <v>13257</v>
      </c>
    </row>
    <row r="13263" spans="1:1" x14ac:dyDescent="0.25">
      <c r="A13263" t="s">
        <v>13258</v>
      </c>
    </row>
    <row r="13264" spans="1:1" x14ac:dyDescent="0.25">
      <c r="A13264" t="s">
        <v>13259</v>
      </c>
    </row>
    <row r="13265" spans="1:1" x14ac:dyDescent="0.25">
      <c r="A13265" t="s">
        <v>13260</v>
      </c>
    </row>
    <row r="13266" spans="1:1" x14ac:dyDescent="0.25">
      <c r="A13266" t="s">
        <v>13261</v>
      </c>
    </row>
    <row r="13267" spans="1:1" x14ac:dyDescent="0.25">
      <c r="A13267" t="s">
        <v>13262</v>
      </c>
    </row>
    <row r="13268" spans="1:1" x14ac:dyDescent="0.25">
      <c r="A13268" t="s">
        <v>13263</v>
      </c>
    </row>
    <row r="13269" spans="1:1" x14ac:dyDescent="0.25">
      <c r="A13269" t="s">
        <v>13264</v>
      </c>
    </row>
    <row r="13270" spans="1:1" x14ac:dyDescent="0.25">
      <c r="A13270" t="s">
        <v>13265</v>
      </c>
    </row>
    <row r="13271" spans="1:1" x14ac:dyDescent="0.25">
      <c r="A13271" t="s">
        <v>13266</v>
      </c>
    </row>
    <row r="13272" spans="1:1" x14ac:dyDescent="0.25">
      <c r="A13272" t="s">
        <v>13267</v>
      </c>
    </row>
    <row r="13273" spans="1:1" x14ac:dyDescent="0.25">
      <c r="A13273" t="s">
        <v>13268</v>
      </c>
    </row>
    <row r="13274" spans="1:1" x14ac:dyDescent="0.25">
      <c r="A13274" t="s">
        <v>13269</v>
      </c>
    </row>
    <row r="13275" spans="1:1" x14ac:dyDescent="0.25">
      <c r="A13275" t="s">
        <v>13270</v>
      </c>
    </row>
    <row r="13276" spans="1:1" x14ac:dyDescent="0.25">
      <c r="A13276" t="s">
        <v>13271</v>
      </c>
    </row>
    <row r="13277" spans="1:1" x14ac:dyDescent="0.25">
      <c r="A13277" t="s">
        <v>13272</v>
      </c>
    </row>
    <row r="13278" spans="1:1" x14ac:dyDescent="0.25">
      <c r="A13278" t="s">
        <v>13273</v>
      </c>
    </row>
    <row r="13279" spans="1:1" x14ac:dyDescent="0.25">
      <c r="A13279" t="s">
        <v>13274</v>
      </c>
    </row>
    <row r="13280" spans="1:1" x14ac:dyDescent="0.25">
      <c r="A13280" t="s">
        <v>13275</v>
      </c>
    </row>
    <row r="13281" spans="1:1" x14ac:dyDescent="0.25">
      <c r="A13281" t="s">
        <v>13276</v>
      </c>
    </row>
    <row r="13282" spans="1:1" x14ac:dyDescent="0.25">
      <c r="A13282" t="s">
        <v>13277</v>
      </c>
    </row>
    <row r="13283" spans="1:1" x14ac:dyDescent="0.25">
      <c r="A13283" t="s">
        <v>13278</v>
      </c>
    </row>
    <row r="13284" spans="1:1" x14ac:dyDescent="0.25">
      <c r="A13284" t="s">
        <v>13279</v>
      </c>
    </row>
    <row r="13285" spans="1:1" x14ac:dyDescent="0.25">
      <c r="A13285" t="s">
        <v>13280</v>
      </c>
    </row>
    <row r="13286" spans="1:1" x14ac:dyDescent="0.25">
      <c r="A13286" t="s">
        <v>13281</v>
      </c>
    </row>
    <row r="13287" spans="1:1" x14ac:dyDescent="0.25">
      <c r="A13287" t="s">
        <v>13282</v>
      </c>
    </row>
    <row r="13288" spans="1:1" x14ac:dyDescent="0.25">
      <c r="A13288" t="s">
        <v>13283</v>
      </c>
    </row>
    <row r="13289" spans="1:1" x14ac:dyDescent="0.25">
      <c r="A13289" t="s">
        <v>13284</v>
      </c>
    </row>
    <row r="13290" spans="1:1" x14ac:dyDescent="0.25">
      <c r="A13290" t="s">
        <v>13285</v>
      </c>
    </row>
    <row r="13291" spans="1:1" x14ac:dyDescent="0.25">
      <c r="A13291" t="s">
        <v>13286</v>
      </c>
    </row>
    <row r="13292" spans="1:1" x14ac:dyDescent="0.25">
      <c r="A13292" t="s">
        <v>13287</v>
      </c>
    </row>
    <row r="13293" spans="1:1" x14ac:dyDescent="0.25">
      <c r="A13293" t="s">
        <v>13288</v>
      </c>
    </row>
    <row r="13294" spans="1:1" x14ac:dyDescent="0.25">
      <c r="A13294" t="s">
        <v>13289</v>
      </c>
    </row>
    <row r="13295" spans="1:1" x14ac:dyDescent="0.25">
      <c r="A13295" t="s">
        <v>13290</v>
      </c>
    </row>
    <row r="13296" spans="1:1" x14ac:dyDescent="0.25">
      <c r="A13296" t="s">
        <v>13291</v>
      </c>
    </row>
    <row r="13297" spans="1:1" x14ac:dyDescent="0.25">
      <c r="A13297" t="s">
        <v>13292</v>
      </c>
    </row>
    <row r="13298" spans="1:1" x14ac:dyDescent="0.25">
      <c r="A13298" t="s">
        <v>13293</v>
      </c>
    </row>
    <row r="13299" spans="1:1" x14ac:dyDescent="0.25">
      <c r="A13299" t="s">
        <v>13294</v>
      </c>
    </row>
    <row r="13300" spans="1:1" x14ac:dyDescent="0.25">
      <c r="A13300" t="s">
        <v>13295</v>
      </c>
    </row>
    <row r="13301" spans="1:1" x14ac:dyDescent="0.25">
      <c r="A13301" t="s">
        <v>13296</v>
      </c>
    </row>
    <row r="13302" spans="1:1" x14ac:dyDescent="0.25">
      <c r="A13302" t="s">
        <v>13297</v>
      </c>
    </row>
    <row r="13303" spans="1:1" x14ac:dyDescent="0.25">
      <c r="A13303" t="s">
        <v>13298</v>
      </c>
    </row>
    <row r="13304" spans="1:1" x14ac:dyDescent="0.25">
      <c r="A13304" t="s">
        <v>13299</v>
      </c>
    </row>
    <row r="13305" spans="1:1" x14ac:dyDescent="0.25">
      <c r="A13305" t="s">
        <v>13300</v>
      </c>
    </row>
    <row r="13306" spans="1:1" x14ac:dyDescent="0.25">
      <c r="A13306" t="s">
        <v>13301</v>
      </c>
    </row>
    <row r="13307" spans="1:1" x14ac:dyDescent="0.25">
      <c r="A13307" t="s">
        <v>13302</v>
      </c>
    </row>
    <row r="13308" spans="1:1" x14ac:dyDescent="0.25">
      <c r="A13308" t="s">
        <v>13303</v>
      </c>
    </row>
    <row r="13309" spans="1:1" x14ac:dyDescent="0.25">
      <c r="A13309" t="s">
        <v>13304</v>
      </c>
    </row>
    <row r="13310" spans="1:1" x14ac:dyDescent="0.25">
      <c r="A13310" t="s">
        <v>13305</v>
      </c>
    </row>
    <row r="13311" spans="1:1" x14ac:dyDescent="0.25">
      <c r="A13311" t="s">
        <v>13306</v>
      </c>
    </row>
    <row r="13312" spans="1:1" x14ac:dyDescent="0.25">
      <c r="A13312" t="s">
        <v>13307</v>
      </c>
    </row>
    <row r="13313" spans="1:1" x14ac:dyDescent="0.25">
      <c r="A13313" t="s">
        <v>13308</v>
      </c>
    </row>
    <row r="13314" spans="1:1" x14ac:dyDescent="0.25">
      <c r="A13314" t="s">
        <v>13309</v>
      </c>
    </row>
    <row r="13315" spans="1:1" x14ac:dyDescent="0.25">
      <c r="A13315" t="s">
        <v>13310</v>
      </c>
    </row>
    <row r="13316" spans="1:1" x14ac:dyDescent="0.25">
      <c r="A13316" t="s">
        <v>13311</v>
      </c>
    </row>
    <row r="13317" spans="1:1" x14ac:dyDescent="0.25">
      <c r="A13317" t="s">
        <v>13312</v>
      </c>
    </row>
    <row r="13318" spans="1:1" x14ac:dyDescent="0.25">
      <c r="A13318" t="s">
        <v>13313</v>
      </c>
    </row>
    <row r="13319" spans="1:1" x14ac:dyDescent="0.25">
      <c r="A13319" t="s">
        <v>13314</v>
      </c>
    </row>
    <row r="13320" spans="1:1" x14ac:dyDescent="0.25">
      <c r="A13320" t="s">
        <v>13315</v>
      </c>
    </row>
    <row r="13321" spans="1:1" x14ac:dyDescent="0.25">
      <c r="A13321" t="s">
        <v>13316</v>
      </c>
    </row>
    <row r="13322" spans="1:1" x14ac:dyDescent="0.25">
      <c r="A13322" t="s">
        <v>13317</v>
      </c>
    </row>
    <row r="13323" spans="1:1" x14ac:dyDescent="0.25">
      <c r="A13323" t="s">
        <v>13318</v>
      </c>
    </row>
    <row r="13324" spans="1:1" x14ac:dyDescent="0.25">
      <c r="A13324" t="s">
        <v>13319</v>
      </c>
    </row>
    <row r="13325" spans="1:1" x14ac:dyDescent="0.25">
      <c r="A13325" t="s">
        <v>13320</v>
      </c>
    </row>
    <row r="13326" spans="1:1" x14ac:dyDescent="0.25">
      <c r="A13326" t="s">
        <v>13321</v>
      </c>
    </row>
    <row r="13327" spans="1:1" x14ac:dyDescent="0.25">
      <c r="A13327" t="s">
        <v>13322</v>
      </c>
    </row>
    <row r="13328" spans="1:1" x14ac:dyDescent="0.25">
      <c r="A13328" t="s">
        <v>13323</v>
      </c>
    </row>
    <row r="13329" spans="1:1" x14ac:dyDescent="0.25">
      <c r="A13329" t="s">
        <v>13324</v>
      </c>
    </row>
    <row r="13330" spans="1:1" x14ac:dyDescent="0.25">
      <c r="A13330" t="s">
        <v>13325</v>
      </c>
    </row>
    <row r="13331" spans="1:1" x14ac:dyDescent="0.25">
      <c r="A13331" t="s">
        <v>13326</v>
      </c>
    </row>
    <row r="13332" spans="1:1" x14ac:dyDescent="0.25">
      <c r="A13332" t="s">
        <v>13327</v>
      </c>
    </row>
    <row r="13333" spans="1:1" x14ac:dyDescent="0.25">
      <c r="A13333" t="s">
        <v>13328</v>
      </c>
    </row>
    <row r="13334" spans="1:1" x14ac:dyDescent="0.25">
      <c r="A13334" t="s">
        <v>13329</v>
      </c>
    </row>
    <row r="13335" spans="1:1" x14ac:dyDescent="0.25">
      <c r="A13335" t="s">
        <v>13330</v>
      </c>
    </row>
    <row r="13336" spans="1:1" x14ac:dyDescent="0.25">
      <c r="A13336" t="s">
        <v>13331</v>
      </c>
    </row>
    <row r="13337" spans="1:1" x14ac:dyDescent="0.25">
      <c r="A13337" t="s">
        <v>13332</v>
      </c>
    </row>
    <row r="13338" spans="1:1" x14ac:dyDescent="0.25">
      <c r="A13338" t="s">
        <v>13333</v>
      </c>
    </row>
    <row r="13339" spans="1:1" x14ac:dyDescent="0.25">
      <c r="A13339" t="s">
        <v>13334</v>
      </c>
    </row>
    <row r="13340" spans="1:1" x14ac:dyDescent="0.25">
      <c r="A13340" t="s">
        <v>13335</v>
      </c>
    </row>
    <row r="13341" spans="1:1" x14ac:dyDescent="0.25">
      <c r="A13341" t="s">
        <v>13336</v>
      </c>
    </row>
    <row r="13342" spans="1:1" x14ac:dyDescent="0.25">
      <c r="A13342" t="s">
        <v>13337</v>
      </c>
    </row>
    <row r="13343" spans="1:1" x14ac:dyDescent="0.25">
      <c r="A13343" t="s">
        <v>13338</v>
      </c>
    </row>
    <row r="13344" spans="1:1" x14ac:dyDescent="0.25">
      <c r="A13344" t="s">
        <v>13339</v>
      </c>
    </row>
    <row r="13345" spans="1:1" x14ac:dyDescent="0.25">
      <c r="A13345" t="s">
        <v>13340</v>
      </c>
    </row>
    <row r="13346" spans="1:1" x14ac:dyDescent="0.25">
      <c r="A13346" t="s">
        <v>13341</v>
      </c>
    </row>
    <row r="13347" spans="1:1" x14ac:dyDescent="0.25">
      <c r="A13347" t="s">
        <v>13342</v>
      </c>
    </row>
    <row r="13348" spans="1:1" x14ac:dyDescent="0.25">
      <c r="A13348" t="s">
        <v>13343</v>
      </c>
    </row>
    <row r="13349" spans="1:1" x14ac:dyDescent="0.25">
      <c r="A13349" t="s">
        <v>13344</v>
      </c>
    </row>
    <row r="13350" spans="1:1" x14ac:dyDescent="0.25">
      <c r="A13350" t="s">
        <v>13345</v>
      </c>
    </row>
    <row r="13351" spans="1:1" x14ac:dyDescent="0.25">
      <c r="A13351" t="s">
        <v>13346</v>
      </c>
    </row>
    <row r="13352" spans="1:1" x14ac:dyDescent="0.25">
      <c r="A13352" t="s">
        <v>13347</v>
      </c>
    </row>
    <row r="13353" spans="1:1" x14ac:dyDescent="0.25">
      <c r="A13353" t="s">
        <v>13348</v>
      </c>
    </row>
    <row r="13354" spans="1:1" x14ac:dyDescent="0.25">
      <c r="A13354" t="s">
        <v>13349</v>
      </c>
    </row>
    <row r="13355" spans="1:1" x14ac:dyDescent="0.25">
      <c r="A13355" t="s">
        <v>13350</v>
      </c>
    </row>
    <row r="13356" spans="1:1" x14ac:dyDescent="0.25">
      <c r="A13356" t="s">
        <v>13351</v>
      </c>
    </row>
    <row r="13357" spans="1:1" x14ac:dyDescent="0.25">
      <c r="A13357" t="s">
        <v>13352</v>
      </c>
    </row>
    <row r="13358" spans="1:1" x14ac:dyDescent="0.25">
      <c r="A13358" t="s">
        <v>13353</v>
      </c>
    </row>
    <row r="13359" spans="1:1" x14ac:dyDescent="0.25">
      <c r="A13359" t="s">
        <v>13354</v>
      </c>
    </row>
    <row r="13360" spans="1:1" x14ac:dyDescent="0.25">
      <c r="A13360" t="s">
        <v>13355</v>
      </c>
    </row>
    <row r="13361" spans="1:1" x14ac:dyDescent="0.25">
      <c r="A13361" t="s">
        <v>13356</v>
      </c>
    </row>
    <row r="13362" spans="1:1" x14ac:dyDescent="0.25">
      <c r="A13362" t="s">
        <v>13357</v>
      </c>
    </row>
    <row r="13363" spans="1:1" x14ac:dyDescent="0.25">
      <c r="A13363" t="s">
        <v>13358</v>
      </c>
    </row>
    <row r="13364" spans="1:1" x14ac:dyDescent="0.25">
      <c r="A13364" t="s">
        <v>13359</v>
      </c>
    </row>
    <row r="13365" spans="1:1" x14ac:dyDescent="0.25">
      <c r="A13365" t="s">
        <v>13360</v>
      </c>
    </row>
    <row r="13366" spans="1:1" x14ac:dyDescent="0.25">
      <c r="A13366" t="s">
        <v>13361</v>
      </c>
    </row>
    <row r="13367" spans="1:1" x14ac:dyDescent="0.25">
      <c r="A13367" t="s">
        <v>13362</v>
      </c>
    </row>
    <row r="13368" spans="1:1" x14ac:dyDescent="0.25">
      <c r="A13368" t="s">
        <v>13363</v>
      </c>
    </row>
    <row r="13369" spans="1:1" x14ac:dyDescent="0.25">
      <c r="A13369" t="s">
        <v>13364</v>
      </c>
    </row>
    <row r="13370" spans="1:1" x14ac:dyDescent="0.25">
      <c r="A13370" t="s">
        <v>13365</v>
      </c>
    </row>
    <row r="13371" spans="1:1" x14ac:dyDescent="0.25">
      <c r="A13371" t="s">
        <v>13366</v>
      </c>
    </row>
    <row r="13372" spans="1:1" x14ac:dyDescent="0.25">
      <c r="A13372" t="s">
        <v>13367</v>
      </c>
    </row>
    <row r="13373" spans="1:1" x14ac:dyDescent="0.25">
      <c r="A13373" t="s">
        <v>13368</v>
      </c>
    </row>
    <row r="13374" spans="1:1" x14ac:dyDescent="0.25">
      <c r="A13374" t="s">
        <v>13369</v>
      </c>
    </row>
    <row r="13375" spans="1:1" x14ac:dyDescent="0.25">
      <c r="A13375" t="s">
        <v>13370</v>
      </c>
    </row>
    <row r="13376" spans="1:1" x14ac:dyDescent="0.25">
      <c r="A13376" t="s">
        <v>13371</v>
      </c>
    </row>
    <row r="13377" spans="1:1" x14ac:dyDescent="0.25">
      <c r="A13377" t="s">
        <v>13372</v>
      </c>
    </row>
    <row r="13378" spans="1:1" x14ac:dyDescent="0.25">
      <c r="A13378" t="s">
        <v>13373</v>
      </c>
    </row>
    <row r="13379" spans="1:1" x14ac:dyDescent="0.25">
      <c r="A13379" t="s">
        <v>13374</v>
      </c>
    </row>
    <row r="13380" spans="1:1" x14ac:dyDescent="0.25">
      <c r="A13380" t="s">
        <v>13375</v>
      </c>
    </row>
    <row r="13381" spans="1:1" x14ac:dyDescent="0.25">
      <c r="A13381" t="s">
        <v>13376</v>
      </c>
    </row>
    <row r="13382" spans="1:1" x14ac:dyDescent="0.25">
      <c r="A13382" t="s">
        <v>13377</v>
      </c>
    </row>
    <row r="13383" spans="1:1" x14ac:dyDescent="0.25">
      <c r="A13383" t="s">
        <v>13378</v>
      </c>
    </row>
    <row r="13384" spans="1:1" x14ac:dyDescent="0.25">
      <c r="A13384" t="s">
        <v>13379</v>
      </c>
    </row>
    <row r="13385" spans="1:1" x14ac:dyDescent="0.25">
      <c r="A13385" t="s">
        <v>13380</v>
      </c>
    </row>
    <row r="13386" spans="1:1" x14ac:dyDescent="0.25">
      <c r="A13386" t="s">
        <v>13381</v>
      </c>
    </row>
    <row r="13387" spans="1:1" x14ac:dyDescent="0.25">
      <c r="A13387" t="s">
        <v>13382</v>
      </c>
    </row>
    <row r="13388" spans="1:1" x14ac:dyDescent="0.25">
      <c r="A13388" t="s">
        <v>13383</v>
      </c>
    </row>
    <row r="13389" spans="1:1" x14ac:dyDescent="0.25">
      <c r="A13389" t="s">
        <v>13384</v>
      </c>
    </row>
    <row r="13390" spans="1:1" x14ac:dyDescent="0.25">
      <c r="A13390" t="s">
        <v>13385</v>
      </c>
    </row>
    <row r="13391" spans="1:1" x14ac:dyDescent="0.25">
      <c r="A13391" t="s">
        <v>13386</v>
      </c>
    </row>
    <row r="13392" spans="1:1" x14ac:dyDescent="0.25">
      <c r="A13392" t="s">
        <v>13387</v>
      </c>
    </row>
    <row r="13393" spans="1:1" x14ac:dyDescent="0.25">
      <c r="A13393" t="s">
        <v>13388</v>
      </c>
    </row>
    <row r="13394" spans="1:1" x14ac:dyDescent="0.25">
      <c r="A13394" t="s">
        <v>13389</v>
      </c>
    </row>
    <row r="13395" spans="1:1" x14ac:dyDescent="0.25">
      <c r="A13395" t="s">
        <v>13390</v>
      </c>
    </row>
    <row r="13396" spans="1:1" x14ac:dyDescent="0.25">
      <c r="A13396" t="s">
        <v>13391</v>
      </c>
    </row>
    <row r="13397" spans="1:1" x14ac:dyDescent="0.25">
      <c r="A13397" t="s">
        <v>13392</v>
      </c>
    </row>
    <row r="13398" spans="1:1" x14ac:dyDescent="0.25">
      <c r="A13398" t="s">
        <v>13393</v>
      </c>
    </row>
    <row r="13399" spans="1:1" x14ac:dyDescent="0.25">
      <c r="A13399" t="s">
        <v>13394</v>
      </c>
    </row>
    <row r="13400" spans="1:1" x14ac:dyDescent="0.25">
      <c r="A13400" t="s">
        <v>13395</v>
      </c>
    </row>
    <row r="13401" spans="1:1" x14ac:dyDescent="0.25">
      <c r="A13401" t="s">
        <v>13396</v>
      </c>
    </row>
    <row r="13402" spans="1:1" x14ac:dyDescent="0.25">
      <c r="A13402" t="s">
        <v>13397</v>
      </c>
    </row>
    <row r="13403" spans="1:1" x14ac:dyDescent="0.25">
      <c r="A13403" t="s">
        <v>13398</v>
      </c>
    </row>
    <row r="13404" spans="1:1" x14ac:dyDescent="0.25">
      <c r="A13404" t="s">
        <v>13399</v>
      </c>
    </row>
    <row r="13405" spans="1:1" x14ac:dyDescent="0.25">
      <c r="A13405" t="s">
        <v>13400</v>
      </c>
    </row>
    <row r="13406" spans="1:1" x14ac:dyDescent="0.25">
      <c r="A13406" t="s">
        <v>13401</v>
      </c>
    </row>
    <row r="13407" spans="1:1" x14ac:dyDescent="0.25">
      <c r="A13407" t="s">
        <v>13402</v>
      </c>
    </row>
    <row r="13408" spans="1:1" x14ac:dyDescent="0.25">
      <c r="A13408" t="s">
        <v>13403</v>
      </c>
    </row>
    <row r="13409" spans="1:1" x14ac:dyDescent="0.25">
      <c r="A13409" t="s">
        <v>13404</v>
      </c>
    </row>
    <row r="13410" spans="1:1" x14ac:dyDescent="0.25">
      <c r="A13410" t="s">
        <v>13405</v>
      </c>
    </row>
    <row r="13411" spans="1:1" x14ac:dyDescent="0.25">
      <c r="A13411" t="s">
        <v>13406</v>
      </c>
    </row>
    <row r="13412" spans="1:1" x14ac:dyDescent="0.25">
      <c r="A13412" t="s">
        <v>13407</v>
      </c>
    </row>
    <row r="13413" spans="1:1" x14ac:dyDescent="0.25">
      <c r="A13413" t="s">
        <v>13408</v>
      </c>
    </row>
    <row r="13414" spans="1:1" x14ac:dyDescent="0.25">
      <c r="A13414" t="s">
        <v>13409</v>
      </c>
    </row>
    <row r="13415" spans="1:1" x14ac:dyDescent="0.25">
      <c r="A13415" t="s">
        <v>13410</v>
      </c>
    </row>
    <row r="13416" spans="1:1" x14ac:dyDescent="0.25">
      <c r="A13416" t="s">
        <v>13411</v>
      </c>
    </row>
    <row r="13417" spans="1:1" x14ac:dyDescent="0.25">
      <c r="A13417" t="s">
        <v>13412</v>
      </c>
    </row>
    <row r="13418" spans="1:1" x14ac:dyDescent="0.25">
      <c r="A13418" t="s">
        <v>13413</v>
      </c>
    </row>
    <row r="13419" spans="1:1" x14ac:dyDescent="0.25">
      <c r="A13419" t="s">
        <v>13414</v>
      </c>
    </row>
    <row r="13420" spans="1:1" x14ac:dyDescent="0.25">
      <c r="A13420" t="s">
        <v>13415</v>
      </c>
    </row>
    <row r="13421" spans="1:1" x14ac:dyDescent="0.25">
      <c r="A13421" t="s">
        <v>13416</v>
      </c>
    </row>
    <row r="13422" spans="1:1" x14ac:dyDescent="0.25">
      <c r="A13422" t="s">
        <v>13417</v>
      </c>
    </row>
    <row r="13423" spans="1:1" x14ac:dyDescent="0.25">
      <c r="A13423" t="s">
        <v>13418</v>
      </c>
    </row>
    <row r="13424" spans="1:1" x14ac:dyDescent="0.25">
      <c r="A13424" t="s">
        <v>13419</v>
      </c>
    </row>
    <row r="13425" spans="1:1" x14ac:dyDescent="0.25">
      <c r="A13425" t="s">
        <v>13420</v>
      </c>
    </row>
    <row r="13426" spans="1:1" x14ac:dyDescent="0.25">
      <c r="A13426" t="s">
        <v>13421</v>
      </c>
    </row>
    <row r="13427" spans="1:1" x14ac:dyDescent="0.25">
      <c r="A13427" t="s">
        <v>13422</v>
      </c>
    </row>
    <row r="13428" spans="1:1" x14ac:dyDescent="0.25">
      <c r="A13428" t="s">
        <v>13423</v>
      </c>
    </row>
    <row r="13429" spans="1:1" x14ac:dyDescent="0.25">
      <c r="A13429" t="s">
        <v>13424</v>
      </c>
    </row>
    <row r="13430" spans="1:1" x14ac:dyDescent="0.25">
      <c r="A13430" t="s">
        <v>13425</v>
      </c>
    </row>
    <row r="13431" spans="1:1" x14ac:dyDescent="0.25">
      <c r="A13431" t="s">
        <v>13426</v>
      </c>
    </row>
    <row r="13432" spans="1:1" x14ac:dyDescent="0.25">
      <c r="A13432" t="s">
        <v>13427</v>
      </c>
    </row>
    <row r="13433" spans="1:1" x14ac:dyDescent="0.25">
      <c r="A13433" t="s">
        <v>13428</v>
      </c>
    </row>
    <row r="13434" spans="1:1" x14ac:dyDescent="0.25">
      <c r="A13434" t="s">
        <v>13429</v>
      </c>
    </row>
    <row r="13435" spans="1:1" x14ac:dyDescent="0.25">
      <c r="A13435" t="s">
        <v>13430</v>
      </c>
    </row>
    <row r="13436" spans="1:1" x14ac:dyDescent="0.25">
      <c r="A13436" t="s">
        <v>13431</v>
      </c>
    </row>
    <row r="13437" spans="1:1" x14ac:dyDescent="0.25">
      <c r="A13437" t="s">
        <v>13432</v>
      </c>
    </row>
    <row r="13438" spans="1:1" x14ac:dyDescent="0.25">
      <c r="A13438" t="s">
        <v>13433</v>
      </c>
    </row>
    <row r="13439" spans="1:1" x14ac:dyDescent="0.25">
      <c r="A13439" t="s">
        <v>13434</v>
      </c>
    </row>
    <row r="13440" spans="1:1" x14ac:dyDescent="0.25">
      <c r="A13440" t="s">
        <v>13435</v>
      </c>
    </row>
    <row r="13441" spans="1:1" x14ac:dyDescent="0.25">
      <c r="A13441" t="s">
        <v>13436</v>
      </c>
    </row>
    <row r="13442" spans="1:1" x14ac:dyDescent="0.25">
      <c r="A13442" t="s">
        <v>13437</v>
      </c>
    </row>
    <row r="13443" spans="1:1" x14ac:dyDescent="0.25">
      <c r="A13443" t="s">
        <v>13438</v>
      </c>
    </row>
    <row r="13444" spans="1:1" x14ac:dyDescent="0.25">
      <c r="A13444" t="s">
        <v>13439</v>
      </c>
    </row>
    <row r="13445" spans="1:1" x14ac:dyDescent="0.25">
      <c r="A13445" t="s">
        <v>13440</v>
      </c>
    </row>
    <row r="13446" spans="1:1" x14ac:dyDescent="0.25">
      <c r="A13446" t="s">
        <v>13441</v>
      </c>
    </row>
    <row r="13447" spans="1:1" x14ac:dyDescent="0.25">
      <c r="A13447" t="s">
        <v>13442</v>
      </c>
    </row>
    <row r="13448" spans="1:1" x14ac:dyDescent="0.25">
      <c r="A13448" t="s">
        <v>13443</v>
      </c>
    </row>
    <row r="13449" spans="1:1" x14ac:dyDescent="0.25">
      <c r="A13449" t="s">
        <v>13444</v>
      </c>
    </row>
    <row r="13450" spans="1:1" x14ac:dyDescent="0.25">
      <c r="A13450" t="s">
        <v>13445</v>
      </c>
    </row>
    <row r="13451" spans="1:1" x14ac:dyDescent="0.25">
      <c r="A13451" t="s">
        <v>13446</v>
      </c>
    </row>
    <row r="13452" spans="1:1" x14ac:dyDescent="0.25">
      <c r="A13452" t="s">
        <v>13447</v>
      </c>
    </row>
    <row r="13453" spans="1:1" x14ac:dyDescent="0.25">
      <c r="A13453" t="s">
        <v>13448</v>
      </c>
    </row>
    <row r="13454" spans="1:1" x14ac:dyDescent="0.25">
      <c r="A13454" t="s">
        <v>13449</v>
      </c>
    </row>
    <row r="13455" spans="1:1" x14ac:dyDescent="0.25">
      <c r="A13455" t="s">
        <v>13450</v>
      </c>
    </row>
    <row r="13456" spans="1:1" x14ac:dyDescent="0.25">
      <c r="A13456" t="s">
        <v>13451</v>
      </c>
    </row>
    <row r="13457" spans="1:1" x14ac:dyDescent="0.25">
      <c r="A13457" t="s">
        <v>13452</v>
      </c>
    </row>
    <row r="13458" spans="1:1" x14ac:dyDescent="0.25">
      <c r="A13458" t="s">
        <v>13453</v>
      </c>
    </row>
    <row r="13459" spans="1:1" x14ac:dyDescent="0.25">
      <c r="A13459" t="s">
        <v>13454</v>
      </c>
    </row>
    <row r="13460" spans="1:1" x14ac:dyDescent="0.25">
      <c r="A13460" t="s">
        <v>13455</v>
      </c>
    </row>
    <row r="13461" spans="1:1" x14ac:dyDescent="0.25">
      <c r="A13461" t="s">
        <v>13456</v>
      </c>
    </row>
    <row r="13462" spans="1:1" x14ac:dyDescent="0.25">
      <c r="A13462" t="s">
        <v>13457</v>
      </c>
    </row>
    <row r="13463" spans="1:1" x14ac:dyDescent="0.25">
      <c r="A13463" t="s">
        <v>13458</v>
      </c>
    </row>
    <row r="13464" spans="1:1" x14ac:dyDescent="0.25">
      <c r="A13464" t="s">
        <v>13459</v>
      </c>
    </row>
    <row r="13465" spans="1:1" x14ac:dyDescent="0.25">
      <c r="A13465" t="s">
        <v>13460</v>
      </c>
    </row>
    <row r="13466" spans="1:1" x14ac:dyDescent="0.25">
      <c r="A13466" t="s">
        <v>13461</v>
      </c>
    </row>
    <row r="13467" spans="1:1" x14ac:dyDescent="0.25">
      <c r="A13467" t="s">
        <v>13462</v>
      </c>
    </row>
    <row r="13468" spans="1:1" x14ac:dyDescent="0.25">
      <c r="A13468" t="s">
        <v>13463</v>
      </c>
    </row>
    <row r="13469" spans="1:1" x14ac:dyDescent="0.25">
      <c r="A13469" t="s">
        <v>13464</v>
      </c>
    </row>
    <row r="13470" spans="1:1" x14ac:dyDescent="0.25">
      <c r="A13470" t="s">
        <v>13465</v>
      </c>
    </row>
    <row r="13471" spans="1:1" x14ac:dyDescent="0.25">
      <c r="A13471" t="s">
        <v>13466</v>
      </c>
    </row>
    <row r="13472" spans="1:1" x14ac:dyDescent="0.25">
      <c r="A13472" t="s">
        <v>13467</v>
      </c>
    </row>
    <row r="13473" spans="1:1" x14ac:dyDescent="0.25">
      <c r="A13473" t="s">
        <v>13468</v>
      </c>
    </row>
    <row r="13474" spans="1:1" x14ac:dyDescent="0.25">
      <c r="A13474" t="s">
        <v>13469</v>
      </c>
    </row>
    <row r="13475" spans="1:1" x14ac:dyDescent="0.25">
      <c r="A13475" t="s">
        <v>13470</v>
      </c>
    </row>
    <row r="13476" spans="1:1" x14ac:dyDescent="0.25">
      <c r="A13476" t="s">
        <v>13471</v>
      </c>
    </row>
    <row r="13477" spans="1:1" x14ac:dyDescent="0.25">
      <c r="A13477" t="s">
        <v>13472</v>
      </c>
    </row>
    <row r="13478" spans="1:1" x14ac:dyDescent="0.25">
      <c r="A13478" t="s">
        <v>13473</v>
      </c>
    </row>
    <row r="13479" spans="1:1" x14ac:dyDescent="0.25">
      <c r="A13479" t="s">
        <v>13474</v>
      </c>
    </row>
    <row r="13480" spans="1:1" x14ac:dyDescent="0.25">
      <c r="A13480" t="s">
        <v>13475</v>
      </c>
    </row>
    <row r="13481" spans="1:1" x14ac:dyDescent="0.25">
      <c r="A13481" t="s">
        <v>13476</v>
      </c>
    </row>
    <row r="13482" spans="1:1" x14ac:dyDescent="0.25">
      <c r="A13482" t="s">
        <v>13477</v>
      </c>
    </row>
    <row r="13483" spans="1:1" x14ac:dyDescent="0.25">
      <c r="A13483" t="s">
        <v>13478</v>
      </c>
    </row>
    <row r="13484" spans="1:1" x14ac:dyDescent="0.25">
      <c r="A13484" t="s">
        <v>13479</v>
      </c>
    </row>
    <row r="13485" spans="1:1" x14ac:dyDescent="0.25">
      <c r="A13485" t="s">
        <v>13480</v>
      </c>
    </row>
    <row r="13486" spans="1:1" x14ac:dyDescent="0.25">
      <c r="A13486" t="s">
        <v>13481</v>
      </c>
    </row>
    <row r="13487" spans="1:1" x14ac:dyDescent="0.25">
      <c r="A13487" t="s">
        <v>13482</v>
      </c>
    </row>
    <row r="13488" spans="1:1" x14ac:dyDescent="0.25">
      <c r="A13488" t="s">
        <v>13483</v>
      </c>
    </row>
    <row r="13489" spans="1:1" x14ac:dyDescent="0.25">
      <c r="A13489" t="s">
        <v>13484</v>
      </c>
    </row>
    <row r="13490" spans="1:1" x14ac:dyDescent="0.25">
      <c r="A13490" t="s">
        <v>13485</v>
      </c>
    </row>
    <row r="13491" spans="1:1" x14ac:dyDescent="0.25">
      <c r="A13491" t="s">
        <v>13486</v>
      </c>
    </row>
    <row r="13492" spans="1:1" x14ac:dyDescent="0.25">
      <c r="A13492" t="s">
        <v>13487</v>
      </c>
    </row>
    <row r="13493" spans="1:1" x14ac:dyDescent="0.25">
      <c r="A13493" t="s">
        <v>13488</v>
      </c>
    </row>
    <row r="13494" spans="1:1" x14ac:dyDescent="0.25">
      <c r="A13494" t="s">
        <v>13489</v>
      </c>
    </row>
    <row r="13495" spans="1:1" x14ac:dyDescent="0.25">
      <c r="A13495" t="s">
        <v>13490</v>
      </c>
    </row>
    <row r="13496" spans="1:1" x14ac:dyDescent="0.25">
      <c r="A13496" t="s">
        <v>13491</v>
      </c>
    </row>
    <row r="13497" spans="1:1" x14ac:dyDescent="0.25">
      <c r="A13497" t="s">
        <v>13492</v>
      </c>
    </row>
    <row r="13498" spans="1:1" x14ac:dyDescent="0.25">
      <c r="A13498" t="s">
        <v>13493</v>
      </c>
    </row>
    <row r="13499" spans="1:1" x14ac:dyDescent="0.25">
      <c r="A13499" t="s">
        <v>13494</v>
      </c>
    </row>
    <row r="13500" spans="1:1" x14ac:dyDescent="0.25">
      <c r="A13500" t="s">
        <v>13495</v>
      </c>
    </row>
    <row r="13501" spans="1:1" x14ac:dyDescent="0.25">
      <c r="A13501" t="s">
        <v>13496</v>
      </c>
    </row>
    <row r="13502" spans="1:1" x14ac:dyDescent="0.25">
      <c r="A13502" t="s">
        <v>13497</v>
      </c>
    </row>
    <row r="13503" spans="1:1" x14ac:dyDescent="0.25">
      <c r="A13503" t="s">
        <v>13498</v>
      </c>
    </row>
    <row r="13504" spans="1:1" x14ac:dyDescent="0.25">
      <c r="A13504" t="s">
        <v>13499</v>
      </c>
    </row>
    <row r="13505" spans="1:1" x14ac:dyDescent="0.25">
      <c r="A13505" t="s">
        <v>13500</v>
      </c>
    </row>
    <row r="13506" spans="1:1" x14ac:dyDescent="0.25">
      <c r="A13506" t="s">
        <v>13501</v>
      </c>
    </row>
    <row r="13507" spans="1:1" x14ac:dyDescent="0.25">
      <c r="A13507" t="s">
        <v>13502</v>
      </c>
    </row>
    <row r="13508" spans="1:1" x14ac:dyDescent="0.25">
      <c r="A13508" t="s">
        <v>13503</v>
      </c>
    </row>
    <row r="13509" spans="1:1" x14ac:dyDescent="0.25">
      <c r="A13509" t="s">
        <v>13504</v>
      </c>
    </row>
    <row r="13510" spans="1:1" x14ac:dyDescent="0.25">
      <c r="A13510" t="s">
        <v>13505</v>
      </c>
    </row>
    <row r="13511" spans="1:1" x14ac:dyDescent="0.25">
      <c r="A13511" t="s">
        <v>13506</v>
      </c>
    </row>
    <row r="13512" spans="1:1" x14ac:dyDescent="0.25">
      <c r="A13512" t="s">
        <v>13507</v>
      </c>
    </row>
    <row r="13513" spans="1:1" x14ac:dyDescent="0.25">
      <c r="A13513" t="s">
        <v>13508</v>
      </c>
    </row>
    <row r="13514" spans="1:1" x14ac:dyDescent="0.25">
      <c r="A13514" t="s">
        <v>13509</v>
      </c>
    </row>
    <row r="13515" spans="1:1" x14ac:dyDescent="0.25">
      <c r="A13515" t="s">
        <v>13510</v>
      </c>
    </row>
    <row r="13516" spans="1:1" x14ac:dyDescent="0.25">
      <c r="A13516" t="s">
        <v>13511</v>
      </c>
    </row>
    <row r="13517" spans="1:1" x14ac:dyDescent="0.25">
      <c r="A13517" t="s">
        <v>13512</v>
      </c>
    </row>
    <row r="13518" spans="1:1" x14ac:dyDescent="0.25">
      <c r="A13518" t="s">
        <v>13513</v>
      </c>
    </row>
    <row r="13519" spans="1:1" x14ac:dyDescent="0.25">
      <c r="A13519" t="s">
        <v>13514</v>
      </c>
    </row>
    <row r="13520" spans="1:1" x14ac:dyDescent="0.25">
      <c r="A13520" t="s">
        <v>13515</v>
      </c>
    </row>
    <row r="13521" spans="1:1" x14ac:dyDescent="0.25">
      <c r="A13521" t="s">
        <v>13516</v>
      </c>
    </row>
    <row r="13522" spans="1:1" x14ac:dyDescent="0.25">
      <c r="A13522" t="s">
        <v>13517</v>
      </c>
    </row>
    <row r="13523" spans="1:1" x14ac:dyDescent="0.25">
      <c r="A13523" t="s">
        <v>13518</v>
      </c>
    </row>
    <row r="13524" spans="1:1" x14ac:dyDescent="0.25">
      <c r="A13524" t="s">
        <v>13519</v>
      </c>
    </row>
    <row r="13525" spans="1:1" x14ac:dyDescent="0.25">
      <c r="A13525" t="s">
        <v>13520</v>
      </c>
    </row>
    <row r="13526" spans="1:1" x14ac:dyDescent="0.25">
      <c r="A13526" t="s">
        <v>13521</v>
      </c>
    </row>
    <row r="13527" spans="1:1" x14ac:dyDescent="0.25">
      <c r="A13527" t="s">
        <v>13522</v>
      </c>
    </row>
    <row r="13528" spans="1:1" x14ac:dyDescent="0.25">
      <c r="A13528" t="s">
        <v>13523</v>
      </c>
    </row>
    <row r="13529" spans="1:1" x14ac:dyDescent="0.25">
      <c r="A13529" t="s">
        <v>13524</v>
      </c>
    </row>
    <row r="13530" spans="1:1" x14ac:dyDescent="0.25">
      <c r="A13530" t="s">
        <v>13525</v>
      </c>
    </row>
    <row r="13531" spans="1:1" x14ac:dyDescent="0.25">
      <c r="A13531" t="s">
        <v>13526</v>
      </c>
    </row>
    <row r="13532" spans="1:1" x14ac:dyDescent="0.25">
      <c r="A13532" t="s">
        <v>13527</v>
      </c>
    </row>
    <row r="13533" spans="1:1" x14ac:dyDescent="0.25">
      <c r="A13533" t="s">
        <v>13528</v>
      </c>
    </row>
    <row r="13534" spans="1:1" x14ac:dyDescent="0.25">
      <c r="A13534" t="s">
        <v>13529</v>
      </c>
    </row>
    <row r="13535" spans="1:1" x14ac:dyDescent="0.25">
      <c r="A13535" t="s">
        <v>13530</v>
      </c>
    </row>
    <row r="13536" spans="1:1" x14ac:dyDescent="0.25">
      <c r="A13536" t="s">
        <v>13531</v>
      </c>
    </row>
    <row r="13537" spans="1:1" x14ac:dyDescent="0.25">
      <c r="A13537" t="s">
        <v>13532</v>
      </c>
    </row>
    <row r="13538" spans="1:1" x14ac:dyDescent="0.25">
      <c r="A13538" t="s">
        <v>13533</v>
      </c>
    </row>
    <row r="13539" spans="1:1" x14ac:dyDescent="0.25">
      <c r="A13539" t="s">
        <v>13534</v>
      </c>
    </row>
    <row r="13540" spans="1:1" x14ac:dyDescent="0.25">
      <c r="A13540" t="s">
        <v>13535</v>
      </c>
    </row>
    <row r="13541" spans="1:1" x14ac:dyDescent="0.25">
      <c r="A13541" t="s">
        <v>13536</v>
      </c>
    </row>
    <row r="13542" spans="1:1" x14ac:dyDescent="0.25">
      <c r="A13542" t="s">
        <v>13537</v>
      </c>
    </row>
    <row r="13543" spans="1:1" x14ac:dyDescent="0.25">
      <c r="A13543" t="s">
        <v>13538</v>
      </c>
    </row>
    <row r="13544" spans="1:1" x14ac:dyDescent="0.25">
      <c r="A13544" t="s">
        <v>13539</v>
      </c>
    </row>
    <row r="13545" spans="1:1" x14ac:dyDescent="0.25">
      <c r="A13545" t="s">
        <v>13540</v>
      </c>
    </row>
    <row r="13546" spans="1:1" x14ac:dyDescent="0.25">
      <c r="A13546" t="s">
        <v>13541</v>
      </c>
    </row>
    <row r="13547" spans="1:1" x14ac:dyDescent="0.25">
      <c r="A13547" t="s">
        <v>13542</v>
      </c>
    </row>
    <row r="13548" spans="1:1" x14ac:dyDescent="0.25">
      <c r="A13548" t="s">
        <v>13543</v>
      </c>
    </row>
    <row r="13549" spans="1:1" x14ac:dyDescent="0.25">
      <c r="A13549" t="s">
        <v>13544</v>
      </c>
    </row>
    <row r="13550" spans="1:1" x14ac:dyDescent="0.25">
      <c r="A13550" t="s">
        <v>13545</v>
      </c>
    </row>
    <row r="13551" spans="1:1" x14ac:dyDescent="0.25">
      <c r="A13551" t="s">
        <v>13546</v>
      </c>
    </row>
    <row r="13552" spans="1:1" x14ac:dyDescent="0.25">
      <c r="A13552" t="s">
        <v>13547</v>
      </c>
    </row>
    <row r="13553" spans="1:1" x14ac:dyDescent="0.25">
      <c r="A13553" t="s">
        <v>13548</v>
      </c>
    </row>
    <row r="13554" spans="1:1" x14ac:dyDescent="0.25">
      <c r="A13554" t="s">
        <v>13549</v>
      </c>
    </row>
    <row r="13555" spans="1:1" x14ac:dyDescent="0.25">
      <c r="A13555" t="s">
        <v>13550</v>
      </c>
    </row>
    <row r="13556" spans="1:1" x14ac:dyDescent="0.25">
      <c r="A13556" t="s">
        <v>13551</v>
      </c>
    </row>
    <row r="13557" spans="1:1" x14ac:dyDescent="0.25">
      <c r="A13557" t="s">
        <v>13552</v>
      </c>
    </row>
    <row r="13558" spans="1:1" x14ac:dyDescent="0.25">
      <c r="A13558" t="s">
        <v>13553</v>
      </c>
    </row>
    <row r="13559" spans="1:1" x14ac:dyDescent="0.25">
      <c r="A13559" t="s">
        <v>13554</v>
      </c>
    </row>
    <row r="13560" spans="1:1" x14ac:dyDescent="0.25">
      <c r="A13560" t="s">
        <v>13555</v>
      </c>
    </row>
    <row r="13561" spans="1:1" x14ac:dyDescent="0.25">
      <c r="A13561" t="s">
        <v>13556</v>
      </c>
    </row>
    <row r="13562" spans="1:1" x14ac:dyDescent="0.25">
      <c r="A13562" t="s">
        <v>13557</v>
      </c>
    </row>
    <row r="13563" spans="1:1" x14ac:dyDescent="0.25">
      <c r="A13563" t="s">
        <v>13558</v>
      </c>
    </row>
    <row r="13564" spans="1:1" x14ac:dyDescent="0.25">
      <c r="A13564" t="s">
        <v>13559</v>
      </c>
    </row>
    <row r="13565" spans="1:1" x14ac:dyDescent="0.25">
      <c r="A13565" t="s">
        <v>13560</v>
      </c>
    </row>
    <row r="13566" spans="1:1" x14ac:dyDescent="0.25">
      <c r="A13566" t="s">
        <v>13561</v>
      </c>
    </row>
    <row r="13567" spans="1:1" x14ac:dyDescent="0.25">
      <c r="A13567" t="s">
        <v>13562</v>
      </c>
    </row>
    <row r="13568" spans="1:1" x14ac:dyDescent="0.25">
      <c r="A13568" t="s">
        <v>13563</v>
      </c>
    </row>
    <row r="13569" spans="1:1" x14ac:dyDescent="0.25">
      <c r="A13569" t="s">
        <v>13564</v>
      </c>
    </row>
    <row r="13570" spans="1:1" x14ac:dyDescent="0.25">
      <c r="A13570" t="s">
        <v>13565</v>
      </c>
    </row>
    <row r="13571" spans="1:1" x14ac:dyDescent="0.25">
      <c r="A13571" t="s">
        <v>13566</v>
      </c>
    </row>
    <row r="13572" spans="1:1" x14ac:dyDescent="0.25">
      <c r="A13572" t="s">
        <v>13567</v>
      </c>
    </row>
    <row r="13573" spans="1:1" x14ac:dyDescent="0.25">
      <c r="A13573" t="s">
        <v>13568</v>
      </c>
    </row>
    <row r="13574" spans="1:1" x14ac:dyDescent="0.25">
      <c r="A13574" t="s">
        <v>13569</v>
      </c>
    </row>
    <row r="13575" spans="1:1" x14ac:dyDescent="0.25">
      <c r="A13575" t="s">
        <v>13570</v>
      </c>
    </row>
    <row r="13576" spans="1:1" x14ac:dyDescent="0.25">
      <c r="A13576" t="s">
        <v>13571</v>
      </c>
    </row>
    <row r="13577" spans="1:1" x14ac:dyDescent="0.25">
      <c r="A13577" t="s">
        <v>13572</v>
      </c>
    </row>
    <row r="13578" spans="1:1" x14ac:dyDescent="0.25">
      <c r="A13578" t="s">
        <v>13573</v>
      </c>
    </row>
    <row r="13579" spans="1:1" x14ac:dyDescent="0.25">
      <c r="A13579" t="s">
        <v>13574</v>
      </c>
    </row>
    <row r="13580" spans="1:1" x14ac:dyDescent="0.25">
      <c r="A13580" t="s">
        <v>13575</v>
      </c>
    </row>
    <row r="13581" spans="1:1" x14ac:dyDescent="0.25">
      <c r="A13581" t="s">
        <v>13576</v>
      </c>
    </row>
    <row r="13582" spans="1:1" x14ac:dyDescent="0.25">
      <c r="A13582" t="s">
        <v>13577</v>
      </c>
    </row>
    <row r="13583" spans="1:1" x14ac:dyDescent="0.25">
      <c r="A13583" t="s">
        <v>13578</v>
      </c>
    </row>
    <row r="13584" spans="1:1" x14ac:dyDescent="0.25">
      <c r="A13584" t="s">
        <v>13579</v>
      </c>
    </row>
    <row r="13585" spans="1:1" x14ac:dyDescent="0.25">
      <c r="A13585" t="s">
        <v>13580</v>
      </c>
    </row>
    <row r="13586" spans="1:1" x14ac:dyDescent="0.25">
      <c r="A13586" t="s">
        <v>13581</v>
      </c>
    </row>
    <row r="13587" spans="1:1" x14ac:dyDescent="0.25">
      <c r="A13587" t="s">
        <v>13582</v>
      </c>
    </row>
    <row r="13588" spans="1:1" x14ac:dyDescent="0.25">
      <c r="A13588" t="s">
        <v>13583</v>
      </c>
    </row>
    <row r="13589" spans="1:1" x14ac:dyDescent="0.25">
      <c r="A13589" t="s">
        <v>13584</v>
      </c>
    </row>
    <row r="13590" spans="1:1" x14ac:dyDescent="0.25">
      <c r="A13590" t="s">
        <v>13585</v>
      </c>
    </row>
    <row r="13591" spans="1:1" x14ac:dyDescent="0.25">
      <c r="A13591" t="s">
        <v>13586</v>
      </c>
    </row>
    <row r="13592" spans="1:1" x14ac:dyDescent="0.25">
      <c r="A13592" t="s">
        <v>13587</v>
      </c>
    </row>
    <row r="13593" spans="1:1" x14ac:dyDescent="0.25">
      <c r="A13593" t="s">
        <v>13588</v>
      </c>
    </row>
    <row r="13594" spans="1:1" x14ac:dyDescent="0.25">
      <c r="A13594" t="s">
        <v>13589</v>
      </c>
    </row>
    <row r="13595" spans="1:1" x14ac:dyDescent="0.25">
      <c r="A13595" t="s">
        <v>13590</v>
      </c>
    </row>
    <row r="13596" spans="1:1" x14ac:dyDescent="0.25">
      <c r="A13596" t="s">
        <v>13591</v>
      </c>
    </row>
    <row r="13597" spans="1:1" x14ac:dyDescent="0.25">
      <c r="A13597" t="s">
        <v>13592</v>
      </c>
    </row>
    <row r="13598" spans="1:1" x14ac:dyDescent="0.25">
      <c r="A13598" t="s">
        <v>13593</v>
      </c>
    </row>
    <row r="13599" spans="1:1" x14ac:dyDescent="0.25">
      <c r="A13599" t="s">
        <v>13594</v>
      </c>
    </row>
    <row r="13600" spans="1:1" x14ac:dyDescent="0.25">
      <c r="A13600" t="s">
        <v>13595</v>
      </c>
    </row>
    <row r="13601" spans="1:1" x14ac:dyDescent="0.25">
      <c r="A13601" t="s">
        <v>13596</v>
      </c>
    </row>
    <row r="13602" spans="1:1" x14ac:dyDescent="0.25">
      <c r="A13602" t="s">
        <v>13597</v>
      </c>
    </row>
    <row r="13603" spans="1:1" x14ac:dyDescent="0.25">
      <c r="A13603" t="s">
        <v>13598</v>
      </c>
    </row>
    <row r="13604" spans="1:1" x14ac:dyDescent="0.25">
      <c r="A13604" t="s">
        <v>13599</v>
      </c>
    </row>
    <row r="13605" spans="1:1" x14ac:dyDescent="0.25">
      <c r="A13605" t="s">
        <v>13600</v>
      </c>
    </row>
    <row r="13606" spans="1:1" x14ac:dyDescent="0.25">
      <c r="A13606" t="s">
        <v>13601</v>
      </c>
    </row>
    <row r="13607" spans="1:1" x14ac:dyDescent="0.25">
      <c r="A13607" t="s">
        <v>13602</v>
      </c>
    </row>
    <row r="13608" spans="1:1" x14ac:dyDescent="0.25">
      <c r="A13608" t="s">
        <v>13603</v>
      </c>
    </row>
    <row r="13609" spans="1:1" x14ac:dyDescent="0.25">
      <c r="A13609" t="s">
        <v>13604</v>
      </c>
    </row>
    <row r="13610" spans="1:1" x14ac:dyDescent="0.25">
      <c r="A13610" t="s">
        <v>13605</v>
      </c>
    </row>
    <row r="13611" spans="1:1" x14ac:dyDescent="0.25">
      <c r="A13611" t="s">
        <v>13606</v>
      </c>
    </row>
    <row r="13612" spans="1:1" x14ac:dyDescent="0.25">
      <c r="A13612" t="s">
        <v>13607</v>
      </c>
    </row>
    <row r="13613" spans="1:1" x14ac:dyDescent="0.25">
      <c r="A13613" t="s">
        <v>13608</v>
      </c>
    </row>
    <row r="13614" spans="1:1" x14ac:dyDescent="0.25">
      <c r="A13614" t="s">
        <v>13609</v>
      </c>
    </row>
    <row r="13615" spans="1:1" x14ac:dyDescent="0.25">
      <c r="A13615" t="s">
        <v>13610</v>
      </c>
    </row>
    <row r="13616" spans="1:1" x14ac:dyDescent="0.25">
      <c r="A13616" t="s">
        <v>13611</v>
      </c>
    </row>
    <row r="13617" spans="1:1" x14ac:dyDescent="0.25">
      <c r="A13617" t="s">
        <v>13612</v>
      </c>
    </row>
    <row r="13618" spans="1:1" x14ac:dyDescent="0.25">
      <c r="A13618" t="s">
        <v>13613</v>
      </c>
    </row>
    <row r="13619" spans="1:1" x14ac:dyDescent="0.25">
      <c r="A13619" t="s">
        <v>13614</v>
      </c>
    </row>
    <row r="13620" spans="1:1" x14ac:dyDescent="0.25">
      <c r="A13620" t="s">
        <v>13615</v>
      </c>
    </row>
    <row r="13621" spans="1:1" x14ac:dyDescent="0.25">
      <c r="A13621" t="s">
        <v>13616</v>
      </c>
    </row>
    <row r="13622" spans="1:1" x14ac:dyDescent="0.25">
      <c r="A13622" t="s">
        <v>13617</v>
      </c>
    </row>
    <row r="13623" spans="1:1" x14ac:dyDescent="0.25">
      <c r="A13623" t="s">
        <v>13618</v>
      </c>
    </row>
    <row r="13624" spans="1:1" x14ac:dyDescent="0.25">
      <c r="A13624" t="s">
        <v>13619</v>
      </c>
    </row>
    <row r="13625" spans="1:1" x14ac:dyDescent="0.25">
      <c r="A13625" t="s">
        <v>13620</v>
      </c>
    </row>
    <row r="13626" spans="1:1" x14ac:dyDescent="0.25">
      <c r="A13626" t="s">
        <v>13621</v>
      </c>
    </row>
    <row r="13627" spans="1:1" x14ac:dyDescent="0.25">
      <c r="A13627" t="s">
        <v>13622</v>
      </c>
    </row>
    <row r="13628" spans="1:1" x14ac:dyDescent="0.25">
      <c r="A13628" t="s">
        <v>13623</v>
      </c>
    </row>
    <row r="13629" spans="1:1" x14ac:dyDescent="0.25">
      <c r="A13629" t="s">
        <v>13624</v>
      </c>
    </row>
    <row r="13630" spans="1:1" x14ac:dyDescent="0.25">
      <c r="A13630" t="s">
        <v>13625</v>
      </c>
    </row>
    <row r="13631" spans="1:1" x14ac:dyDescent="0.25">
      <c r="A13631" t="s">
        <v>13626</v>
      </c>
    </row>
    <row r="13632" spans="1:1" x14ac:dyDescent="0.25">
      <c r="A13632" t="s">
        <v>13627</v>
      </c>
    </row>
    <row r="13633" spans="1:1" x14ac:dyDescent="0.25">
      <c r="A13633" t="s">
        <v>13628</v>
      </c>
    </row>
    <row r="13634" spans="1:1" x14ac:dyDescent="0.25">
      <c r="A13634" t="s">
        <v>13629</v>
      </c>
    </row>
    <row r="13635" spans="1:1" x14ac:dyDescent="0.25">
      <c r="A13635" t="s">
        <v>13630</v>
      </c>
    </row>
    <row r="13636" spans="1:1" x14ac:dyDescent="0.25">
      <c r="A13636" t="s">
        <v>13631</v>
      </c>
    </row>
    <row r="13637" spans="1:1" x14ac:dyDescent="0.25">
      <c r="A13637" t="s">
        <v>13632</v>
      </c>
    </row>
    <row r="13638" spans="1:1" x14ac:dyDescent="0.25">
      <c r="A13638" t="s">
        <v>13633</v>
      </c>
    </row>
    <row r="13639" spans="1:1" x14ac:dyDescent="0.25">
      <c r="A13639" t="s">
        <v>13634</v>
      </c>
    </row>
    <row r="13640" spans="1:1" x14ac:dyDescent="0.25">
      <c r="A13640" t="s">
        <v>13635</v>
      </c>
    </row>
    <row r="13641" spans="1:1" x14ac:dyDescent="0.25">
      <c r="A13641" t="s">
        <v>13636</v>
      </c>
    </row>
    <row r="13642" spans="1:1" x14ac:dyDescent="0.25">
      <c r="A13642" t="s">
        <v>13637</v>
      </c>
    </row>
    <row r="13643" spans="1:1" x14ac:dyDescent="0.25">
      <c r="A13643" t="s">
        <v>13638</v>
      </c>
    </row>
    <row r="13644" spans="1:1" x14ac:dyDescent="0.25">
      <c r="A13644" t="s">
        <v>13639</v>
      </c>
    </row>
    <row r="13645" spans="1:1" x14ac:dyDescent="0.25">
      <c r="A13645" t="s">
        <v>13640</v>
      </c>
    </row>
    <row r="13646" spans="1:1" x14ac:dyDescent="0.25">
      <c r="A13646" t="s">
        <v>13641</v>
      </c>
    </row>
    <row r="13647" spans="1:1" x14ac:dyDescent="0.25">
      <c r="A13647" t="s">
        <v>13642</v>
      </c>
    </row>
    <row r="13648" spans="1:1" x14ac:dyDescent="0.25">
      <c r="A13648" t="s">
        <v>13643</v>
      </c>
    </row>
    <row r="13649" spans="1:1" x14ac:dyDescent="0.25">
      <c r="A13649" t="s">
        <v>13644</v>
      </c>
    </row>
    <row r="13650" spans="1:1" x14ac:dyDescent="0.25">
      <c r="A13650" t="s">
        <v>13645</v>
      </c>
    </row>
    <row r="13651" spans="1:1" x14ac:dyDescent="0.25">
      <c r="A13651" t="s">
        <v>13646</v>
      </c>
    </row>
    <row r="13652" spans="1:1" x14ac:dyDescent="0.25">
      <c r="A13652" t="s">
        <v>13647</v>
      </c>
    </row>
    <row r="13653" spans="1:1" x14ac:dyDescent="0.25">
      <c r="A13653" t="s">
        <v>13648</v>
      </c>
    </row>
    <row r="13654" spans="1:1" x14ac:dyDescent="0.25">
      <c r="A13654" t="s">
        <v>13649</v>
      </c>
    </row>
    <row r="13655" spans="1:1" x14ac:dyDescent="0.25">
      <c r="A13655" t="s">
        <v>13650</v>
      </c>
    </row>
    <row r="13656" spans="1:1" x14ac:dyDescent="0.25">
      <c r="A13656" t="s">
        <v>13651</v>
      </c>
    </row>
    <row r="13657" spans="1:1" x14ac:dyDescent="0.25">
      <c r="A13657" t="s">
        <v>13652</v>
      </c>
    </row>
    <row r="13658" spans="1:1" x14ac:dyDescent="0.25">
      <c r="A13658" t="s">
        <v>13653</v>
      </c>
    </row>
    <row r="13659" spans="1:1" x14ac:dyDescent="0.25">
      <c r="A13659" t="s">
        <v>13654</v>
      </c>
    </row>
    <row r="13660" spans="1:1" x14ac:dyDescent="0.25">
      <c r="A13660" t="s">
        <v>13655</v>
      </c>
    </row>
    <row r="13661" spans="1:1" x14ac:dyDescent="0.25">
      <c r="A13661" t="s">
        <v>13656</v>
      </c>
    </row>
    <row r="13662" spans="1:1" x14ac:dyDescent="0.25">
      <c r="A13662" t="s">
        <v>13657</v>
      </c>
    </row>
    <row r="13663" spans="1:1" x14ac:dyDescent="0.25">
      <c r="A13663" t="s">
        <v>13658</v>
      </c>
    </row>
    <row r="13664" spans="1:1" x14ac:dyDescent="0.25">
      <c r="A13664" t="s">
        <v>13659</v>
      </c>
    </row>
    <row r="13665" spans="1:1" x14ac:dyDescent="0.25">
      <c r="A13665" t="s">
        <v>13660</v>
      </c>
    </row>
    <row r="13666" spans="1:1" x14ac:dyDescent="0.25">
      <c r="A13666" t="s">
        <v>13661</v>
      </c>
    </row>
    <row r="13667" spans="1:1" x14ac:dyDescent="0.25">
      <c r="A13667" t="s">
        <v>13662</v>
      </c>
    </row>
    <row r="13668" spans="1:1" x14ac:dyDescent="0.25">
      <c r="A13668" t="s">
        <v>13663</v>
      </c>
    </row>
    <row r="13669" spans="1:1" x14ac:dyDescent="0.25">
      <c r="A13669" t="s">
        <v>13664</v>
      </c>
    </row>
    <row r="13670" spans="1:1" x14ac:dyDescent="0.25">
      <c r="A13670" t="s">
        <v>13665</v>
      </c>
    </row>
    <row r="13671" spans="1:1" x14ac:dyDescent="0.25">
      <c r="A13671" t="s">
        <v>13666</v>
      </c>
    </row>
    <row r="13672" spans="1:1" x14ac:dyDescent="0.25">
      <c r="A13672" t="s">
        <v>13667</v>
      </c>
    </row>
    <row r="13673" spans="1:1" x14ac:dyDescent="0.25">
      <c r="A13673" t="s">
        <v>13668</v>
      </c>
    </row>
    <row r="13674" spans="1:1" x14ac:dyDescent="0.25">
      <c r="A13674" t="s">
        <v>13669</v>
      </c>
    </row>
    <row r="13675" spans="1:1" x14ac:dyDescent="0.25">
      <c r="A13675" t="s">
        <v>13670</v>
      </c>
    </row>
    <row r="13676" spans="1:1" x14ac:dyDescent="0.25">
      <c r="A13676" t="s">
        <v>13671</v>
      </c>
    </row>
    <row r="13677" spans="1:1" x14ac:dyDescent="0.25">
      <c r="A13677" t="s">
        <v>13672</v>
      </c>
    </row>
    <row r="13678" spans="1:1" x14ac:dyDescent="0.25">
      <c r="A13678" t="s">
        <v>13673</v>
      </c>
    </row>
    <row r="13679" spans="1:1" x14ac:dyDescent="0.25">
      <c r="A13679" t="s">
        <v>13674</v>
      </c>
    </row>
    <row r="13680" spans="1:1" x14ac:dyDescent="0.25">
      <c r="A13680" t="s">
        <v>13675</v>
      </c>
    </row>
    <row r="13681" spans="1:1" x14ac:dyDescent="0.25">
      <c r="A13681" t="s">
        <v>13676</v>
      </c>
    </row>
    <row r="13682" spans="1:1" x14ac:dyDescent="0.25">
      <c r="A13682" t="s">
        <v>13677</v>
      </c>
    </row>
    <row r="13683" spans="1:1" x14ac:dyDescent="0.25">
      <c r="A13683" t="s">
        <v>13678</v>
      </c>
    </row>
    <row r="13684" spans="1:1" x14ac:dyDescent="0.25">
      <c r="A13684" t="s">
        <v>13679</v>
      </c>
    </row>
    <row r="13685" spans="1:1" x14ac:dyDescent="0.25">
      <c r="A13685" t="s">
        <v>13680</v>
      </c>
    </row>
    <row r="13686" spans="1:1" x14ac:dyDescent="0.25">
      <c r="A13686" t="s">
        <v>13681</v>
      </c>
    </row>
    <row r="13687" spans="1:1" x14ac:dyDescent="0.25">
      <c r="A13687" t="s">
        <v>13682</v>
      </c>
    </row>
    <row r="13688" spans="1:1" x14ac:dyDescent="0.25">
      <c r="A13688" t="s">
        <v>13683</v>
      </c>
    </row>
    <row r="13689" spans="1:1" x14ac:dyDescent="0.25">
      <c r="A13689" t="s">
        <v>13684</v>
      </c>
    </row>
    <row r="13690" spans="1:1" x14ac:dyDescent="0.25">
      <c r="A13690" t="s">
        <v>13685</v>
      </c>
    </row>
    <row r="13691" spans="1:1" x14ac:dyDescent="0.25">
      <c r="A13691" t="s">
        <v>13686</v>
      </c>
    </row>
    <row r="13692" spans="1:1" x14ac:dyDescent="0.25">
      <c r="A13692" t="s">
        <v>13687</v>
      </c>
    </row>
    <row r="13693" spans="1:1" x14ac:dyDescent="0.25">
      <c r="A13693" t="s">
        <v>13688</v>
      </c>
    </row>
    <row r="13694" spans="1:1" x14ac:dyDescent="0.25">
      <c r="A13694" t="s">
        <v>13689</v>
      </c>
    </row>
    <row r="13695" spans="1:1" x14ac:dyDescent="0.25">
      <c r="A13695" t="s">
        <v>13690</v>
      </c>
    </row>
    <row r="13696" spans="1:1" x14ac:dyDescent="0.25">
      <c r="A13696" t="s">
        <v>13691</v>
      </c>
    </row>
    <row r="13697" spans="1:1" x14ac:dyDescent="0.25">
      <c r="A13697" t="s">
        <v>13692</v>
      </c>
    </row>
    <row r="13698" spans="1:1" x14ac:dyDescent="0.25">
      <c r="A13698" t="s">
        <v>13693</v>
      </c>
    </row>
    <row r="13699" spans="1:1" x14ac:dyDescent="0.25">
      <c r="A13699" t="s">
        <v>13694</v>
      </c>
    </row>
    <row r="13700" spans="1:1" x14ac:dyDescent="0.25">
      <c r="A13700" t="s">
        <v>13695</v>
      </c>
    </row>
    <row r="13701" spans="1:1" x14ac:dyDescent="0.25">
      <c r="A13701" t="s">
        <v>13696</v>
      </c>
    </row>
    <row r="13702" spans="1:1" x14ac:dyDescent="0.25">
      <c r="A13702" t="s">
        <v>13697</v>
      </c>
    </row>
    <row r="13703" spans="1:1" x14ac:dyDescent="0.25">
      <c r="A13703" t="s">
        <v>13698</v>
      </c>
    </row>
    <row r="13704" spans="1:1" x14ac:dyDescent="0.25">
      <c r="A13704" t="s">
        <v>13699</v>
      </c>
    </row>
    <row r="13705" spans="1:1" x14ac:dyDescent="0.25">
      <c r="A13705" t="s">
        <v>13700</v>
      </c>
    </row>
    <row r="13706" spans="1:1" x14ac:dyDescent="0.25">
      <c r="A13706" t="s">
        <v>13701</v>
      </c>
    </row>
    <row r="13707" spans="1:1" x14ac:dyDescent="0.25">
      <c r="A13707" t="s">
        <v>13702</v>
      </c>
    </row>
    <row r="13708" spans="1:1" x14ac:dyDescent="0.25">
      <c r="A13708" t="s">
        <v>13703</v>
      </c>
    </row>
    <row r="13709" spans="1:1" x14ac:dyDescent="0.25">
      <c r="A13709" t="s">
        <v>13704</v>
      </c>
    </row>
    <row r="13710" spans="1:1" x14ac:dyDescent="0.25">
      <c r="A13710" t="s">
        <v>13705</v>
      </c>
    </row>
    <row r="13711" spans="1:1" x14ac:dyDescent="0.25">
      <c r="A13711" t="s">
        <v>13706</v>
      </c>
    </row>
    <row r="13712" spans="1:1" x14ac:dyDescent="0.25">
      <c r="A13712" t="s">
        <v>13707</v>
      </c>
    </row>
    <row r="13713" spans="1:1" x14ac:dyDescent="0.25">
      <c r="A13713" t="s">
        <v>13708</v>
      </c>
    </row>
    <row r="13714" spans="1:1" x14ac:dyDescent="0.25">
      <c r="A13714" t="s">
        <v>13709</v>
      </c>
    </row>
    <row r="13715" spans="1:1" x14ac:dyDescent="0.25">
      <c r="A13715" t="s">
        <v>13710</v>
      </c>
    </row>
    <row r="13716" spans="1:1" x14ac:dyDescent="0.25">
      <c r="A13716" t="s">
        <v>13711</v>
      </c>
    </row>
    <row r="13717" spans="1:1" x14ac:dyDescent="0.25">
      <c r="A13717" t="s">
        <v>13712</v>
      </c>
    </row>
    <row r="13718" spans="1:1" x14ac:dyDescent="0.25">
      <c r="A13718" t="s">
        <v>13713</v>
      </c>
    </row>
    <row r="13719" spans="1:1" x14ac:dyDescent="0.25">
      <c r="A13719" t="s">
        <v>13714</v>
      </c>
    </row>
    <row r="13720" spans="1:1" x14ac:dyDescent="0.25">
      <c r="A13720" t="s">
        <v>13715</v>
      </c>
    </row>
    <row r="13721" spans="1:1" x14ac:dyDescent="0.25">
      <c r="A13721" t="s">
        <v>13716</v>
      </c>
    </row>
    <row r="13722" spans="1:1" x14ac:dyDescent="0.25">
      <c r="A13722" t="s">
        <v>13717</v>
      </c>
    </row>
    <row r="13723" spans="1:1" x14ac:dyDescent="0.25">
      <c r="A13723" t="s">
        <v>13718</v>
      </c>
    </row>
    <row r="13724" spans="1:1" x14ac:dyDescent="0.25">
      <c r="A13724" t="s">
        <v>13719</v>
      </c>
    </row>
    <row r="13725" spans="1:1" x14ac:dyDescent="0.25">
      <c r="A13725" t="s">
        <v>13720</v>
      </c>
    </row>
    <row r="13726" spans="1:1" x14ac:dyDescent="0.25">
      <c r="A13726" t="s">
        <v>13721</v>
      </c>
    </row>
    <row r="13727" spans="1:1" x14ac:dyDescent="0.25">
      <c r="A13727" t="s">
        <v>13722</v>
      </c>
    </row>
    <row r="13728" spans="1:1" x14ac:dyDescent="0.25">
      <c r="A13728" t="s">
        <v>13723</v>
      </c>
    </row>
    <row r="13729" spans="1:1" x14ac:dyDescent="0.25">
      <c r="A13729" t="s">
        <v>13724</v>
      </c>
    </row>
    <row r="13730" spans="1:1" x14ac:dyDescent="0.25">
      <c r="A13730" t="s">
        <v>13725</v>
      </c>
    </row>
    <row r="13731" spans="1:1" x14ac:dyDescent="0.25">
      <c r="A13731" t="s">
        <v>13726</v>
      </c>
    </row>
    <row r="13732" spans="1:1" x14ac:dyDescent="0.25">
      <c r="A13732" t="s">
        <v>13727</v>
      </c>
    </row>
    <row r="13733" spans="1:1" x14ac:dyDescent="0.25">
      <c r="A13733" t="s">
        <v>13728</v>
      </c>
    </row>
    <row r="13734" spans="1:1" x14ac:dyDescent="0.25">
      <c r="A13734" t="s">
        <v>13729</v>
      </c>
    </row>
    <row r="13735" spans="1:1" x14ac:dyDescent="0.25">
      <c r="A13735" t="s">
        <v>13730</v>
      </c>
    </row>
    <row r="13736" spans="1:1" x14ac:dyDescent="0.25">
      <c r="A13736" t="s">
        <v>13731</v>
      </c>
    </row>
    <row r="13737" spans="1:1" x14ac:dyDescent="0.25">
      <c r="A13737" t="s">
        <v>13732</v>
      </c>
    </row>
    <row r="13738" spans="1:1" x14ac:dyDescent="0.25">
      <c r="A13738" t="s">
        <v>13733</v>
      </c>
    </row>
    <row r="13739" spans="1:1" x14ac:dyDescent="0.25">
      <c r="A13739" t="s">
        <v>13734</v>
      </c>
    </row>
    <row r="13740" spans="1:1" x14ac:dyDescent="0.25">
      <c r="A13740" t="s">
        <v>13735</v>
      </c>
    </row>
    <row r="13741" spans="1:1" x14ac:dyDescent="0.25">
      <c r="A13741" t="s">
        <v>13736</v>
      </c>
    </row>
    <row r="13742" spans="1:1" x14ac:dyDescent="0.25">
      <c r="A13742" t="s">
        <v>13737</v>
      </c>
    </row>
    <row r="13743" spans="1:1" x14ac:dyDescent="0.25">
      <c r="A13743" t="s">
        <v>13738</v>
      </c>
    </row>
    <row r="13744" spans="1:1" x14ac:dyDescent="0.25">
      <c r="A13744" t="s">
        <v>13739</v>
      </c>
    </row>
    <row r="13745" spans="1:1" x14ac:dyDescent="0.25">
      <c r="A13745" t="s">
        <v>13740</v>
      </c>
    </row>
    <row r="13746" spans="1:1" x14ac:dyDescent="0.25">
      <c r="A13746" t="s">
        <v>13741</v>
      </c>
    </row>
    <row r="13747" spans="1:1" x14ac:dyDescent="0.25">
      <c r="A13747" t="s">
        <v>13742</v>
      </c>
    </row>
    <row r="13748" spans="1:1" x14ac:dyDescent="0.25">
      <c r="A13748" t="s">
        <v>13743</v>
      </c>
    </row>
    <row r="13749" spans="1:1" x14ac:dyDescent="0.25">
      <c r="A13749" t="s">
        <v>13744</v>
      </c>
    </row>
    <row r="13750" spans="1:1" x14ac:dyDescent="0.25">
      <c r="A13750" t="s">
        <v>13745</v>
      </c>
    </row>
    <row r="13751" spans="1:1" x14ac:dyDescent="0.25">
      <c r="A13751" t="s">
        <v>13746</v>
      </c>
    </row>
    <row r="13752" spans="1:1" x14ac:dyDescent="0.25">
      <c r="A13752" t="s">
        <v>13747</v>
      </c>
    </row>
    <row r="13753" spans="1:1" x14ac:dyDescent="0.25">
      <c r="A13753" t="s">
        <v>13748</v>
      </c>
    </row>
    <row r="13754" spans="1:1" x14ac:dyDescent="0.25">
      <c r="A13754" t="s">
        <v>13749</v>
      </c>
    </row>
    <row r="13755" spans="1:1" x14ac:dyDescent="0.25">
      <c r="A13755" t="s">
        <v>13750</v>
      </c>
    </row>
    <row r="13756" spans="1:1" x14ac:dyDescent="0.25">
      <c r="A13756" t="s">
        <v>13751</v>
      </c>
    </row>
    <row r="13757" spans="1:1" x14ac:dyDescent="0.25">
      <c r="A13757" t="s">
        <v>13752</v>
      </c>
    </row>
    <row r="13758" spans="1:1" x14ac:dyDescent="0.25">
      <c r="A13758" t="s">
        <v>13753</v>
      </c>
    </row>
    <row r="13759" spans="1:1" x14ac:dyDescent="0.25">
      <c r="A13759" t="s">
        <v>13754</v>
      </c>
    </row>
    <row r="13760" spans="1:1" x14ac:dyDescent="0.25">
      <c r="A13760" t="s">
        <v>13755</v>
      </c>
    </row>
    <row r="13761" spans="1:1" x14ac:dyDescent="0.25">
      <c r="A13761" t="s">
        <v>13756</v>
      </c>
    </row>
    <row r="13762" spans="1:1" x14ac:dyDescent="0.25">
      <c r="A13762" t="s">
        <v>13757</v>
      </c>
    </row>
    <row r="13763" spans="1:1" x14ac:dyDescent="0.25">
      <c r="A13763" t="s">
        <v>13758</v>
      </c>
    </row>
    <row r="13764" spans="1:1" x14ac:dyDescent="0.25">
      <c r="A13764" t="s">
        <v>13759</v>
      </c>
    </row>
    <row r="13765" spans="1:1" x14ac:dyDescent="0.25">
      <c r="A13765" t="s">
        <v>13760</v>
      </c>
    </row>
    <row r="13766" spans="1:1" x14ac:dyDescent="0.25">
      <c r="A13766" t="s">
        <v>13761</v>
      </c>
    </row>
    <row r="13767" spans="1:1" x14ac:dyDescent="0.25">
      <c r="A13767" t="s">
        <v>13762</v>
      </c>
    </row>
    <row r="13768" spans="1:1" x14ac:dyDescent="0.25">
      <c r="A13768" t="s">
        <v>13763</v>
      </c>
    </row>
    <row r="13769" spans="1:1" x14ac:dyDescent="0.25">
      <c r="A13769" t="s">
        <v>13764</v>
      </c>
    </row>
    <row r="13770" spans="1:1" x14ac:dyDescent="0.25">
      <c r="A13770" t="s">
        <v>13765</v>
      </c>
    </row>
    <row r="13771" spans="1:1" x14ac:dyDescent="0.25">
      <c r="A13771" t="s">
        <v>13766</v>
      </c>
    </row>
    <row r="13772" spans="1:1" x14ac:dyDescent="0.25">
      <c r="A13772" t="s">
        <v>13767</v>
      </c>
    </row>
    <row r="13773" spans="1:1" x14ac:dyDescent="0.25">
      <c r="A13773" t="s">
        <v>13768</v>
      </c>
    </row>
    <row r="13774" spans="1:1" x14ac:dyDescent="0.25">
      <c r="A13774" t="s">
        <v>13769</v>
      </c>
    </row>
    <row r="13775" spans="1:1" x14ac:dyDescent="0.25">
      <c r="A13775" t="s">
        <v>13770</v>
      </c>
    </row>
    <row r="13776" spans="1:1" x14ac:dyDescent="0.25">
      <c r="A13776" t="s">
        <v>13771</v>
      </c>
    </row>
    <row r="13777" spans="1:1" x14ac:dyDescent="0.25">
      <c r="A13777" t="s">
        <v>13772</v>
      </c>
    </row>
    <row r="13778" spans="1:1" x14ac:dyDescent="0.25">
      <c r="A13778" t="s">
        <v>13773</v>
      </c>
    </row>
    <row r="13779" spans="1:1" x14ac:dyDescent="0.25">
      <c r="A13779" t="s">
        <v>13774</v>
      </c>
    </row>
    <row r="13780" spans="1:1" x14ac:dyDescent="0.25">
      <c r="A13780" t="s">
        <v>13775</v>
      </c>
    </row>
    <row r="13781" spans="1:1" x14ac:dyDescent="0.25">
      <c r="A13781" t="s">
        <v>13776</v>
      </c>
    </row>
    <row r="13782" spans="1:1" x14ac:dyDescent="0.25">
      <c r="A13782" t="s">
        <v>13777</v>
      </c>
    </row>
    <row r="13783" spans="1:1" x14ac:dyDescent="0.25">
      <c r="A13783" t="s">
        <v>13778</v>
      </c>
    </row>
    <row r="13784" spans="1:1" x14ac:dyDescent="0.25">
      <c r="A13784" t="s">
        <v>13779</v>
      </c>
    </row>
    <row r="13785" spans="1:1" x14ac:dyDescent="0.25">
      <c r="A13785" t="s">
        <v>13780</v>
      </c>
    </row>
    <row r="13786" spans="1:1" x14ac:dyDescent="0.25">
      <c r="A13786" t="s">
        <v>13781</v>
      </c>
    </row>
    <row r="13787" spans="1:1" x14ac:dyDescent="0.25">
      <c r="A13787" t="s">
        <v>13782</v>
      </c>
    </row>
    <row r="13788" spans="1:1" x14ac:dyDescent="0.25">
      <c r="A13788" t="s">
        <v>13783</v>
      </c>
    </row>
    <row r="13789" spans="1:1" x14ac:dyDescent="0.25">
      <c r="A13789" t="s">
        <v>13784</v>
      </c>
    </row>
    <row r="13790" spans="1:1" x14ac:dyDescent="0.25">
      <c r="A13790" t="s">
        <v>13785</v>
      </c>
    </row>
    <row r="13791" spans="1:1" x14ac:dyDescent="0.25">
      <c r="A13791" t="s">
        <v>13786</v>
      </c>
    </row>
    <row r="13792" spans="1:1" x14ac:dyDescent="0.25">
      <c r="A13792" t="s">
        <v>13787</v>
      </c>
    </row>
    <row r="13793" spans="1:1" x14ac:dyDescent="0.25">
      <c r="A13793" t="s">
        <v>13788</v>
      </c>
    </row>
    <row r="13794" spans="1:1" x14ac:dyDescent="0.25">
      <c r="A13794" t="s">
        <v>13789</v>
      </c>
    </row>
    <row r="13795" spans="1:1" x14ac:dyDescent="0.25">
      <c r="A13795" t="s">
        <v>13790</v>
      </c>
    </row>
    <row r="13796" spans="1:1" x14ac:dyDescent="0.25">
      <c r="A13796" t="s">
        <v>13791</v>
      </c>
    </row>
    <row r="13797" spans="1:1" x14ac:dyDescent="0.25">
      <c r="A13797" t="s">
        <v>13792</v>
      </c>
    </row>
    <row r="13798" spans="1:1" x14ac:dyDescent="0.25">
      <c r="A13798" t="s">
        <v>13793</v>
      </c>
    </row>
    <row r="13799" spans="1:1" x14ac:dyDescent="0.25">
      <c r="A13799" t="s">
        <v>13794</v>
      </c>
    </row>
    <row r="13800" spans="1:1" x14ac:dyDescent="0.25">
      <c r="A13800" t="s">
        <v>13795</v>
      </c>
    </row>
    <row r="13801" spans="1:1" x14ac:dyDescent="0.25">
      <c r="A13801" t="s">
        <v>13796</v>
      </c>
    </row>
    <row r="13802" spans="1:1" x14ac:dyDescent="0.25">
      <c r="A13802" t="s">
        <v>13797</v>
      </c>
    </row>
    <row r="13803" spans="1:1" x14ac:dyDescent="0.25">
      <c r="A13803" t="s">
        <v>13798</v>
      </c>
    </row>
    <row r="13804" spans="1:1" x14ac:dyDescent="0.25">
      <c r="A13804" t="s">
        <v>13799</v>
      </c>
    </row>
    <row r="13805" spans="1:1" x14ac:dyDescent="0.25">
      <c r="A13805" t="s">
        <v>13800</v>
      </c>
    </row>
    <row r="13806" spans="1:1" x14ac:dyDescent="0.25">
      <c r="A13806" t="s">
        <v>13801</v>
      </c>
    </row>
    <row r="13807" spans="1:1" x14ac:dyDescent="0.25">
      <c r="A13807" t="s">
        <v>13802</v>
      </c>
    </row>
    <row r="13808" spans="1:1" x14ac:dyDescent="0.25">
      <c r="A13808" t="s">
        <v>13803</v>
      </c>
    </row>
    <row r="13809" spans="1:1" x14ac:dyDescent="0.25">
      <c r="A13809" t="s">
        <v>13804</v>
      </c>
    </row>
    <row r="13810" spans="1:1" x14ac:dyDescent="0.25">
      <c r="A13810" t="s">
        <v>13805</v>
      </c>
    </row>
    <row r="13811" spans="1:1" x14ac:dyDescent="0.25">
      <c r="A13811" t="s">
        <v>13806</v>
      </c>
    </row>
    <row r="13812" spans="1:1" x14ac:dyDescent="0.25">
      <c r="A13812" t="s">
        <v>13807</v>
      </c>
    </row>
    <row r="13813" spans="1:1" x14ac:dyDescent="0.25">
      <c r="A13813" t="s">
        <v>13808</v>
      </c>
    </row>
    <row r="13814" spans="1:1" x14ac:dyDescent="0.25">
      <c r="A13814" t="s">
        <v>13809</v>
      </c>
    </row>
    <row r="13815" spans="1:1" x14ac:dyDescent="0.25">
      <c r="A13815" t="s">
        <v>13810</v>
      </c>
    </row>
    <row r="13816" spans="1:1" x14ac:dyDescent="0.25">
      <c r="A13816" t="s">
        <v>13811</v>
      </c>
    </row>
    <row r="13817" spans="1:1" x14ac:dyDescent="0.25">
      <c r="A13817" t="s">
        <v>13812</v>
      </c>
    </row>
    <row r="13818" spans="1:1" x14ac:dyDescent="0.25">
      <c r="A13818" t="s">
        <v>13813</v>
      </c>
    </row>
    <row r="13819" spans="1:1" x14ac:dyDescent="0.25">
      <c r="A13819" t="s">
        <v>13814</v>
      </c>
    </row>
    <row r="13820" spans="1:1" x14ac:dyDescent="0.25">
      <c r="A13820" t="s">
        <v>13815</v>
      </c>
    </row>
    <row r="13821" spans="1:1" x14ac:dyDescent="0.25">
      <c r="A13821" t="s">
        <v>13816</v>
      </c>
    </row>
    <row r="13822" spans="1:1" x14ac:dyDescent="0.25">
      <c r="A13822" t="s">
        <v>13817</v>
      </c>
    </row>
    <row r="13823" spans="1:1" x14ac:dyDescent="0.25">
      <c r="A13823" t="s">
        <v>13818</v>
      </c>
    </row>
    <row r="13824" spans="1:1" x14ac:dyDescent="0.25">
      <c r="A13824" t="s">
        <v>13819</v>
      </c>
    </row>
    <row r="13825" spans="1:1" x14ac:dyDescent="0.25">
      <c r="A13825" t="s">
        <v>13820</v>
      </c>
    </row>
    <row r="13826" spans="1:1" x14ac:dyDescent="0.25">
      <c r="A13826" t="s">
        <v>13821</v>
      </c>
    </row>
    <row r="13827" spans="1:1" x14ac:dyDescent="0.25">
      <c r="A13827" t="s">
        <v>13822</v>
      </c>
    </row>
    <row r="13828" spans="1:1" x14ac:dyDescent="0.25">
      <c r="A13828" t="s">
        <v>13823</v>
      </c>
    </row>
    <row r="13829" spans="1:1" x14ac:dyDescent="0.25">
      <c r="A13829" t="s">
        <v>13824</v>
      </c>
    </row>
    <row r="13830" spans="1:1" x14ac:dyDescent="0.25">
      <c r="A13830" t="s">
        <v>13825</v>
      </c>
    </row>
    <row r="13831" spans="1:1" x14ac:dyDescent="0.25">
      <c r="A13831" t="s">
        <v>13826</v>
      </c>
    </row>
    <row r="13832" spans="1:1" x14ac:dyDescent="0.25">
      <c r="A13832" t="s">
        <v>13827</v>
      </c>
    </row>
    <row r="13833" spans="1:1" x14ac:dyDescent="0.25">
      <c r="A13833" t="s">
        <v>13828</v>
      </c>
    </row>
    <row r="13834" spans="1:1" x14ac:dyDescent="0.25">
      <c r="A13834" t="s">
        <v>13829</v>
      </c>
    </row>
    <row r="13835" spans="1:1" x14ac:dyDescent="0.25">
      <c r="A13835" t="s">
        <v>13830</v>
      </c>
    </row>
    <row r="13836" spans="1:1" x14ac:dyDescent="0.25">
      <c r="A13836" t="s">
        <v>13831</v>
      </c>
    </row>
    <row r="13837" spans="1:1" x14ac:dyDescent="0.25">
      <c r="A13837" t="s">
        <v>13832</v>
      </c>
    </row>
    <row r="13838" spans="1:1" x14ac:dyDescent="0.25">
      <c r="A13838" t="s">
        <v>13833</v>
      </c>
    </row>
    <row r="13839" spans="1:1" x14ac:dyDescent="0.25">
      <c r="A13839" t="s">
        <v>13834</v>
      </c>
    </row>
    <row r="13840" spans="1:1" x14ac:dyDescent="0.25">
      <c r="A13840" t="s">
        <v>13835</v>
      </c>
    </row>
    <row r="13841" spans="1:1" x14ac:dyDescent="0.25">
      <c r="A13841" t="s">
        <v>13836</v>
      </c>
    </row>
    <row r="13842" spans="1:1" x14ac:dyDescent="0.25">
      <c r="A13842" t="s">
        <v>13837</v>
      </c>
    </row>
    <row r="13843" spans="1:1" x14ac:dyDescent="0.25">
      <c r="A13843" t="s">
        <v>13838</v>
      </c>
    </row>
    <row r="13844" spans="1:1" x14ac:dyDescent="0.25">
      <c r="A13844" t="s">
        <v>13839</v>
      </c>
    </row>
    <row r="13845" spans="1:1" x14ac:dyDescent="0.25">
      <c r="A13845" t="s">
        <v>13840</v>
      </c>
    </row>
    <row r="13846" spans="1:1" x14ac:dyDescent="0.25">
      <c r="A13846" t="s">
        <v>13841</v>
      </c>
    </row>
    <row r="13847" spans="1:1" x14ac:dyDescent="0.25">
      <c r="A13847" t="s">
        <v>13842</v>
      </c>
    </row>
    <row r="13848" spans="1:1" x14ac:dyDescent="0.25">
      <c r="A13848" t="s">
        <v>13843</v>
      </c>
    </row>
    <row r="13849" spans="1:1" x14ac:dyDescent="0.25">
      <c r="A13849" t="s">
        <v>13844</v>
      </c>
    </row>
    <row r="13850" spans="1:1" x14ac:dyDescent="0.25">
      <c r="A13850" t="s">
        <v>13845</v>
      </c>
    </row>
    <row r="13851" spans="1:1" x14ac:dyDescent="0.25">
      <c r="A13851" t="s">
        <v>13846</v>
      </c>
    </row>
    <row r="13852" spans="1:1" x14ac:dyDescent="0.25">
      <c r="A13852" t="s">
        <v>13847</v>
      </c>
    </row>
    <row r="13853" spans="1:1" x14ac:dyDescent="0.25">
      <c r="A13853" t="s">
        <v>13848</v>
      </c>
    </row>
    <row r="13854" spans="1:1" x14ac:dyDescent="0.25">
      <c r="A13854" t="s">
        <v>13849</v>
      </c>
    </row>
    <row r="13855" spans="1:1" x14ac:dyDescent="0.25">
      <c r="A13855" t="s">
        <v>13850</v>
      </c>
    </row>
    <row r="13856" spans="1:1" x14ac:dyDescent="0.25">
      <c r="A13856" t="s">
        <v>13851</v>
      </c>
    </row>
    <row r="13857" spans="1:1" x14ac:dyDescent="0.25">
      <c r="A13857" t="s">
        <v>13852</v>
      </c>
    </row>
    <row r="13858" spans="1:1" x14ac:dyDescent="0.25">
      <c r="A13858" t="s">
        <v>13853</v>
      </c>
    </row>
    <row r="13859" spans="1:1" x14ac:dyDescent="0.25">
      <c r="A13859" t="s">
        <v>13854</v>
      </c>
    </row>
    <row r="13860" spans="1:1" x14ac:dyDescent="0.25">
      <c r="A13860" t="s">
        <v>13855</v>
      </c>
    </row>
    <row r="13861" spans="1:1" x14ac:dyDescent="0.25">
      <c r="A13861" t="s">
        <v>13856</v>
      </c>
    </row>
    <row r="13862" spans="1:1" x14ac:dyDescent="0.25">
      <c r="A13862" t="s">
        <v>13857</v>
      </c>
    </row>
    <row r="13863" spans="1:1" x14ac:dyDescent="0.25">
      <c r="A13863" t="s">
        <v>13858</v>
      </c>
    </row>
    <row r="13864" spans="1:1" x14ac:dyDescent="0.25">
      <c r="A13864" t="s">
        <v>13859</v>
      </c>
    </row>
    <row r="13865" spans="1:1" x14ac:dyDescent="0.25">
      <c r="A13865" t="s">
        <v>13860</v>
      </c>
    </row>
    <row r="13866" spans="1:1" x14ac:dyDescent="0.25">
      <c r="A13866" t="s">
        <v>13861</v>
      </c>
    </row>
    <row r="13867" spans="1:1" x14ac:dyDescent="0.25">
      <c r="A13867" t="s">
        <v>13862</v>
      </c>
    </row>
    <row r="13868" spans="1:1" x14ac:dyDescent="0.25">
      <c r="A13868" t="s">
        <v>13863</v>
      </c>
    </row>
    <row r="13869" spans="1:1" x14ac:dyDescent="0.25">
      <c r="A13869" t="s">
        <v>13864</v>
      </c>
    </row>
    <row r="13870" spans="1:1" x14ac:dyDescent="0.25">
      <c r="A13870" t="s">
        <v>13865</v>
      </c>
    </row>
    <row r="13871" spans="1:1" x14ac:dyDescent="0.25">
      <c r="A13871" t="s">
        <v>13866</v>
      </c>
    </row>
    <row r="13872" spans="1:1" x14ac:dyDescent="0.25">
      <c r="A13872" t="s">
        <v>13867</v>
      </c>
    </row>
    <row r="13873" spans="1:1" x14ac:dyDescent="0.25">
      <c r="A13873" t="s">
        <v>13868</v>
      </c>
    </row>
    <row r="13874" spans="1:1" x14ac:dyDescent="0.25">
      <c r="A13874" t="s">
        <v>13869</v>
      </c>
    </row>
    <row r="13875" spans="1:1" x14ac:dyDescent="0.25">
      <c r="A13875" t="s">
        <v>13870</v>
      </c>
    </row>
    <row r="13876" spans="1:1" x14ac:dyDescent="0.25">
      <c r="A13876" t="s">
        <v>13871</v>
      </c>
    </row>
    <row r="13877" spans="1:1" x14ac:dyDescent="0.25">
      <c r="A13877" t="s">
        <v>13872</v>
      </c>
    </row>
    <row r="13878" spans="1:1" x14ac:dyDescent="0.25">
      <c r="A13878" t="s">
        <v>13873</v>
      </c>
    </row>
    <row r="13879" spans="1:1" x14ac:dyDescent="0.25">
      <c r="A13879" t="s">
        <v>13874</v>
      </c>
    </row>
    <row r="13880" spans="1:1" x14ac:dyDescent="0.25">
      <c r="A13880" t="s">
        <v>13875</v>
      </c>
    </row>
    <row r="13881" spans="1:1" x14ac:dyDescent="0.25">
      <c r="A13881" t="s">
        <v>13876</v>
      </c>
    </row>
    <row r="13882" spans="1:1" x14ac:dyDescent="0.25">
      <c r="A13882" t="s">
        <v>13877</v>
      </c>
    </row>
    <row r="13883" spans="1:1" x14ac:dyDescent="0.25">
      <c r="A13883" t="s">
        <v>13878</v>
      </c>
    </row>
    <row r="13884" spans="1:1" x14ac:dyDescent="0.25">
      <c r="A13884" t="s">
        <v>13879</v>
      </c>
    </row>
    <row r="13885" spans="1:1" x14ac:dyDescent="0.25">
      <c r="A13885" t="s">
        <v>13880</v>
      </c>
    </row>
    <row r="13886" spans="1:1" x14ac:dyDescent="0.25">
      <c r="A13886" t="s">
        <v>13881</v>
      </c>
    </row>
    <row r="13887" spans="1:1" x14ac:dyDescent="0.25">
      <c r="A13887" t="s">
        <v>13882</v>
      </c>
    </row>
    <row r="13888" spans="1:1" x14ac:dyDescent="0.25">
      <c r="A13888" t="s">
        <v>13883</v>
      </c>
    </row>
    <row r="13889" spans="1:1" x14ac:dyDescent="0.25">
      <c r="A13889" t="s">
        <v>13884</v>
      </c>
    </row>
    <row r="13890" spans="1:1" x14ac:dyDescent="0.25">
      <c r="A13890" t="s">
        <v>13885</v>
      </c>
    </row>
    <row r="13891" spans="1:1" x14ac:dyDescent="0.25">
      <c r="A13891" t="s">
        <v>13886</v>
      </c>
    </row>
    <row r="13892" spans="1:1" x14ac:dyDescent="0.25">
      <c r="A13892" t="s">
        <v>13887</v>
      </c>
    </row>
    <row r="13893" spans="1:1" x14ac:dyDescent="0.25">
      <c r="A13893" t="s">
        <v>13888</v>
      </c>
    </row>
    <row r="13894" spans="1:1" x14ac:dyDescent="0.25">
      <c r="A13894" t="s">
        <v>13889</v>
      </c>
    </row>
    <row r="13895" spans="1:1" x14ac:dyDescent="0.25">
      <c r="A13895" t="s">
        <v>13890</v>
      </c>
    </row>
    <row r="13896" spans="1:1" x14ac:dyDescent="0.25">
      <c r="A13896" t="s">
        <v>13891</v>
      </c>
    </row>
    <row r="13897" spans="1:1" x14ac:dyDescent="0.25">
      <c r="A13897" t="s">
        <v>13892</v>
      </c>
    </row>
    <row r="13898" spans="1:1" x14ac:dyDescent="0.25">
      <c r="A13898" t="s">
        <v>13893</v>
      </c>
    </row>
    <row r="13899" spans="1:1" x14ac:dyDescent="0.25">
      <c r="A13899" t="s">
        <v>13894</v>
      </c>
    </row>
    <row r="13900" spans="1:1" x14ac:dyDescent="0.25">
      <c r="A13900" t="s">
        <v>13895</v>
      </c>
    </row>
    <row r="13901" spans="1:1" x14ac:dyDescent="0.25">
      <c r="A13901" t="s">
        <v>13896</v>
      </c>
    </row>
    <row r="13902" spans="1:1" x14ac:dyDescent="0.25">
      <c r="A13902" t="s">
        <v>13897</v>
      </c>
    </row>
    <row r="13903" spans="1:1" x14ac:dyDescent="0.25">
      <c r="A13903" t="s">
        <v>13898</v>
      </c>
    </row>
    <row r="13904" spans="1:1" x14ac:dyDescent="0.25">
      <c r="A13904" t="s">
        <v>13899</v>
      </c>
    </row>
    <row r="13905" spans="1:1" x14ac:dyDescent="0.25">
      <c r="A13905" t="s">
        <v>13900</v>
      </c>
    </row>
    <row r="13906" spans="1:1" x14ac:dyDescent="0.25">
      <c r="A13906" t="s">
        <v>13901</v>
      </c>
    </row>
    <row r="13907" spans="1:1" x14ac:dyDescent="0.25">
      <c r="A13907" t="s">
        <v>13902</v>
      </c>
    </row>
    <row r="13908" spans="1:1" x14ac:dyDescent="0.25">
      <c r="A13908" t="s">
        <v>13903</v>
      </c>
    </row>
    <row r="13909" spans="1:1" x14ac:dyDescent="0.25">
      <c r="A13909" t="s">
        <v>13904</v>
      </c>
    </row>
    <row r="13910" spans="1:1" x14ac:dyDescent="0.25">
      <c r="A13910" t="s">
        <v>13905</v>
      </c>
    </row>
    <row r="13911" spans="1:1" x14ac:dyDescent="0.25">
      <c r="A13911" t="s">
        <v>13906</v>
      </c>
    </row>
    <row r="13912" spans="1:1" x14ac:dyDescent="0.25">
      <c r="A13912" t="s">
        <v>13907</v>
      </c>
    </row>
    <row r="13913" spans="1:1" x14ac:dyDescent="0.25">
      <c r="A13913" t="s">
        <v>13908</v>
      </c>
    </row>
    <row r="13914" spans="1:1" x14ac:dyDescent="0.25">
      <c r="A13914" t="s">
        <v>13909</v>
      </c>
    </row>
    <row r="13915" spans="1:1" x14ac:dyDescent="0.25">
      <c r="A13915" t="s">
        <v>13910</v>
      </c>
    </row>
    <row r="13916" spans="1:1" x14ac:dyDescent="0.25">
      <c r="A13916" t="s">
        <v>13911</v>
      </c>
    </row>
    <row r="13917" spans="1:1" x14ac:dyDescent="0.25">
      <c r="A13917" t="s">
        <v>13912</v>
      </c>
    </row>
    <row r="13918" spans="1:1" x14ac:dyDescent="0.25">
      <c r="A13918" t="s">
        <v>13913</v>
      </c>
    </row>
    <row r="13919" spans="1:1" x14ac:dyDescent="0.25">
      <c r="A13919" t="s">
        <v>13914</v>
      </c>
    </row>
    <row r="13920" spans="1:1" x14ac:dyDescent="0.25">
      <c r="A13920" t="s">
        <v>13915</v>
      </c>
    </row>
    <row r="13921" spans="1:1" x14ac:dyDescent="0.25">
      <c r="A13921" t="s">
        <v>13916</v>
      </c>
    </row>
    <row r="13922" spans="1:1" x14ac:dyDescent="0.25">
      <c r="A13922" t="s">
        <v>13917</v>
      </c>
    </row>
    <row r="13923" spans="1:1" x14ac:dyDescent="0.25">
      <c r="A13923" t="s">
        <v>13918</v>
      </c>
    </row>
    <row r="13924" spans="1:1" x14ac:dyDescent="0.25">
      <c r="A13924" t="s">
        <v>13919</v>
      </c>
    </row>
    <row r="13925" spans="1:1" x14ac:dyDescent="0.25">
      <c r="A13925" t="s">
        <v>13920</v>
      </c>
    </row>
    <row r="13926" spans="1:1" x14ac:dyDescent="0.25">
      <c r="A13926" t="s">
        <v>13921</v>
      </c>
    </row>
    <row r="13927" spans="1:1" x14ac:dyDescent="0.25">
      <c r="A13927" t="s">
        <v>13922</v>
      </c>
    </row>
    <row r="13928" spans="1:1" x14ac:dyDescent="0.25">
      <c r="A13928" t="s">
        <v>13923</v>
      </c>
    </row>
    <row r="13929" spans="1:1" x14ac:dyDescent="0.25">
      <c r="A13929" t="s">
        <v>13924</v>
      </c>
    </row>
    <row r="13930" spans="1:1" x14ac:dyDescent="0.25">
      <c r="A13930" t="s">
        <v>13925</v>
      </c>
    </row>
    <row r="13931" spans="1:1" x14ac:dyDescent="0.25">
      <c r="A13931" t="s">
        <v>13926</v>
      </c>
    </row>
    <row r="13932" spans="1:1" x14ac:dyDescent="0.25">
      <c r="A13932" t="s">
        <v>13927</v>
      </c>
    </row>
    <row r="13933" spans="1:1" x14ac:dyDescent="0.25">
      <c r="A13933" t="s">
        <v>13928</v>
      </c>
    </row>
    <row r="13934" spans="1:1" x14ac:dyDescent="0.25">
      <c r="A13934" t="s">
        <v>13929</v>
      </c>
    </row>
    <row r="13935" spans="1:1" x14ac:dyDescent="0.25">
      <c r="A13935" t="s">
        <v>13930</v>
      </c>
    </row>
    <row r="13936" spans="1:1" x14ac:dyDescent="0.25">
      <c r="A13936" t="s">
        <v>13931</v>
      </c>
    </row>
    <row r="13937" spans="1:1" x14ac:dyDescent="0.25">
      <c r="A13937" t="s">
        <v>13932</v>
      </c>
    </row>
    <row r="13938" spans="1:1" x14ac:dyDescent="0.25">
      <c r="A13938" t="s">
        <v>13933</v>
      </c>
    </row>
    <row r="13939" spans="1:1" x14ac:dyDescent="0.25">
      <c r="A13939" t="s">
        <v>13934</v>
      </c>
    </row>
    <row r="13940" spans="1:1" x14ac:dyDescent="0.25">
      <c r="A13940" t="s">
        <v>13935</v>
      </c>
    </row>
    <row r="13941" spans="1:1" x14ac:dyDescent="0.25">
      <c r="A13941" t="s">
        <v>13936</v>
      </c>
    </row>
    <row r="13942" spans="1:1" x14ac:dyDescent="0.25">
      <c r="A13942" t="s">
        <v>13937</v>
      </c>
    </row>
    <row r="13943" spans="1:1" x14ac:dyDescent="0.25">
      <c r="A13943" t="s">
        <v>13938</v>
      </c>
    </row>
    <row r="13944" spans="1:1" x14ac:dyDescent="0.25">
      <c r="A13944" t="s">
        <v>13939</v>
      </c>
    </row>
    <row r="13945" spans="1:1" x14ac:dyDescent="0.25">
      <c r="A13945" t="s">
        <v>13940</v>
      </c>
    </row>
    <row r="13946" spans="1:1" x14ac:dyDescent="0.25">
      <c r="A13946" t="s">
        <v>13941</v>
      </c>
    </row>
    <row r="13947" spans="1:1" x14ac:dyDescent="0.25">
      <c r="A13947" t="s">
        <v>13942</v>
      </c>
    </row>
    <row r="13948" spans="1:1" x14ac:dyDescent="0.25">
      <c r="A13948" t="s">
        <v>13943</v>
      </c>
    </row>
    <row r="13949" spans="1:1" x14ac:dyDescent="0.25">
      <c r="A13949" t="s">
        <v>13944</v>
      </c>
    </row>
    <row r="13950" spans="1:1" x14ac:dyDescent="0.25">
      <c r="A13950" t="s">
        <v>13945</v>
      </c>
    </row>
    <row r="13951" spans="1:1" x14ac:dyDescent="0.25">
      <c r="A13951" t="s">
        <v>13946</v>
      </c>
    </row>
    <row r="13952" spans="1:1" x14ac:dyDescent="0.25">
      <c r="A13952" t="s">
        <v>13947</v>
      </c>
    </row>
    <row r="13953" spans="1:1" x14ac:dyDescent="0.25">
      <c r="A13953" t="s">
        <v>13948</v>
      </c>
    </row>
    <row r="13954" spans="1:1" x14ac:dyDescent="0.25">
      <c r="A13954" t="s">
        <v>13949</v>
      </c>
    </row>
    <row r="13955" spans="1:1" x14ac:dyDescent="0.25">
      <c r="A13955" t="s">
        <v>13950</v>
      </c>
    </row>
    <row r="13956" spans="1:1" x14ac:dyDescent="0.25">
      <c r="A13956" t="s">
        <v>13951</v>
      </c>
    </row>
    <row r="13957" spans="1:1" x14ac:dyDescent="0.25">
      <c r="A13957" t="s">
        <v>13952</v>
      </c>
    </row>
    <row r="13958" spans="1:1" x14ac:dyDescent="0.25">
      <c r="A13958" t="s">
        <v>13953</v>
      </c>
    </row>
    <row r="13959" spans="1:1" x14ac:dyDescent="0.25">
      <c r="A13959" t="s">
        <v>13954</v>
      </c>
    </row>
    <row r="13960" spans="1:1" x14ac:dyDescent="0.25">
      <c r="A13960" t="s">
        <v>13955</v>
      </c>
    </row>
    <row r="13961" spans="1:1" x14ac:dyDescent="0.25">
      <c r="A13961" t="s">
        <v>13956</v>
      </c>
    </row>
    <row r="13962" spans="1:1" x14ac:dyDescent="0.25">
      <c r="A13962" t="s">
        <v>13957</v>
      </c>
    </row>
    <row r="13963" spans="1:1" x14ac:dyDescent="0.25">
      <c r="A13963" t="s">
        <v>13958</v>
      </c>
    </row>
    <row r="13964" spans="1:1" x14ac:dyDescent="0.25">
      <c r="A13964" t="s">
        <v>13959</v>
      </c>
    </row>
    <row r="13965" spans="1:1" x14ac:dyDescent="0.25">
      <c r="A13965" t="s">
        <v>13960</v>
      </c>
    </row>
    <row r="13966" spans="1:1" x14ac:dyDescent="0.25">
      <c r="A13966" t="s">
        <v>13961</v>
      </c>
    </row>
    <row r="13967" spans="1:1" x14ac:dyDescent="0.25">
      <c r="A13967" t="s">
        <v>13962</v>
      </c>
    </row>
    <row r="13968" spans="1:1" x14ac:dyDescent="0.25">
      <c r="A13968" t="s">
        <v>13963</v>
      </c>
    </row>
    <row r="13969" spans="1:1" x14ac:dyDescent="0.25">
      <c r="A13969" t="s">
        <v>13964</v>
      </c>
    </row>
    <row r="13970" spans="1:1" x14ac:dyDescent="0.25">
      <c r="A13970" t="s">
        <v>13965</v>
      </c>
    </row>
    <row r="13971" spans="1:1" x14ac:dyDescent="0.25">
      <c r="A13971" t="s">
        <v>13966</v>
      </c>
    </row>
    <row r="13972" spans="1:1" x14ac:dyDescent="0.25">
      <c r="A13972" t="s">
        <v>13967</v>
      </c>
    </row>
    <row r="13973" spans="1:1" x14ac:dyDescent="0.25">
      <c r="A13973" t="s">
        <v>13968</v>
      </c>
    </row>
    <row r="13974" spans="1:1" x14ac:dyDescent="0.25">
      <c r="A13974" t="s">
        <v>13969</v>
      </c>
    </row>
    <row r="13975" spans="1:1" x14ac:dyDescent="0.25">
      <c r="A13975" t="s">
        <v>13970</v>
      </c>
    </row>
    <row r="13976" spans="1:1" x14ac:dyDescent="0.25">
      <c r="A13976" t="s">
        <v>13971</v>
      </c>
    </row>
    <row r="13977" spans="1:1" x14ac:dyDescent="0.25">
      <c r="A13977" t="s">
        <v>13972</v>
      </c>
    </row>
    <row r="13978" spans="1:1" x14ac:dyDescent="0.25">
      <c r="A13978" t="s">
        <v>13973</v>
      </c>
    </row>
    <row r="13979" spans="1:1" x14ac:dyDescent="0.25">
      <c r="A13979" t="s">
        <v>13974</v>
      </c>
    </row>
    <row r="13980" spans="1:1" x14ac:dyDescent="0.25">
      <c r="A13980" t="s">
        <v>13975</v>
      </c>
    </row>
    <row r="13981" spans="1:1" x14ac:dyDescent="0.25">
      <c r="A13981" t="s">
        <v>13976</v>
      </c>
    </row>
    <row r="13982" spans="1:1" x14ac:dyDescent="0.25">
      <c r="A13982" t="s">
        <v>13977</v>
      </c>
    </row>
    <row r="13983" spans="1:1" x14ac:dyDescent="0.25">
      <c r="A13983" t="s">
        <v>13978</v>
      </c>
    </row>
    <row r="13984" spans="1:1" x14ac:dyDescent="0.25">
      <c r="A13984" t="s">
        <v>13979</v>
      </c>
    </row>
    <row r="13985" spans="1:1" x14ac:dyDescent="0.25">
      <c r="A13985" t="s">
        <v>13980</v>
      </c>
    </row>
    <row r="13986" spans="1:1" x14ac:dyDescent="0.25">
      <c r="A13986" t="s">
        <v>13981</v>
      </c>
    </row>
    <row r="13987" spans="1:1" x14ac:dyDescent="0.25">
      <c r="A13987" t="s">
        <v>13982</v>
      </c>
    </row>
    <row r="13988" spans="1:1" x14ac:dyDescent="0.25">
      <c r="A13988" t="s">
        <v>13983</v>
      </c>
    </row>
    <row r="13989" spans="1:1" x14ac:dyDescent="0.25">
      <c r="A13989" t="s">
        <v>13984</v>
      </c>
    </row>
    <row r="13990" spans="1:1" x14ac:dyDescent="0.25">
      <c r="A13990" t="s">
        <v>13985</v>
      </c>
    </row>
    <row r="13991" spans="1:1" x14ac:dyDescent="0.25">
      <c r="A13991" t="s">
        <v>13986</v>
      </c>
    </row>
    <row r="13992" spans="1:1" x14ac:dyDescent="0.25">
      <c r="A13992" t="s">
        <v>13987</v>
      </c>
    </row>
    <row r="13993" spans="1:1" x14ac:dyDescent="0.25">
      <c r="A13993" t="s">
        <v>13988</v>
      </c>
    </row>
    <row r="13994" spans="1:1" x14ac:dyDescent="0.25">
      <c r="A13994" t="s">
        <v>13989</v>
      </c>
    </row>
    <row r="13995" spans="1:1" x14ac:dyDescent="0.25">
      <c r="A13995" t="s">
        <v>13990</v>
      </c>
    </row>
    <row r="13996" spans="1:1" x14ac:dyDescent="0.25">
      <c r="A13996" t="s">
        <v>13991</v>
      </c>
    </row>
    <row r="13997" spans="1:1" x14ac:dyDescent="0.25">
      <c r="A13997" t="s">
        <v>13992</v>
      </c>
    </row>
    <row r="13998" spans="1:1" x14ac:dyDescent="0.25">
      <c r="A13998" t="s">
        <v>13993</v>
      </c>
    </row>
    <row r="13999" spans="1:1" x14ac:dyDescent="0.25">
      <c r="A13999" t="s">
        <v>13994</v>
      </c>
    </row>
    <row r="14000" spans="1:1" x14ac:dyDescent="0.25">
      <c r="A14000" t="s">
        <v>13995</v>
      </c>
    </row>
    <row r="14001" spans="1:1" x14ac:dyDescent="0.25">
      <c r="A14001" t="s">
        <v>13996</v>
      </c>
    </row>
    <row r="14002" spans="1:1" x14ac:dyDescent="0.25">
      <c r="A14002" t="s">
        <v>13997</v>
      </c>
    </row>
    <row r="14003" spans="1:1" x14ac:dyDescent="0.25">
      <c r="A14003" t="s">
        <v>13998</v>
      </c>
    </row>
    <row r="14004" spans="1:1" x14ac:dyDescent="0.25">
      <c r="A14004" t="s">
        <v>13999</v>
      </c>
    </row>
    <row r="14005" spans="1:1" x14ac:dyDescent="0.25">
      <c r="A14005" t="s">
        <v>14000</v>
      </c>
    </row>
    <row r="14006" spans="1:1" x14ac:dyDescent="0.25">
      <c r="A14006" t="s">
        <v>14001</v>
      </c>
    </row>
    <row r="14007" spans="1:1" x14ac:dyDescent="0.25">
      <c r="A14007" t="s">
        <v>14002</v>
      </c>
    </row>
    <row r="14008" spans="1:1" x14ac:dyDescent="0.25">
      <c r="A14008" t="s">
        <v>14003</v>
      </c>
    </row>
    <row r="14009" spans="1:1" x14ac:dyDescent="0.25">
      <c r="A14009" t="s">
        <v>14004</v>
      </c>
    </row>
    <row r="14010" spans="1:1" x14ac:dyDescent="0.25">
      <c r="A14010" t="s">
        <v>14005</v>
      </c>
    </row>
    <row r="14011" spans="1:1" x14ac:dyDescent="0.25">
      <c r="A14011" t="s">
        <v>14006</v>
      </c>
    </row>
    <row r="14012" spans="1:1" x14ac:dyDescent="0.25">
      <c r="A14012" t="s">
        <v>14007</v>
      </c>
    </row>
    <row r="14013" spans="1:1" x14ac:dyDescent="0.25">
      <c r="A14013" t="s">
        <v>14008</v>
      </c>
    </row>
    <row r="14014" spans="1:1" x14ac:dyDescent="0.25">
      <c r="A14014" t="s">
        <v>14009</v>
      </c>
    </row>
    <row r="14015" spans="1:1" x14ac:dyDescent="0.25">
      <c r="A14015" t="s">
        <v>14010</v>
      </c>
    </row>
    <row r="14016" spans="1:1" x14ac:dyDescent="0.25">
      <c r="A14016" t="s">
        <v>14011</v>
      </c>
    </row>
    <row r="14017" spans="1:1" x14ac:dyDescent="0.25">
      <c r="A14017" t="s">
        <v>14012</v>
      </c>
    </row>
    <row r="14018" spans="1:1" x14ac:dyDescent="0.25">
      <c r="A14018" t="s">
        <v>14013</v>
      </c>
    </row>
    <row r="14019" spans="1:1" x14ac:dyDescent="0.25">
      <c r="A14019" t="s">
        <v>14014</v>
      </c>
    </row>
    <row r="14020" spans="1:1" x14ac:dyDescent="0.25">
      <c r="A14020" t="s">
        <v>14015</v>
      </c>
    </row>
    <row r="14021" spans="1:1" x14ac:dyDescent="0.25">
      <c r="A14021" t="s">
        <v>14016</v>
      </c>
    </row>
    <row r="14022" spans="1:1" x14ac:dyDescent="0.25">
      <c r="A14022" t="s">
        <v>14017</v>
      </c>
    </row>
    <row r="14023" spans="1:1" x14ac:dyDescent="0.25">
      <c r="A14023" t="s">
        <v>14018</v>
      </c>
    </row>
    <row r="14024" spans="1:1" x14ac:dyDescent="0.25">
      <c r="A14024" t="s">
        <v>14019</v>
      </c>
    </row>
    <row r="14025" spans="1:1" x14ac:dyDescent="0.25">
      <c r="A14025" t="s">
        <v>14020</v>
      </c>
    </row>
    <row r="14026" spans="1:1" x14ac:dyDescent="0.25">
      <c r="A14026" t="s">
        <v>14021</v>
      </c>
    </row>
    <row r="14027" spans="1:1" x14ac:dyDescent="0.25">
      <c r="A14027" t="s">
        <v>14022</v>
      </c>
    </row>
    <row r="14028" spans="1:1" x14ac:dyDescent="0.25">
      <c r="A14028" t="s">
        <v>14023</v>
      </c>
    </row>
    <row r="14029" spans="1:1" x14ac:dyDescent="0.25">
      <c r="A14029" t="s">
        <v>14024</v>
      </c>
    </row>
    <row r="14030" spans="1:1" x14ac:dyDescent="0.25">
      <c r="A14030" t="s">
        <v>14025</v>
      </c>
    </row>
    <row r="14031" spans="1:1" x14ac:dyDescent="0.25">
      <c r="A14031" t="s">
        <v>14026</v>
      </c>
    </row>
    <row r="14032" spans="1:1" x14ac:dyDescent="0.25">
      <c r="A14032" t="s">
        <v>14027</v>
      </c>
    </row>
    <row r="14033" spans="1:1" x14ac:dyDescent="0.25">
      <c r="A14033" t="s">
        <v>14028</v>
      </c>
    </row>
    <row r="14034" spans="1:1" x14ac:dyDescent="0.25">
      <c r="A14034" t="s">
        <v>14029</v>
      </c>
    </row>
    <row r="14035" spans="1:1" x14ac:dyDescent="0.25">
      <c r="A14035" t="s">
        <v>14030</v>
      </c>
    </row>
    <row r="14036" spans="1:1" x14ac:dyDescent="0.25">
      <c r="A14036" t="s">
        <v>14031</v>
      </c>
    </row>
    <row r="14037" spans="1:1" x14ac:dyDescent="0.25">
      <c r="A14037" t="s">
        <v>14032</v>
      </c>
    </row>
    <row r="14038" spans="1:1" x14ac:dyDescent="0.25">
      <c r="A14038" t="s">
        <v>14033</v>
      </c>
    </row>
    <row r="14039" spans="1:1" x14ac:dyDescent="0.25">
      <c r="A14039" t="s">
        <v>14034</v>
      </c>
    </row>
    <row r="14040" spans="1:1" x14ac:dyDescent="0.25">
      <c r="A14040" t="s">
        <v>14035</v>
      </c>
    </row>
    <row r="14041" spans="1:1" x14ac:dyDescent="0.25">
      <c r="A14041" t="s">
        <v>14036</v>
      </c>
    </row>
    <row r="14042" spans="1:1" x14ac:dyDescent="0.25">
      <c r="A14042" t="s">
        <v>14037</v>
      </c>
    </row>
    <row r="14043" spans="1:1" x14ac:dyDescent="0.25">
      <c r="A14043" t="s">
        <v>14038</v>
      </c>
    </row>
    <row r="14044" spans="1:1" x14ac:dyDescent="0.25">
      <c r="A14044" t="s">
        <v>14039</v>
      </c>
    </row>
    <row r="14045" spans="1:1" x14ac:dyDescent="0.25">
      <c r="A14045" t="s">
        <v>14040</v>
      </c>
    </row>
    <row r="14046" spans="1:1" x14ac:dyDescent="0.25">
      <c r="A14046" t="s">
        <v>14041</v>
      </c>
    </row>
    <row r="14047" spans="1:1" x14ac:dyDescent="0.25">
      <c r="A14047" t="s">
        <v>14042</v>
      </c>
    </row>
    <row r="14048" spans="1:1" x14ac:dyDescent="0.25">
      <c r="A14048" t="s">
        <v>14043</v>
      </c>
    </row>
    <row r="14049" spans="1:1" x14ac:dyDescent="0.25">
      <c r="A14049" t="s">
        <v>14044</v>
      </c>
    </row>
    <row r="14050" spans="1:1" x14ac:dyDescent="0.25">
      <c r="A14050" t="s">
        <v>14045</v>
      </c>
    </row>
    <row r="14051" spans="1:1" x14ac:dyDescent="0.25">
      <c r="A14051" t="s">
        <v>14046</v>
      </c>
    </row>
    <row r="14052" spans="1:1" x14ac:dyDescent="0.25">
      <c r="A14052" t="s">
        <v>14047</v>
      </c>
    </row>
    <row r="14053" spans="1:1" x14ac:dyDescent="0.25">
      <c r="A14053" t="s">
        <v>14048</v>
      </c>
    </row>
    <row r="14054" spans="1:1" x14ac:dyDescent="0.25">
      <c r="A14054" t="s">
        <v>14049</v>
      </c>
    </row>
    <row r="14055" spans="1:1" x14ac:dyDescent="0.25">
      <c r="A14055" t="s">
        <v>14050</v>
      </c>
    </row>
    <row r="14056" spans="1:1" x14ac:dyDescent="0.25">
      <c r="A14056" t="s">
        <v>14051</v>
      </c>
    </row>
    <row r="14057" spans="1:1" x14ac:dyDescent="0.25">
      <c r="A14057" t="s">
        <v>14052</v>
      </c>
    </row>
    <row r="14058" spans="1:1" x14ac:dyDescent="0.25">
      <c r="A14058" t="s">
        <v>14053</v>
      </c>
    </row>
    <row r="14059" spans="1:1" x14ac:dyDescent="0.25">
      <c r="A14059" t="s">
        <v>14054</v>
      </c>
    </row>
    <row r="14060" spans="1:1" x14ac:dyDescent="0.25">
      <c r="A14060" t="s">
        <v>14055</v>
      </c>
    </row>
    <row r="14061" spans="1:1" x14ac:dyDescent="0.25">
      <c r="A14061" t="s">
        <v>14056</v>
      </c>
    </row>
    <row r="14062" spans="1:1" x14ac:dyDescent="0.25">
      <c r="A14062" t="s">
        <v>14057</v>
      </c>
    </row>
    <row r="14063" spans="1:1" x14ac:dyDescent="0.25">
      <c r="A14063" t="s">
        <v>14058</v>
      </c>
    </row>
    <row r="14064" spans="1:1" x14ac:dyDescent="0.25">
      <c r="A14064" t="s">
        <v>14059</v>
      </c>
    </row>
    <row r="14065" spans="1:1" x14ac:dyDescent="0.25">
      <c r="A14065" t="s">
        <v>14060</v>
      </c>
    </row>
    <row r="14066" spans="1:1" x14ac:dyDescent="0.25">
      <c r="A14066" t="s">
        <v>14061</v>
      </c>
    </row>
    <row r="14067" spans="1:1" x14ac:dyDescent="0.25">
      <c r="A14067" t="s">
        <v>14062</v>
      </c>
    </row>
    <row r="14068" spans="1:1" x14ac:dyDescent="0.25">
      <c r="A14068" t="s">
        <v>14063</v>
      </c>
    </row>
    <row r="14069" spans="1:1" x14ac:dyDescent="0.25">
      <c r="A14069" t="s">
        <v>14064</v>
      </c>
    </row>
    <row r="14070" spans="1:1" x14ac:dyDescent="0.25">
      <c r="A14070" t="s">
        <v>14065</v>
      </c>
    </row>
    <row r="14071" spans="1:1" x14ac:dyDescent="0.25">
      <c r="A14071" t="s">
        <v>14066</v>
      </c>
    </row>
    <row r="14072" spans="1:1" x14ac:dyDescent="0.25">
      <c r="A14072" t="s">
        <v>14067</v>
      </c>
    </row>
    <row r="14073" spans="1:1" x14ac:dyDescent="0.25">
      <c r="A14073" t="s">
        <v>14068</v>
      </c>
    </row>
    <row r="14074" spans="1:1" x14ac:dyDescent="0.25">
      <c r="A14074" t="s">
        <v>14069</v>
      </c>
    </row>
    <row r="14075" spans="1:1" x14ac:dyDescent="0.25">
      <c r="A14075" t="s">
        <v>14070</v>
      </c>
    </row>
    <row r="14076" spans="1:1" x14ac:dyDescent="0.25">
      <c r="A14076" t="s">
        <v>14071</v>
      </c>
    </row>
    <row r="14077" spans="1:1" x14ac:dyDescent="0.25">
      <c r="A14077" t="s">
        <v>14072</v>
      </c>
    </row>
    <row r="14078" spans="1:1" x14ac:dyDescent="0.25">
      <c r="A14078" t="s">
        <v>14073</v>
      </c>
    </row>
    <row r="14079" spans="1:1" x14ac:dyDescent="0.25">
      <c r="A14079" t="s">
        <v>14074</v>
      </c>
    </row>
    <row r="14080" spans="1:1" x14ac:dyDescent="0.25">
      <c r="A14080" t="s">
        <v>14075</v>
      </c>
    </row>
    <row r="14081" spans="1:1" x14ac:dyDescent="0.25">
      <c r="A14081" t="s">
        <v>14076</v>
      </c>
    </row>
    <row r="14082" spans="1:1" x14ac:dyDescent="0.25">
      <c r="A14082" t="s">
        <v>14077</v>
      </c>
    </row>
    <row r="14083" spans="1:1" x14ac:dyDescent="0.25">
      <c r="A14083" t="s">
        <v>14078</v>
      </c>
    </row>
    <row r="14084" spans="1:1" x14ac:dyDescent="0.25">
      <c r="A14084" t="s">
        <v>14079</v>
      </c>
    </row>
    <row r="14085" spans="1:1" x14ac:dyDescent="0.25">
      <c r="A14085" t="s">
        <v>14080</v>
      </c>
    </row>
    <row r="14086" spans="1:1" x14ac:dyDescent="0.25">
      <c r="A14086" t="s">
        <v>14081</v>
      </c>
    </row>
    <row r="14087" spans="1:1" x14ac:dyDescent="0.25">
      <c r="A14087" t="s">
        <v>14082</v>
      </c>
    </row>
    <row r="14088" spans="1:1" x14ac:dyDescent="0.25">
      <c r="A14088" t="s">
        <v>14083</v>
      </c>
    </row>
    <row r="14089" spans="1:1" x14ac:dyDescent="0.25">
      <c r="A14089" t="s">
        <v>14084</v>
      </c>
    </row>
    <row r="14090" spans="1:1" x14ac:dyDescent="0.25">
      <c r="A14090" t="s">
        <v>14085</v>
      </c>
    </row>
    <row r="14091" spans="1:1" x14ac:dyDescent="0.25">
      <c r="A14091" t="s">
        <v>14086</v>
      </c>
    </row>
    <row r="14092" spans="1:1" x14ac:dyDescent="0.25">
      <c r="A14092" t="s">
        <v>14087</v>
      </c>
    </row>
    <row r="14093" spans="1:1" x14ac:dyDescent="0.25">
      <c r="A14093" t="s">
        <v>14088</v>
      </c>
    </row>
    <row r="14094" spans="1:1" x14ac:dyDescent="0.25">
      <c r="A14094" t="s">
        <v>14089</v>
      </c>
    </row>
    <row r="14095" spans="1:1" x14ac:dyDescent="0.25">
      <c r="A14095" t="s">
        <v>14090</v>
      </c>
    </row>
    <row r="14096" spans="1:1" x14ac:dyDescent="0.25">
      <c r="A14096" t="s">
        <v>14091</v>
      </c>
    </row>
    <row r="14097" spans="1:1" x14ac:dyDescent="0.25">
      <c r="A14097" t="s">
        <v>14092</v>
      </c>
    </row>
    <row r="14098" spans="1:1" x14ac:dyDescent="0.25">
      <c r="A14098" t="s">
        <v>14093</v>
      </c>
    </row>
    <row r="14099" spans="1:1" x14ac:dyDescent="0.25">
      <c r="A14099" t="s">
        <v>14094</v>
      </c>
    </row>
    <row r="14100" spans="1:1" x14ac:dyDescent="0.25">
      <c r="A14100" t="s">
        <v>14095</v>
      </c>
    </row>
    <row r="14101" spans="1:1" x14ac:dyDescent="0.25">
      <c r="A14101" t="s">
        <v>14096</v>
      </c>
    </row>
    <row r="14102" spans="1:1" x14ac:dyDescent="0.25">
      <c r="A14102" t="s">
        <v>14097</v>
      </c>
    </row>
    <row r="14103" spans="1:1" x14ac:dyDescent="0.25">
      <c r="A14103" t="s">
        <v>14098</v>
      </c>
    </row>
    <row r="14104" spans="1:1" x14ac:dyDescent="0.25">
      <c r="A14104" t="s">
        <v>14099</v>
      </c>
    </row>
    <row r="14105" spans="1:1" x14ac:dyDescent="0.25">
      <c r="A14105" t="s">
        <v>14100</v>
      </c>
    </row>
    <row r="14106" spans="1:1" x14ac:dyDescent="0.25">
      <c r="A14106" t="s">
        <v>14101</v>
      </c>
    </row>
    <row r="14107" spans="1:1" x14ac:dyDescent="0.25">
      <c r="A14107" t="s">
        <v>14102</v>
      </c>
    </row>
    <row r="14108" spans="1:1" x14ac:dyDescent="0.25">
      <c r="A14108" t="s">
        <v>14103</v>
      </c>
    </row>
    <row r="14109" spans="1:1" x14ac:dyDescent="0.25">
      <c r="A14109" t="s">
        <v>14104</v>
      </c>
    </row>
    <row r="14110" spans="1:1" x14ac:dyDescent="0.25">
      <c r="A14110" t="s">
        <v>14105</v>
      </c>
    </row>
    <row r="14111" spans="1:1" x14ac:dyDescent="0.25">
      <c r="A14111" t="s">
        <v>14106</v>
      </c>
    </row>
    <row r="14112" spans="1:1" x14ac:dyDescent="0.25">
      <c r="A14112" t="s">
        <v>14107</v>
      </c>
    </row>
    <row r="14113" spans="1:1" x14ac:dyDescent="0.25">
      <c r="A14113" t="s">
        <v>14108</v>
      </c>
    </row>
    <row r="14114" spans="1:1" x14ac:dyDescent="0.25">
      <c r="A14114" t="s">
        <v>14109</v>
      </c>
    </row>
    <row r="14115" spans="1:1" x14ac:dyDescent="0.25">
      <c r="A14115" t="s">
        <v>14110</v>
      </c>
    </row>
    <row r="14116" spans="1:1" x14ac:dyDescent="0.25">
      <c r="A14116" t="s">
        <v>14111</v>
      </c>
    </row>
    <row r="14117" spans="1:1" x14ac:dyDescent="0.25">
      <c r="A14117" t="s">
        <v>14112</v>
      </c>
    </row>
    <row r="14118" spans="1:1" x14ac:dyDescent="0.25">
      <c r="A14118" t="s">
        <v>14113</v>
      </c>
    </row>
    <row r="14119" spans="1:1" x14ac:dyDescent="0.25">
      <c r="A14119" t="s">
        <v>14114</v>
      </c>
    </row>
    <row r="14120" spans="1:1" x14ac:dyDescent="0.25">
      <c r="A14120" t="s">
        <v>14115</v>
      </c>
    </row>
    <row r="14121" spans="1:1" x14ac:dyDescent="0.25">
      <c r="A14121" t="s">
        <v>14116</v>
      </c>
    </row>
    <row r="14122" spans="1:1" x14ac:dyDescent="0.25">
      <c r="A14122" t="s">
        <v>14117</v>
      </c>
    </row>
    <row r="14123" spans="1:1" x14ac:dyDescent="0.25">
      <c r="A14123" t="s">
        <v>14118</v>
      </c>
    </row>
    <row r="14124" spans="1:1" x14ac:dyDescent="0.25">
      <c r="A14124" t="s">
        <v>14119</v>
      </c>
    </row>
    <row r="14125" spans="1:1" x14ac:dyDescent="0.25">
      <c r="A14125" t="s">
        <v>14120</v>
      </c>
    </row>
    <row r="14126" spans="1:1" x14ac:dyDescent="0.25">
      <c r="A14126" t="s">
        <v>14121</v>
      </c>
    </row>
    <row r="14127" spans="1:1" x14ac:dyDescent="0.25">
      <c r="A14127" t="s">
        <v>14122</v>
      </c>
    </row>
    <row r="14128" spans="1:1" x14ac:dyDescent="0.25">
      <c r="A14128" t="s">
        <v>14123</v>
      </c>
    </row>
    <row r="14129" spans="1:1" x14ac:dyDescent="0.25">
      <c r="A14129" t="s">
        <v>14124</v>
      </c>
    </row>
    <row r="14130" spans="1:1" x14ac:dyDescent="0.25">
      <c r="A14130" t="s">
        <v>14125</v>
      </c>
    </row>
    <row r="14131" spans="1:1" x14ac:dyDescent="0.25">
      <c r="A14131" t="s">
        <v>14126</v>
      </c>
    </row>
    <row r="14132" spans="1:1" x14ac:dyDescent="0.25">
      <c r="A14132" t="s">
        <v>14127</v>
      </c>
    </row>
    <row r="14133" spans="1:1" x14ac:dyDescent="0.25">
      <c r="A14133" t="s">
        <v>14128</v>
      </c>
    </row>
    <row r="14134" spans="1:1" x14ac:dyDescent="0.25">
      <c r="A14134" t="s">
        <v>14129</v>
      </c>
    </row>
    <row r="14135" spans="1:1" x14ac:dyDescent="0.25">
      <c r="A14135" t="s">
        <v>14130</v>
      </c>
    </row>
    <row r="14136" spans="1:1" x14ac:dyDescent="0.25">
      <c r="A14136" t="s">
        <v>14131</v>
      </c>
    </row>
    <row r="14137" spans="1:1" x14ac:dyDescent="0.25">
      <c r="A14137" t="s">
        <v>14132</v>
      </c>
    </row>
    <row r="14138" spans="1:1" x14ac:dyDescent="0.25">
      <c r="A14138" t="s">
        <v>14133</v>
      </c>
    </row>
    <row r="14139" spans="1:1" x14ac:dyDescent="0.25">
      <c r="A14139" t="s">
        <v>14134</v>
      </c>
    </row>
    <row r="14140" spans="1:1" x14ac:dyDescent="0.25">
      <c r="A14140" t="s">
        <v>14135</v>
      </c>
    </row>
    <row r="14141" spans="1:1" x14ac:dyDescent="0.25">
      <c r="A14141" t="s">
        <v>14136</v>
      </c>
    </row>
    <row r="14142" spans="1:1" x14ac:dyDescent="0.25">
      <c r="A14142" t="s">
        <v>14137</v>
      </c>
    </row>
    <row r="14143" spans="1:1" x14ac:dyDescent="0.25">
      <c r="A14143" t="s">
        <v>14138</v>
      </c>
    </row>
    <row r="14144" spans="1:1" x14ac:dyDescent="0.25">
      <c r="A14144" t="s">
        <v>14139</v>
      </c>
    </row>
    <row r="14145" spans="1:1" x14ac:dyDescent="0.25">
      <c r="A14145" t="s">
        <v>14140</v>
      </c>
    </row>
    <row r="14146" spans="1:1" x14ac:dyDescent="0.25">
      <c r="A14146" t="s">
        <v>14141</v>
      </c>
    </row>
    <row r="14147" spans="1:1" x14ac:dyDescent="0.25">
      <c r="A14147" t="s">
        <v>14142</v>
      </c>
    </row>
    <row r="14148" spans="1:1" x14ac:dyDescent="0.25">
      <c r="A14148" t="s">
        <v>14143</v>
      </c>
    </row>
    <row r="14149" spans="1:1" x14ac:dyDescent="0.25">
      <c r="A14149" t="s">
        <v>14144</v>
      </c>
    </row>
    <row r="14150" spans="1:1" x14ac:dyDescent="0.25">
      <c r="A14150" t="s">
        <v>14145</v>
      </c>
    </row>
    <row r="14151" spans="1:1" x14ac:dyDescent="0.25">
      <c r="A14151" t="s">
        <v>14146</v>
      </c>
    </row>
    <row r="14152" spans="1:1" x14ac:dyDescent="0.25">
      <c r="A14152" t="s">
        <v>14147</v>
      </c>
    </row>
    <row r="14153" spans="1:1" x14ac:dyDescent="0.25">
      <c r="A14153" t="s">
        <v>14148</v>
      </c>
    </row>
    <row r="14154" spans="1:1" x14ac:dyDescent="0.25">
      <c r="A14154" t="s">
        <v>14149</v>
      </c>
    </row>
    <row r="14155" spans="1:1" x14ac:dyDescent="0.25">
      <c r="A14155" t="s">
        <v>14150</v>
      </c>
    </row>
    <row r="14156" spans="1:1" x14ac:dyDescent="0.25">
      <c r="A14156" t="s">
        <v>14151</v>
      </c>
    </row>
    <row r="14157" spans="1:1" x14ac:dyDescent="0.25">
      <c r="A14157" t="s">
        <v>14152</v>
      </c>
    </row>
    <row r="14158" spans="1:1" x14ac:dyDescent="0.25">
      <c r="A14158" t="s">
        <v>14153</v>
      </c>
    </row>
    <row r="14159" spans="1:1" x14ac:dyDescent="0.25">
      <c r="A14159" t="s">
        <v>14154</v>
      </c>
    </row>
    <row r="14160" spans="1:1" x14ac:dyDescent="0.25">
      <c r="A14160" t="s">
        <v>14155</v>
      </c>
    </row>
    <row r="14161" spans="1:1" x14ac:dyDescent="0.25">
      <c r="A14161" t="s">
        <v>14156</v>
      </c>
    </row>
    <row r="14162" spans="1:1" x14ac:dyDescent="0.25">
      <c r="A14162" t="s">
        <v>14157</v>
      </c>
    </row>
    <row r="14163" spans="1:1" x14ac:dyDescent="0.25">
      <c r="A14163" t="s">
        <v>14158</v>
      </c>
    </row>
    <row r="14164" spans="1:1" x14ac:dyDescent="0.25">
      <c r="A14164" t="s">
        <v>14159</v>
      </c>
    </row>
    <row r="14165" spans="1:1" x14ac:dyDescent="0.25">
      <c r="A14165" t="s">
        <v>14160</v>
      </c>
    </row>
    <row r="14166" spans="1:1" x14ac:dyDescent="0.25">
      <c r="A14166" t="s">
        <v>14161</v>
      </c>
    </row>
    <row r="14167" spans="1:1" x14ac:dyDescent="0.25">
      <c r="A14167" t="s">
        <v>14162</v>
      </c>
    </row>
    <row r="14168" spans="1:1" x14ac:dyDescent="0.25">
      <c r="A14168" t="s">
        <v>14163</v>
      </c>
    </row>
    <row r="14169" spans="1:1" x14ac:dyDescent="0.25">
      <c r="A14169" t="s">
        <v>14164</v>
      </c>
    </row>
    <row r="14170" spans="1:1" x14ac:dyDescent="0.25">
      <c r="A14170" t="s">
        <v>14165</v>
      </c>
    </row>
    <row r="14171" spans="1:1" x14ac:dyDescent="0.25">
      <c r="A14171" t="s">
        <v>14166</v>
      </c>
    </row>
    <row r="14172" spans="1:1" x14ac:dyDescent="0.25">
      <c r="A14172" t="s">
        <v>14167</v>
      </c>
    </row>
    <row r="14173" spans="1:1" x14ac:dyDescent="0.25">
      <c r="A14173" t="s">
        <v>14168</v>
      </c>
    </row>
    <row r="14174" spans="1:1" x14ac:dyDescent="0.25">
      <c r="A14174" t="s">
        <v>14169</v>
      </c>
    </row>
    <row r="14175" spans="1:1" x14ac:dyDescent="0.25">
      <c r="A14175" t="s">
        <v>14170</v>
      </c>
    </row>
    <row r="14176" spans="1:1" x14ac:dyDescent="0.25">
      <c r="A14176" t="s">
        <v>14171</v>
      </c>
    </row>
    <row r="14177" spans="1:1" x14ac:dyDescent="0.25">
      <c r="A14177" t="s">
        <v>14172</v>
      </c>
    </row>
    <row r="14178" spans="1:1" x14ac:dyDescent="0.25">
      <c r="A14178" t="s">
        <v>14173</v>
      </c>
    </row>
    <row r="14179" spans="1:1" x14ac:dyDescent="0.25">
      <c r="A14179" t="s">
        <v>14174</v>
      </c>
    </row>
    <row r="14180" spans="1:1" x14ac:dyDescent="0.25">
      <c r="A14180" t="s">
        <v>14175</v>
      </c>
    </row>
    <row r="14181" spans="1:1" x14ac:dyDescent="0.25">
      <c r="A14181" t="s">
        <v>14176</v>
      </c>
    </row>
    <row r="14182" spans="1:1" x14ac:dyDescent="0.25">
      <c r="A14182" t="s">
        <v>14177</v>
      </c>
    </row>
    <row r="14183" spans="1:1" x14ac:dyDescent="0.25">
      <c r="A14183" t="s">
        <v>14178</v>
      </c>
    </row>
    <row r="14184" spans="1:1" x14ac:dyDescent="0.25">
      <c r="A14184" t="s">
        <v>14179</v>
      </c>
    </row>
    <row r="14185" spans="1:1" x14ac:dyDescent="0.25">
      <c r="A14185" t="s">
        <v>14180</v>
      </c>
    </row>
    <row r="14186" spans="1:1" x14ac:dyDescent="0.25">
      <c r="A14186" t="s">
        <v>14181</v>
      </c>
    </row>
    <row r="14187" spans="1:1" x14ac:dyDescent="0.25">
      <c r="A14187" t="s">
        <v>14182</v>
      </c>
    </row>
    <row r="14188" spans="1:1" x14ac:dyDescent="0.25">
      <c r="A14188" t="s">
        <v>14183</v>
      </c>
    </row>
    <row r="14189" spans="1:1" x14ac:dyDescent="0.25">
      <c r="A14189" t="s">
        <v>14184</v>
      </c>
    </row>
    <row r="14190" spans="1:1" x14ac:dyDescent="0.25">
      <c r="A14190" t="s">
        <v>14185</v>
      </c>
    </row>
    <row r="14191" spans="1:1" x14ac:dyDescent="0.25">
      <c r="A14191" t="s">
        <v>14186</v>
      </c>
    </row>
    <row r="14192" spans="1:1" x14ac:dyDescent="0.25">
      <c r="A14192" t="s">
        <v>14187</v>
      </c>
    </row>
    <row r="14193" spans="1:1" x14ac:dyDescent="0.25">
      <c r="A14193" t="s">
        <v>14188</v>
      </c>
    </row>
    <row r="14194" spans="1:1" x14ac:dyDescent="0.25">
      <c r="A14194" t="s">
        <v>14189</v>
      </c>
    </row>
    <row r="14195" spans="1:1" x14ac:dyDescent="0.25">
      <c r="A14195" t="s">
        <v>14190</v>
      </c>
    </row>
    <row r="14196" spans="1:1" x14ac:dyDescent="0.25">
      <c r="A14196" t="s">
        <v>14191</v>
      </c>
    </row>
    <row r="14197" spans="1:1" x14ac:dyDescent="0.25">
      <c r="A14197" t="s">
        <v>14192</v>
      </c>
    </row>
    <row r="14198" spans="1:1" x14ac:dyDescent="0.25">
      <c r="A14198" t="s">
        <v>14193</v>
      </c>
    </row>
    <row r="14199" spans="1:1" x14ac:dyDescent="0.25">
      <c r="A14199" t="s">
        <v>14194</v>
      </c>
    </row>
    <row r="14200" spans="1:1" x14ac:dyDescent="0.25">
      <c r="A14200" t="s">
        <v>14195</v>
      </c>
    </row>
    <row r="14201" spans="1:1" x14ac:dyDescent="0.25">
      <c r="A14201" t="s">
        <v>14196</v>
      </c>
    </row>
    <row r="14202" spans="1:1" x14ac:dyDescent="0.25">
      <c r="A14202" t="s">
        <v>14197</v>
      </c>
    </row>
    <row r="14203" spans="1:1" x14ac:dyDescent="0.25">
      <c r="A14203" t="s">
        <v>14198</v>
      </c>
    </row>
    <row r="14204" spans="1:1" x14ac:dyDescent="0.25">
      <c r="A14204" t="s">
        <v>14199</v>
      </c>
    </row>
    <row r="14205" spans="1:1" x14ac:dyDescent="0.25">
      <c r="A14205" t="s">
        <v>14200</v>
      </c>
    </row>
    <row r="14206" spans="1:1" x14ac:dyDescent="0.25">
      <c r="A14206" t="s">
        <v>14201</v>
      </c>
    </row>
    <row r="14207" spans="1:1" x14ac:dyDescent="0.25">
      <c r="A14207" t="s">
        <v>14202</v>
      </c>
    </row>
    <row r="14208" spans="1:1" x14ac:dyDescent="0.25">
      <c r="A14208" t="s">
        <v>14203</v>
      </c>
    </row>
    <row r="14209" spans="1:1" x14ac:dyDescent="0.25">
      <c r="A14209" t="s">
        <v>14204</v>
      </c>
    </row>
    <row r="14210" spans="1:1" x14ac:dyDescent="0.25">
      <c r="A14210" t="s">
        <v>14205</v>
      </c>
    </row>
    <row r="14211" spans="1:1" x14ac:dyDescent="0.25">
      <c r="A14211" t="s">
        <v>14206</v>
      </c>
    </row>
    <row r="14212" spans="1:1" x14ac:dyDescent="0.25">
      <c r="A14212" t="s">
        <v>14207</v>
      </c>
    </row>
    <row r="14213" spans="1:1" x14ac:dyDescent="0.25">
      <c r="A14213" t="s">
        <v>14208</v>
      </c>
    </row>
    <row r="14214" spans="1:1" x14ac:dyDescent="0.25">
      <c r="A14214" t="s">
        <v>14209</v>
      </c>
    </row>
    <row r="14215" spans="1:1" x14ac:dyDescent="0.25">
      <c r="A14215" t="s">
        <v>14210</v>
      </c>
    </row>
    <row r="14216" spans="1:1" x14ac:dyDescent="0.25">
      <c r="A14216" t="s">
        <v>14211</v>
      </c>
    </row>
    <row r="14217" spans="1:1" x14ac:dyDescent="0.25">
      <c r="A14217" t="s">
        <v>14212</v>
      </c>
    </row>
    <row r="14218" spans="1:1" x14ac:dyDescent="0.25">
      <c r="A14218" t="s">
        <v>14213</v>
      </c>
    </row>
    <row r="14219" spans="1:1" x14ac:dyDescent="0.25">
      <c r="A14219" t="s">
        <v>14214</v>
      </c>
    </row>
    <row r="14220" spans="1:1" x14ac:dyDescent="0.25">
      <c r="A14220" t="s">
        <v>14215</v>
      </c>
    </row>
    <row r="14221" spans="1:1" x14ac:dyDescent="0.25">
      <c r="A14221" t="s">
        <v>14216</v>
      </c>
    </row>
    <row r="14222" spans="1:1" x14ac:dyDescent="0.25">
      <c r="A14222" t="s">
        <v>14217</v>
      </c>
    </row>
    <row r="14223" spans="1:1" x14ac:dyDescent="0.25">
      <c r="A14223" t="s">
        <v>14218</v>
      </c>
    </row>
    <row r="14224" spans="1:1" x14ac:dyDescent="0.25">
      <c r="A14224" t="s">
        <v>14219</v>
      </c>
    </row>
    <row r="14225" spans="1:1" x14ac:dyDescent="0.25">
      <c r="A14225" t="s">
        <v>14220</v>
      </c>
    </row>
    <row r="14226" spans="1:1" x14ac:dyDescent="0.25">
      <c r="A14226" t="s">
        <v>14221</v>
      </c>
    </row>
    <row r="14227" spans="1:1" x14ac:dyDescent="0.25">
      <c r="A14227" t="s">
        <v>14222</v>
      </c>
    </row>
    <row r="14228" spans="1:1" x14ac:dyDescent="0.25">
      <c r="A14228" t="s">
        <v>14223</v>
      </c>
    </row>
    <row r="14229" spans="1:1" x14ac:dyDescent="0.25">
      <c r="A14229" t="s">
        <v>14224</v>
      </c>
    </row>
    <row r="14230" spans="1:1" x14ac:dyDescent="0.25">
      <c r="A14230" t="s">
        <v>14225</v>
      </c>
    </row>
    <row r="14231" spans="1:1" x14ac:dyDescent="0.25">
      <c r="A14231" t="s">
        <v>14226</v>
      </c>
    </row>
    <row r="14232" spans="1:1" x14ac:dyDescent="0.25">
      <c r="A14232" t="s">
        <v>14227</v>
      </c>
    </row>
    <row r="14233" spans="1:1" x14ac:dyDescent="0.25">
      <c r="A14233" t="s">
        <v>14228</v>
      </c>
    </row>
    <row r="14234" spans="1:1" x14ac:dyDescent="0.25">
      <c r="A14234" t="s">
        <v>14229</v>
      </c>
    </row>
    <row r="14235" spans="1:1" x14ac:dyDescent="0.25">
      <c r="A14235" t="s">
        <v>14230</v>
      </c>
    </row>
    <row r="14236" spans="1:1" x14ac:dyDescent="0.25">
      <c r="A14236" t="s">
        <v>14231</v>
      </c>
    </row>
    <row r="14237" spans="1:1" x14ac:dyDescent="0.25">
      <c r="A14237" t="s">
        <v>14232</v>
      </c>
    </row>
    <row r="14238" spans="1:1" x14ac:dyDescent="0.25">
      <c r="A14238" t="s">
        <v>14233</v>
      </c>
    </row>
    <row r="14239" spans="1:1" x14ac:dyDescent="0.25">
      <c r="A14239" t="s">
        <v>14234</v>
      </c>
    </row>
    <row r="14240" spans="1:1" x14ac:dyDescent="0.25">
      <c r="A14240" t="s">
        <v>14235</v>
      </c>
    </row>
    <row r="14241" spans="1:1" x14ac:dyDescent="0.25">
      <c r="A14241" t="s">
        <v>14236</v>
      </c>
    </row>
    <row r="14242" spans="1:1" x14ac:dyDescent="0.25">
      <c r="A14242" t="s">
        <v>14237</v>
      </c>
    </row>
    <row r="14243" spans="1:1" x14ac:dyDescent="0.25">
      <c r="A14243" t="s">
        <v>14238</v>
      </c>
    </row>
    <row r="14244" spans="1:1" x14ac:dyDescent="0.25">
      <c r="A14244" t="s">
        <v>14239</v>
      </c>
    </row>
    <row r="14245" spans="1:1" x14ac:dyDescent="0.25">
      <c r="A14245" t="s">
        <v>14240</v>
      </c>
    </row>
    <row r="14246" spans="1:1" x14ac:dyDescent="0.25">
      <c r="A14246" t="s">
        <v>14241</v>
      </c>
    </row>
    <row r="14247" spans="1:1" x14ac:dyDescent="0.25">
      <c r="A14247" t="s">
        <v>14242</v>
      </c>
    </row>
    <row r="14248" spans="1:1" x14ac:dyDescent="0.25">
      <c r="A14248" t="s">
        <v>14243</v>
      </c>
    </row>
    <row r="14249" spans="1:1" x14ac:dyDescent="0.25">
      <c r="A14249" t="s">
        <v>14244</v>
      </c>
    </row>
    <row r="14250" spans="1:1" x14ac:dyDescent="0.25">
      <c r="A14250" t="s">
        <v>14245</v>
      </c>
    </row>
    <row r="14251" spans="1:1" x14ac:dyDescent="0.25">
      <c r="A14251" t="s">
        <v>14246</v>
      </c>
    </row>
    <row r="14252" spans="1:1" x14ac:dyDescent="0.25">
      <c r="A14252" t="s">
        <v>14247</v>
      </c>
    </row>
    <row r="14253" spans="1:1" x14ac:dyDescent="0.25">
      <c r="A14253" t="s">
        <v>14248</v>
      </c>
    </row>
    <row r="14254" spans="1:1" x14ac:dyDescent="0.25">
      <c r="A14254" t="s">
        <v>14249</v>
      </c>
    </row>
    <row r="14255" spans="1:1" x14ac:dyDescent="0.25">
      <c r="A14255" t="s">
        <v>14250</v>
      </c>
    </row>
    <row r="14256" spans="1:1" x14ac:dyDescent="0.25">
      <c r="A14256" t="s">
        <v>14251</v>
      </c>
    </row>
    <row r="14257" spans="1:1" x14ac:dyDescent="0.25">
      <c r="A14257" t="s">
        <v>14252</v>
      </c>
    </row>
    <row r="14258" spans="1:1" x14ac:dyDescent="0.25">
      <c r="A14258" t="s">
        <v>14253</v>
      </c>
    </row>
    <row r="14259" spans="1:1" x14ac:dyDescent="0.25">
      <c r="A14259" t="s">
        <v>14254</v>
      </c>
    </row>
    <row r="14260" spans="1:1" x14ac:dyDescent="0.25">
      <c r="A14260" t="s">
        <v>14255</v>
      </c>
    </row>
    <row r="14261" spans="1:1" x14ac:dyDescent="0.25">
      <c r="A14261" t="s">
        <v>14256</v>
      </c>
    </row>
    <row r="14262" spans="1:1" x14ac:dyDescent="0.25">
      <c r="A14262" t="s">
        <v>14257</v>
      </c>
    </row>
    <row r="14263" spans="1:1" x14ac:dyDescent="0.25">
      <c r="A14263" t="s">
        <v>14258</v>
      </c>
    </row>
    <row r="14264" spans="1:1" x14ac:dyDescent="0.25">
      <c r="A14264" t="s">
        <v>14259</v>
      </c>
    </row>
    <row r="14265" spans="1:1" x14ac:dyDescent="0.25">
      <c r="A14265" t="s">
        <v>14260</v>
      </c>
    </row>
    <row r="14266" spans="1:1" x14ac:dyDescent="0.25">
      <c r="A14266" t="s">
        <v>14261</v>
      </c>
    </row>
    <row r="14267" spans="1:1" x14ac:dyDescent="0.25">
      <c r="A14267" t="s">
        <v>14262</v>
      </c>
    </row>
    <row r="14268" spans="1:1" x14ac:dyDescent="0.25">
      <c r="A14268" t="s">
        <v>14263</v>
      </c>
    </row>
    <row r="14269" spans="1:1" x14ac:dyDescent="0.25">
      <c r="A14269" t="s">
        <v>14264</v>
      </c>
    </row>
    <row r="14270" spans="1:1" x14ac:dyDescent="0.25">
      <c r="A14270" t="s">
        <v>14265</v>
      </c>
    </row>
    <row r="14271" spans="1:1" x14ac:dyDescent="0.25">
      <c r="A14271" t="s">
        <v>14266</v>
      </c>
    </row>
    <row r="14272" spans="1:1" x14ac:dyDescent="0.25">
      <c r="A14272" t="s">
        <v>14267</v>
      </c>
    </row>
    <row r="14273" spans="1:1" x14ac:dyDescent="0.25">
      <c r="A14273" t="s">
        <v>14268</v>
      </c>
    </row>
    <row r="14274" spans="1:1" x14ac:dyDescent="0.25">
      <c r="A14274" t="s">
        <v>14269</v>
      </c>
    </row>
    <row r="14275" spans="1:1" x14ac:dyDescent="0.25">
      <c r="A14275" t="s">
        <v>14270</v>
      </c>
    </row>
    <row r="14276" spans="1:1" x14ac:dyDescent="0.25">
      <c r="A14276" t="s">
        <v>14271</v>
      </c>
    </row>
    <row r="14277" spans="1:1" x14ac:dyDescent="0.25">
      <c r="A14277" t="s">
        <v>14272</v>
      </c>
    </row>
    <row r="14278" spans="1:1" x14ac:dyDescent="0.25">
      <c r="A14278" t="s">
        <v>14273</v>
      </c>
    </row>
    <row r="14279" spans="1:1" x14ac:dyDescent="0.25">
      <c r="A14279" t="s">
        <v>14274</v>
      </c>
    </row>
    <row r="14280" spans="1:1" x14ac:dyDescent="0.25">
      <c r="A14280" t="s">
        <v>14275</v>
      </c>
    </row>
    <row r="14281" spans="1:1" x14ac:dyDescent="0.25">
      <c r="A14281" t="s">
        <v>14276</v>
      </c>
    </row>
    <row r="14282" spans="1:1" x14ac:dyDescent="0.25">
      <c r="A14282" t="s">
        <v>14277</v>
      </c>
    </row>
    <row r="14283" spans="1:1" x14ac:dyDescent="0.25">
      <c r="A14283" t="s">
        <v>14278</v>
      </c>
    </row>
    <row r="14284" spans="1:1" x14ac:dyDescent="0.25">
      <c r="A14284" t="s">
        <v>14279</v>
      </c>
    </row>
    <row r="14285" spans="1:1" x14ac:dyDescent="0.25">
      <c r="A14285" t="s">
        <v>14280</v>
      </c>
    </row>
    <row r="14286" spans="1:1" x14ac:dyDescent="0.25">
      <c r="A14286" t="s">
        <v>14281</v>
      </c>
    </row>
    <row r="14287" spans="1:1" x14ac:dyDescent="0.25">
      <c r="A14287" t="s">
        <v>14282</v>
      </c>
    </row>
    <row r="14288" spans="1:1" x14ac:dyDescent="0.25">
      <c r="A14288" t="s">
        <v>14283</v>
      </c>
    </row>
    <row r="14289" spans="1:1" x14ac:dyDescent="0.25">
      <c r="A14289" t="s">
        <v>14284</v>
      </c>
    </row>
    <row r="14290" spans="1:1" x14ac:dyDescent="0.25">
      <c r="A14290" t="s">
        <v>14285</v>
      </c>
    </row>
    <row r="14291" spans="1:1" x14ac:dyDescent="0.25">
      <c r="A14291" t="s">
        <v>14286</v>
      </c>
    </row>
    <row r="14292" spans="1:1" x14ac:dyDescent="0.25">
      <c r="A14292" t="s">
        <v>14287</v>
      </c>
    </row>
    <row r="14293" spans="1:1" x14ac:dyDescent="0.25">
      <c r="A14293" t="s">
        <v>14288</v>
      </c>
    </row>
    <row r="14294" spans="1:1" x14ac:dyDescent="0.25">
      <c r="A14294" t="s">
        <v>14289</v>
      </c>
    </row>
    <row r="14295" spans="1:1" x14ac:dyDescent="0.25">
      <c r="A14295" t="s">
        <v>14290</v>
      </c>
    </row>
    <row r="14296" spans="1:1" x14ac:dyDescent="0.25">
      <c r="A14296" t="s">
        <v>14291</v>
      </c>
    </row>
    <row r="14297" spans="1:1" x14ac:dyDescent="0.25">
      <c r="A14297" t="s">
        <v>14292</v>
      </c>
    </row>
    <row r="14298" spans="1:1" x14ac:dyDescent="0.25">
      <c r="A14298" t="s">
        <v>14293</v>
      </c>
    </row>
    <row r="14299" spans="1:1" x14ac:dyDescent="0.25">
      <c r="A14299" t="s">
        <v>14294</v>
      </c>
    </row>
    <row r="14300" spans="1:1" x14ac:dyDescent="0.25">
      <c r="A14300" t="s">
        <v>14295</v>
      </c>
    </row>
    <row r="14301" spans="1:1" x14ac:dyDescent="0.25">
      <c r="A14301" t="s">
        <v>14296</v>
      </c>
    </row>
    <row r="14302" spans="1:1" x14ac:dyDescent="0.25">
      <c r="A14302" t="s">
        <v>14297</v>
      </c>
    </row>
    <row r="14303" spans="1:1" x14ac:dyDescent="0.25">
      <c r="A14303" t="s">
        <v>14298</v>
      </c>
    </row>
    <row r="14304" spans="1:1" x14ac:dyDescent="0.25">
      <c r="A14304" t="s">
        <v>14299</v>
      </c>
    </row>
    <row r="14305" spans="1:1" x14ac:dyDescent="0.25">
      <c r="A14305" t="s">
        <v>14300</v>
      </c>
    </row>
    <row r="14306" spans="1:1" x14ac:dyDescent="0.25">
      <c r="A14306" t="s">
        <v>14301</v>
      </c>
    </row>
    <row r="14307" spans="1:1" x14ac:dyDescent="0.25">
      <c r="A14307" t="s">
        <v>14302</v>
      </c>
    </row>
    <row r="14308" spans="1:1" x14ac:dyDescent="0.25">
      <c r="A14308" t="s">
        <v>14303</v>
      </c>
    </row>
    <row r="14309" spans="1:1" x14ac:dyDescent="0.25">
      <c r="A14309" t="s">
        <v>14304</v>
      </c>
    </row>
    <row r="14310" spans="1:1" x14ac:dyDescent="0.25">
      <c r="A14310" t="s">
        <v>14305</v>
      </c>
    </row>
    <row r="14311" spans="1:1" x14ac:dyDescent="0.25">
      <c r="A14311" t="s">
        <v>14306</v>
      </c>
    </row>
    <row r="14312" spans="1:1" x14ac:dyDescent="0.25">
      <c r="A14312" t="s">
        <v>14307</v>
      </c>
    </row>
    <row r="14313" spans="1:1" x14ac:dyDescent="0.25">
      <c r="A14313" t="s">
        <v>14308</v>
      </c>
    </row>
    <row r="14314" spans="1:1" x14ac:dyDescent="0.25">
      <c r="A14314" t="s">
        <v>14309</v>
      </c>
    </row>
    <row r="14315" spans="1:1" x14ac:dyDescent="0.25">
      <c r="A14315" t="s">
        <v>14310</v>
      </c>
    </row>
    <row r="14316" spans="1:1" x14ac:dyDescent="0.25">
      <c r="A14316" t="s">
        <v>14311</v>
      </c>
    </row>
    <row r="14317" spans="1:1" x14ac:dyDescent="0.25">
      <c r="A14317" t="s">
        <v>14312</v>
      </c>
    </row>
    <row r="14318" spans="1:1" x14ac:dyDescent="0.25">
      <c r="A14318" t="s">
        <v>14313</v>
      </c>
    </row>
    <row r="14319" spans="1:1" x14ac:dyDescent="0.25">
      <c r="A14319" t="s">
        <v>14314</v>
      </c>
    </row>
    <row r="14320" spans="1:1" x14ac:dyDescent="0.25">
      <c r="A14320" t="s">
        <v>14315</v>
      </c>
    </row>
    <row r="14321" spans="1:1" x14ac:dyDescent="0.25">
      <c r="A14321" t="s">
        <v>14316</v>
      </c>
    </row>
    <row r="14322" spans="1:1" x14ac:dyDescent="0.25">
      <c r="A14322" t="s">
        <v>14317</v>
      </c>
    </row>
    <row r="14323" spans="1:1" x14ac:dyDescent="0.25">
      <c r="A14323" t="s">
        <v>14318</v>
      </c>
    </row>
    <row r="14324" spans="1:1" x14ac:dyDescent="0.25">
      <c r="A14324" t="s">
        <v>14319</v>
      </c>
    </row>
    <row r="14325" spans="1:1" x14ac:dyDescent="0.25">
      <c r="A14325" t="s">
        <v>14320</v>
      </c>
    </row>
    <row r="14326" spans="1:1" x14ac:dyDescent="0.25">
      <c r="A14326" t="s">
        <v>14321</v>
      </c>
    </row>
    <row r="14327" spans="1:1" x14ac:dyDescent="0.25">
      <c r="A14327" t="s">
        <v>14322</v>
      </c>
    </row>
    <row r="14328" spans="1:1" x14ac:dyDescent="0.25">
      <c r="A14328" t="s">
        <v>14323</v>
      </c>
    </row>
    <row r="14329" spans="1:1" x14ac:dyDescent="0.25">
      <c r="A14329" t="s">
        <v>14324</v>
      </c>
    </row>
    <row r="14330" spans="1:1" x14ac:dyDescent="0.25">
      <c r="A14330" t="s">
        <v>14325</v>
      </c>
    </row>
    <row r="14331" spans="1:1" x14ac:dyDescent="0.25">
      <c r="A14331" t="s">
        <v>14326</v>
      </c>
    </row>
    <row r="14332" spans="1:1" x14ac:dyDescent="0.25">
      <c r="A14332" t="s">
        <v>14327</v>
      </c>
    </row>
    <row r="14333" spans="1:1" x14ac:dyDescent="0.25">
      <c r="A14333" t="s">
        <v>14328</v>
      </c>
    </row>
    <row r="14334" spans="1:1" x14ac:dyDescent="0.25">
      <c r="A14334" t="s">
        <v>14329</v>
      </c>
    </row>
    <row r="14335" spans="1:1" x14ac:dyDescent="0.25">
      <c r="A14335" t="s">
        <v>14330</v>
      </c>
    </row>
    <row r="14336" spans="1:1" x14ac:dyDescent="0.25">
      <c r="A14336" t="s">
        <v>14331</v>
      </c>
    </row>
    <row r="14337" spans="1:1" x14ac:dyDescent="0.25">
      <c r="A14337" t="s">
        <v>14332</v>
      </c>
    </row>
    <row r="14338" spans="1:1" x14ac:dyDescent="0.25">
      <c r="A14338" t="s">
        <v>14333</v>
      </c>
    </row>
    <row r="14339" spans="1:1" x14ac:dyDescent="0.25">
      <c r="A14339" t="s">
        <v>14334</v>
      </c>
    </row>
    <row r="14340" spans="1:1" x14ac:dyDescent="0.25">
      <c r="A14340" t="s">
        <v>14335</v>
      </c>
    </row>
    <row r="14341" spans="1:1" x14ac:dyDescent="0.25">
      <c r="A14341" t="s">
        <v>14336</v>
      </c>
    </row>
    <row r="14342" spans="1:1" x14ac:dyDescent="0.25">
      <c r="A14342" t="s">
        <v>14337</v>
      </c>
    </row>
    <row r="14343" spans="1:1" x14ac:dyDescent="0.25">
      <c r="A14343" t="s">
        <v>14338</v>
      </c>
    </row>
    <row r="14344" spans="1:1" x14ac:dyDescent="0.25">
      <c r="A14344" t="s">
        <v>14339</v>
      </c>
    </row>
    <row r="14345" spans="1:1" x14ac:dyDescent="0.25">
      <c r="A14345" t="s">
        <v>14340</v>
      </c>
    </row>
    <row r="14346" spans="1:1" x14ac:dyDescent="0.25">
      <c r="A14346" t="s">
        <v>14341</v>
      </c>
    </row>
    <row r="14347" spans="1:1" x14ac:dyDescent="0.25">
      <c r="A14347" t="s">
        <v>14342</v>
      </c>
    </row>
    <row r="14348" spans="1:1" x14ac:dyDescent="0.25">
      <c r="A14348" t="s">
        <v>14343</v>
      </c>
    </row>
    <row r="14349" spans="1:1" x14ac:dyDescent="0.25">
      <c r="A14349" t="s">
        <v>14344</v>
      </c>
    </row>
    <row r="14350" spans="1:1" x14ac:dyDescent="0.25">
      <c r="A14350" t="s">
        <v>14345</v>
      </c>
    </row>
    <row r="14351" spans="1:1" x14ac:dyDescent="0.25">
      <c r="A14351" t="s">
        <v>14346</v>
      </c>
    </row>
    <row r="14352" spans="1:1" x14ac:dyDescent="0.25">
      <c r="A14352" t="s">
        <v>14347</v>
      </c>
    </row>
    <row r="14353" spans="1:1" x14ac:dyDescent="0.25">
      <c r="A14353" t="s">
        <v>14348</v>
      </c>
    </row>
    <row r="14354" spans="1:1" x14ac:dyDescent="0.25">
      <c r="A14354" t="s">
        <v>14349</v>
      </c>
    </row>
    <row r="14355" spans="1:1" x14ac:dyDescent="0.25">
      <c r="A14355" t="s">
        <v>14350</v>
      </c>
    </row>
    <row r="14356" spans="1:1" x14ac:dyDescent="0.25">
      <c r="A14356" t="s">
        <v>14351</v>
      </c>
    </row>
    <row r="14357" spans="1:1" x14ac:dyDescent="0.25">
      <c r="A14357" t="s">
        <v>14352</v>
      </c>
    </row>
    <row r="14358" spans="1:1" x14ac:dyDescent="0.25">
      <c r="A14358" t="s">
        <v>14353</v>
      </c>
    </row>
    <row r="14359" spans="1:1" x14ac:dyDescent="0.25">
      <c r="A14359" t="s">
        <v>14354</v>
      </c>
    </row>
    <row r="14360" spans="1:1" x14ac:dyDescent="0.25">
      <c r="A14360" t="s">
        <v>14355</v>
      </c>
    </row>
    <row r="14361" spans="1:1" x14ac:dyDescent="0.25">
      <c r="A14361" t="s">
        <v>14356</v>
      </c>
    </row>
    <row r="14362" spans="1:1" x14ac:dyDescent="0.25">
      <c r="A14362" t="s">
        <v>14357</v>
      </c>
    </row>
    <row r="14363" spans="1:1" x14ac:dyDescent="0.25">
      <c r="A14363" t="s">
        <v>14358</v>
      </c>
    </row>
    <row r="14364" spans="1:1" x14ac:dyDescent="0.25">
      <c r="A14364" t="s">
        <v>14359</v>
      </c>
    </row>
    <row r="14365" spans="1:1" x14ac:dyDescent="0.25">
      <c r="A14365" t="s">
        <v>14360</v>
      </c>
    </row>
    <row r="14366" spans="1:1" x14ac:dyDescent="0.25">
      <c r="A14366" t="s">
        <v>14361</v>
      </c>
    </row>
    <row r="14367" spans="1:1" x14ac:dyDescent="0.25">
      <c r="A14367" t="s">
        <v>14362</v>
      </c>
    </row>
    <row r="14368" spans="1:1" x14ac:dyDescent="0.25">
      <c r="A14368" t="s">
        <v>14363</v>
      </c>
    </row>
    <row r="14369" spans="1:1" x14ac:dyDescent="0.25">
      <c r="A14369" t="s">
        <v>14364</v>
      </c>
    </row>
    <row r="14370" spans="1:1" x14ac:dyDescent="0.25">
      <c r="A14370" t="s">
        <v>14365</v>
      </c>
    </row>
    <row r="14371" spans="1:1" x14ac:dyDescent="0.25">
      <c r="A14371" t="s">
        <v>14366</v>
      </c>
    </row>
    <row r="14372" spans="1:1" x14ac:dyDescent="0.25">
      <c r="A14372" t="s">
        <v>14367</v>
      </c>
    </row>
    <row r="14373" spans="1:1" x14ac:dyDescent="0.25">
      <c r="A14373" t="s">
        <v>14368</v>
      </c>
    </row>
    <row r="14374" spans="1:1" x14ac:dyDescent="0.25">
      <c r="A14374" t="s">
        <v>14369</v>
      </c>
    </row>
    <row r="14375" spans="1:1" x14ac:dyDescent="0.25">
      <c r="A14375" t="s">
        <v>14370</v>
      </c>
    </row>
    <row r="14376" spans="1:1" x14ac:dyDescent="0.25">
      <c r="A14376" t="s">
        <v>14371</v>
      </c>
    </row>
    <row r="14377" spans="1:1" x14ac:dyDescent="0.25">
      <c r="A14377" t="s">
        <v>14372</v>
      </c>
    </row>
    <row r="14378" spans="1:1" x14ac:dyDescent="0.25">
      <c r="A14378" t="s">
        <v>14373</v>
      </c>
    </row>
    <row r="14379" spans="1:1" x14ac:dyDescent="0.25">
      <c r="A14379" t="s">
        <v>14374</v>
      </c>
    </row>
    <row r="14380" spans="1:1" x14ac:dyDescent="0.25">
      <c r="A14380" t="s">
        <v>14375</v>
      </c>
    </row>
    <row r="14381" spans="1:1" x14ac:dyDescent="0.25">
      <c r="A14381" t="s">
        <v>14376</v>
      </c>
    </row>
    <row r="14382" spans="1:1" x14ac:dyDescent="0.25">
      <c r="A14382" t="s">
        <v>14377</v>
      </c>
    </row>
    <row r="14383" spans="1:1" x14ac:dyDescent="0.25">
      <c r="A14383" t="s">
        <v>14378</v>
      </c>
    </row>
    <row r="14384" spans="1:1" x14ac:dyDescent="0.25">
      <c r="A14384" t="s">
        <v>14379</v>
      </c>
    </row>
    <row r="14385" spans="1:1" x14ac:dyDescent="0.25">
      <c r="A14385" t="s">
        <v>14380</v>
      </c>
    </row>
    <row r="14386" spans="1:1" x14ac:dyDescent="0.25">
      <c r="A14386" t="s">
        <v>14381</v>
      </c>
    </row>
    <row r="14387" spans="1:1" x14ac:dyDescent="0.25">
      <c r="A14387" t="s">
        <v>14382</v>
      </c>
    </row>
    <row r="14388" spans="1:1" x14ac:dyDescent="0.25">
      <c r="A14388" t="s">
        <v>14383</v>
      </c>
    </row>
    <row r="14389" spans="1:1" x14ac:dyDescent="0.25">
      <c r="A14389" t="s">
        <v>14384</v>
      </c>
    </row>
    <row r="14390" spans="1:1" x14ac:dyDescent="0.25">
      <c r="A14390" t="s">
        <v>14385</v>
      </c>
    </row>
    <row r="14391" spans="1:1" x14ac:dyDescent="0.25">
      <c r="A14391" t="s">
        <v>14386</v>
      </c>
    </row>
    <row r="14392" spans="1:1" x14ac:dyDescent="0.25">
      <c r="A14392" t="s">
        <v>14387</v>
      </c>
    </row>
    <row r="14393" spans="1:1" x14ac:dyDescent="0.25">
      <c r="A14393" t="s">
        <v>14388</v>
      </c>
    </row>
    <row r="14394" spans="1:1" x14ac:dyDescent="0.25">
      <c r="A14394" t="s">
        <v>14389</v>
      </c>
    </row>
    <row r="14395" spans="1:1" x14ac:dyDescent="0.25">
      <c r="A14395" t="s">
        <v>14390</v>
      </c>
    </row>
    <row r="14396" spans="1:1" x14ac:dyDescent="0.25">
      <c r="A14396" t="s">
        <v>14391</v>
      </c>
    </row>
    <row r="14397" spans="1:1" x14ac:dyDescent="0.25">
      <c r="A14397" t="s">
        <v>14392</v>
      </c>
    </row>
    <row r="14398" spans="1:1" x14ac:dyDescent="0.25">
      <c r="A14398" t="s">
        <v>14393</v>
      </c>
    </row>
    <row r="14399" spans="1:1" x14ac:dyDescent="0.25">
      <c r="A14399" t="s">
        <v>14394</v>
      </c>
    </row>
    <row r="14400" spans="1:1" x14ac:dyDescent="0.25">
      <c r="A14400" t="s">
        <v>14395</v>
      </c>
    </row>
    <row r="14401" spans="1:1" x14ac:dyDescent="0.25">
      <c r="A14401" t="s">
        <v>14396</v>
      </c>
    </row>
    <row r="14402" spans="1:1" x14ac:dyDescent="0.25">
      <c r="A14402" t="s">
        <v>14397</v>
      </c>
    </row>
    <row r="14403" spans="1:1" x14ac:dyDescent="0.25">
      <c r="A14403" t="s">
        <v>14398</v>
      </c>
    </row>
    <row r="14404" spans="1:1" x14ac:dyDescent="0.25">
      <c r="A14404" t="s">
        <v>14399</v>
      </c>
    </row>
    <row r="14405" spans="1:1" x14ac:dyDescent="0.25">
      <c r="A14405" t="s">
        <v>14400</v>
      </c>
    </row>
    <row r="14406" spans="1:1" x14ac:dyDescent="0.25">
      <c r="A14406" t="s">
        <v>14401</v>
      </c>
    </row>
    <row r="14407" spans="1:1" x14ac:dyDescent="0.25">
      <c r="A14407" t="s">
        <v>14402</v>
      </c>
    </row>
    <row r="14408" spans="1:1" x14ac:dyDescent="0.25">
      <c r="A14408" t="s">
        <v>14403</v>
      </c>
    </row>
    <row r="14409" spans="1:1" x14ac:dyDescent="0.25">
      <c r="A14409" t="s">
        <v>14404</v>
      </c>
    </row>
    <row r="14410" spans="1:1" x14ac:dyDescent="0.25">
      <c r="A14410" t="s">
        <v>14405</v>
      </c>
    </row>
    <row r="14411" spans="1:1" x14ac:dyDescent="0.25">
      <c r="A14411" t="s">
        <v>14406</v>
      </c>
    </row>
    <row r="14412" spans="1:1" x14ac:dyDescent="0.25">
      <c r="A14412" t="s">
        <v>14407</v>
      </c>
    </row>
    <row r="14413" spans="1:1" x14ac:dyDescent="0.25">
      <c r="A14413" t="s">
        <v>14408</v>
      </c>
    </row>
    <row r="14414" spans="1:1" x14ac:dyDescent="0.25">
      <c r="A14414" t="s">
        <v>14409</v>
      </c>
    </row>
    <row r="14415" spans="1:1" x14ac:dyDescent="0.25">
      <c r="A14415" t="s">
        <v>14410</v>
      </c>
    </row>
    <row r="14416" spans="1:1" x14ac:dyDescent="0.25">
      <c r="A14416" t="s">
        <v>14411</v>
      </c>
    </row>
    <row r="14417" spans="1:1" x14ac:dyDescent="0.25">
      <c r="A14417" t="s">
        <v>14412</v>
      </c>
    </row>
    <row r="14418" spans="1:1" x14ac:dyDescent="0.25">
      <c r="A14418" t="s">
        <v>14413</v>
      </c>
    </row>
    <row r="14419" spans="1:1" x14ac:dyDescent="0.25">
      <c r="A14419" t="s">
        <v>14414</v>
      </c>
    </row>
    <row r="14420" spans="1:1" x14ac:dyDescent="0.25">
      <c r="A14420" t="s">
        <v>14415</v>
      </c>
    </row>
    <row r="14421" spans="1:1" x14ac:dyDescent="0.25">
      <c r="A14421" t="s">
        <v>14416</v>
      </c>
    </row>
    <row r="14422" spans="1:1" x14ac:dyDescent="0.25">
      <c r="A14422" t="s">
        <v>14417</v>
      </c>
    </row>
    <row r="14423" spans="1:1" x14ac:dyDescent="0.25">
      <c r="A14423" t="s">
        <v>14418</v>
      </c>
    </row>
    <row r="14424" spans="1:1" x14ac:dyDescent="0.25">
      <c r="A14424" t="s">
        <v>14419</v>
      </c>
    </row>
    <row r="14425" spans="1:1" x14ac:dyDescent="0.25">
      <c r="A14425" t="s">
        <v>14420</v>
      </c>
    </row>
    <row r="14426" spans="1:1" x14ac:dyDescent="0.25">
      <c r="A14426" t="s">
        <v>14421</v>
      </c>
    </row>
    <row r="14427" spans="1:1" x14ac:dyDescent="0.25">
      <c r="A14427" t="s">
        <v>14422</v>
      </c>
    </row>
    <row r="14428" spans="1:1" x14ac:dyDescent="0.25">
      <c r="A14428" t="s">
        <v>14423</v>
      </c>
    </row>
    <row r="14429" spans="1:1" x14ac:dyDescent="0.25">
      <c r="A14429" t="s">
        <v>14424</v>
      </c>
    </row>
    <row r="14430" spans="1:1" x14ac:dyDescent="0.25">
      <c r="A14430" t="s">
        <v>14425</v>
      </c>
    </row>
    <row r="14431" spans="1:1" x14ac:dyDescent="0.25">
      <c r="A14431" t="s">
        <v>14426</v>
      </c>
    </row>
    <row r="14432" spans="1:1" x14ac:dyDescent="0.25">
      <c r="A14432" t="s">
        <v>14427</v>
      </c>
    </row>
    <row r="14433" spans="1:1" x14ac:dyDescent="0.25">
      <c r="A14433" t="s">
        <v>14428</v>
      </c>
    </row>
    <row r="14434" spans="1:1" x14ac:dyDescent="0.25">
      <c r="A14434" t="s">
        <v>14429</v>
      </c>
    </row>
    <row r="14435" spans="1:1" x14ac:dyDescent="0.25">
      <c r="A14435" t="s">
        <v>14430</v>
      </c>
    </row>
    <row r="14436" spans="1:1" x14ac:dyDescent="0.25">
      <c r="A14436" t="s">
        <v>14431</v>
      </c>
    </row>
    <row r="14437" spans="1:1" x14ac:dyDescent="0.25">
      <c r="A14437" t="s">
        <v>14432</v>
      </c>
    </row>
    <row r="14438" spans="1:1" x14ac:dyDescent="0.25">
      <c r="A14438" t="s">
        <v>14433</v>
      </c>
    </row>
    <row r="14439" spans="1:1" x14ac:dyDescent="0.25">
      <c r="A14439" t="s">
        <v>14434</v>
      </c>
    </row>
    <row r="14440" spans="1:1" x14ac:dyDescent="0.25">
      <c r="A14440" t="s">
        <v>14435</v>
      </c>
    </row>
    <row r="14441" spans="1:1" x14ac:dyDescent="0.25">
      <c r="A14441" t="s">
        <v>14436</v>
      </c>
    </row>
    <row r="14442" spans="1:1" x14ac:dyDescent="0.25">
      <c r="A14442" t="s">
        <v>14437</v>
      </c>
    </row>
    <row r="14443" spans="1:1" x14ac:dyDescent="0.25">
      <c r="A14443" t="s">
        <v>14438</v>
      </c>
    </row>
    <row r="14444" spans="1:1" x14ac:dyDescent="0.25">
      <c r="A14444" t="s">
        <v>14439</v>
      </c>
    </row>
    <row r="14445" spans="1:1" x14ac:dyDescent="0.25">
      <c r="A14445" t="s">
        <v>14440</v>
      </c>
    </row>
    <row r="14446" spans="1:1" x14ac:dyDescent="0.25">
      <c r="A14446" t="s">
        <v>14441</v>
      </c>
    </row>
    <row r="14447" spans="1:1" x14ac:dyDescent="0.25">
      <c r="A14447" t="s">
        <v>14442</v>
      </c>
    </row>
    <row r="14448" spans="1:1" x14ac:dyDescent="0.25">
      <c r="A14448" t="s">
        <v>14443</v>
      </c>
    </row>
    <row r="14449" spans="1:1" x14ac:dyDescent="0.25">
      <c r="A14449" t="s">
        <v>14444</v>
      </c>
    </row>
    <row r="14450" spans="1:1" x14ac:dyDescent="0.25">
      <c r="A14450" t="s">
        <v>14445</v>
      </c>
    </row>
    <row r="14451" spans="1:1" x14ac:dyDescent="0.25">
      <c r="A14451" t="s">
        <v>14446</v>
      </c>
    </row>
    <row r="14452" spans="1:1" x14ac:dyDescent="0.25">
      <c r="A14452" t="s">
        <v>14447</v>
      </c>
    </row>
    <row r="14453" spans="1:1" x14ac:dyDescent="0.25">
      <c r="A14453" t="s">
        <v>14448</v>
      </c>
    </row>
    <row r="14454" spans="1:1" x14ac:dyDescent="0.25">
      <c r="A14454" t="s">
        <v>14449</v>
      </c>
    </row>
    <row r="14455" spans="1:1" x14ac:dyDescent="0.25">
      <c r="A14455" t="s">
        <v>14450</v>
      </c>
    </row>
    <row r="14456" spans="1:1" x14ac:dyDescent="0.25">
      <c r="A14456" t="s">
        <v>14451</v>
      </c>
    </row>
    <row r="14457" spans="1:1" x14ac:dyDescent="0.25">
      <c r="A14457" t="s">
        <v>14452</v>
      </c>
    </row>
    <row r="14458" spans="1:1" x14ac:dyDescent="0.25">
      <c r="A14458" t="s">
        <v>14453</v>
      </c>
    </row>
    <row r="14459" spans="1:1" x14ac:dyDescent="0.25">
      <c r="A14459" t="s">
        <v>14454</v>
      </c>
    </row>
    <row r="14460" spans="1:1" x14ac:dyDescent="0.25">
      <c r="A14460" t="s">
        <v>14455</v>
      </c>
    </row>
    <row r="14461" spans="1:1" x14ac:dyDescent="0.25">
      <c r="A14461" t="s">
        <v>14456</v>
      </c>
    </row>
    <row r="14462" spans="1:1" x14ac:dyDescent="0.25">
      <c r="A14462" t="s">
        <v>14457</v>
      </c>
    </row>
    <row r="14463" spans="1:1" x14ac:dyDescent="0.25">
      <c r="A14463" t="s">
        <v>14458</v>
      </c>
    </row>
    <row r="14464" spans="1:1" x14ac:dyDescent="0.25">
      <c r="A14464" t="s">
        <v>14459</v>
      </c>
    </row>
    <row r="14465" spans="1:1" x14ac:dyDescent="0.25">
      <c r="A14465" t="s">
        <v>14460</v>
      </c>
    </row>
    <row r="14466" spans="1:1" x14ac:dyDescent="0.25">
      <c r="A14466" t="s">
        <v>14461</v>
      </c>
    </row>
    <row r="14467" spans="1:1" x14ac:dyDescent="0.25">
      <c r="A14467" t="s">
        <v>14462</v>
      </c>
    </row>
    <row r="14468" spans="1:1" x14ac:dyDescent="0.25">
      <c r="A14468" t="s">
        <v>14463</v>
      </c>
    </row>
    <row r="14469" spans="1:1" x14ac:dyDescent="0.25">
      <c r="A14469" t="s">
        <v>14464</v>
      </c>
    </row>
    <row r="14470" spans="1:1" x14ac:dyDescent="0.25">
      <c r="A14470" t="s">
        <v>14465</v>
      </c>
    </row>
    <row r="14471" spans="1:1" x14ac:dyDescent="0.25">
      <c r="A14471" t="s">
        <v>14466</v>
      </c>
    </row>
    <row r="14472" spans="1:1" x14ac:dyDescent="0.25">
      <c r="A14472" t="s">
        <v>14467</v>
      </c>
    </row>
    <row r="14473" spans="1:1" x14ac:dyDescent="0.25">
      <c r="A14473" t="s">
        <v>14468</v>
      </c>
    </row>
    <row r="14474" spans="1:1" x14ac:dyDescent="0.25">
      <c r="A14474" t="s">
        <v>14469</v>
      </c>
    </row>
    <row r="14475" spans="1:1" x14ac:dyDescent="0.25">
      <c r="A14475" t="s">
        <v>14470</v>
      </c>
    </row>
    <row r="14476" spans="1:1" x14ac:dyDescent="0.25">
      <c r="A14476" t="s">
        <v>14471</v>
      </c>
    </row>
    <row r="14477" spans="1:1" x14ac:dyDescent="0.25">
      <c r="A14477" t="s">
        <v>14472</v>
      </c>
    </row>
    <row r="14478" spans="1:1" x14ac:dyDescent="0.25">
      <c r="A14478" t="s">
        <v>14473</v>
      </c>
    </row>
    <row r="14479" spans="1:1" x14ac:dyDescent="0.25">
      <c r="A14479" t="s">
        <v>14474</v>
      </c>
    </row>
    <row r="14480" spans="1:1" x14ac:dyDescent="0.25">
      <c r="A14480" t="s">
        <v>14475</v>
      </c>
    </row>
    <row r="14481" spans="1:1" x14ac:dyDescent="0.25">
      <c r="A14481" t="s">
        <v>14476</v>
      </c>
    </row>
    <row r="14482" spans="1:1" x14ac:dyDescent="0.25">
      <c r="A14482" t="s">
        <v>14477</v>
      </c>
    </row>
    <row r="14483" spans="1:1" x14ac:dyDescent="0.25">
      <c r="A14483" t="s">
        <v>14478</v>
      </c>
    </row>
    <row r="14484" spans="1:1" x14ac:dyDescent="0.25">
      <c r="A14484" t="s">
        <v>14479</v>
      </c>
    </row>
    <row r="14485" spans="1:1" x14ac:dyDescent="0.25">
      <c r="A14485" t="s">
        <v>14480</v>
      </c>
    </row>
    <row r="14486" spans="1:1" x14ac:dyDescent="0.25">
      <c r="A14486" t="s">
        <v>14481</v>
      </c>
    </row>
    <row r="14487" spans="1:1" x14ac:dyDescent="0.25">
      <c r="A14487" t="s">
        <v>14482</v>
      </c>
    </row>
    <row r="14488" spans="1:1" x14ac:dyDescent="0.25">
      <c r="A14488" t="s">
        <v>14483</v>
      </c>
    </row>
    <row r="14489" spans="1:1" x14ac:dyDescent="0.25">
      <c r="A14489" t="s">
        <v>14484</v>
      </c>
    </row>
    <row r="14490" spans="1:1" x14ac:dyDescent="0.25">
      <c r="A14490" t="s">
        <v>14485</v>
      </c>
    </row>
    <row r="14491" spans="1:1" x14ac:dyDescent="0.25">
      <c r="A14491" t="s">
        <v>14486</v>
      </c>
    </row>
    <row r="14492" spans="1:1" x14ac:dyDescent="0.25">
      <c r="A14492" t="s">
        <v>14487</v>
      </c>
    </row>
    <row r="14493" spans="1:1" x14ac:dyDescent="0.25">
      <c r="A14493" t="s">
        <v>14488</v>
      </c>
    </row>
    <row r="14494" spans="1:1" x14ac:dyDescent="0.25">
      <c r="A14494" t="s">
        <v>14489</v>
      </c>
    </row>
    <row r="14495" spans="1:1" x14ac:dyDescent="0.25">
      <c r="A14495" t="s">
        <v>14490</v>
      </c>
    </row>
    <row r="14496" spans="1:1" x14ac:dyDescent="0.25">
      <c r="A14496" t="s">
        <v>14491</v>
      </c>
    </row>
    <row r="14497" spans="1:1" x14ac:dyDescent="0.25">
      <c r="A14497" t="s">
        <v>14492</v>
      </c>
    </row>
    <row r="14498" spans="1:1" x14ac:dyDescent="0.25">
      <c r="A14498" t="s">
        <v>14493</v>
      </c>
    </row>
    <row r="14499" spans="1:1" x14ac:dyDescent="0.25">
      <c r="A14499" t="s">
        <v>14494</v>
      </c>
    </row>
    <row r="14500" spans="1:1" x14ac:dyDescent="0.25">
      <c r="A14500" t="s">
        <v>14495</v>
      </c>
    </row>
    <row r="14501" spans="1:1" x14ac:dyDescent="0.25">
      <c r="A14501" t="s">
        <v>14496</v>
      </c>
    </row>
    <row r="14502" spans="1:1" x14ac:dyDescent="0.25">
      <c r="A14502" t="s">
        <v>14497</v>
      </c>
    </row>
    <row r="14503" spans="1:1" x14ac:dyDescent="0.25">
      <c r="A14503" t="s">
        <v>14498</v>
      </c>
    </row>
    <row r="14504" spans="1:1" x14ac:dyDescent="0.25">
      <c r="A14504" t="s">
        <v>14499</v>
      </c>
    </row>
    <row r="14505" spans="1:1" x14ac:dyDescent="0.25">
      <c r="A14505" t="s">
        <v>14500</v>
      </c>
    </row>
    <row r="14506" spans="1:1" x14ac:dyDescent="0.25">
      <c r="A14506" t="s">
        <v>14501</v>
      </c>
    </row>
    <row r="14507" spans="1:1" x14ac:dyDescent="0.25">
      <c r="A14507" t="s">
        <v>14502</v>
      </c>
    </row>
    <row r="14508" spans="1:1" x14ac:dyDescent="0.25">
      <c r="A14508" t="s">
        <v>14503</v>
      </c>
    </row>
    <row r="14509" spans="1:1" x14ac:dyDescent="0.25">
      <c r="A14509" t="s">
        <v>14504</v>
      </c>
    </row>
    <row r="14510" spans="1:1" x14ac:dyDescent="0.25">
      <c r="A14510" t="s">
        <v>14505</v>
      </c>
    </row>
    <row r="14511" spans="1:1" x14ac:dyDescent="0.25">
      <c r="A14511" t="s">
        <v>14506</v>
      </c>
    </row>
    <row r="14512" spans="1:1" x14ac:dyDescent="0.25">
      <c r="A14512" t="s">
        <v>14507</v>
      </c>
    </row>
    <row r="14513" spans="1:1" x14ac:dyDescent="0.25">
      <c r="A14513" t="s">
        <v>14508</v>
      </c>
    </row>
    <row r="14514" spans="1:1" x14ac:dyDescent="0.25">
      <c r="A14514" t="s">
        <v>14509</v>
      </c>
    </row>
    <row r="14515" spans="1:1" x14ac:dyDescent="0.25">
      <c r="A14515" t="s">
        <v>14510</v>
      </c>
    </row>
    <row r="14516" spans="1:1" x14ac:dyDescent="0.25">
      <c r="A14516" t="s">
        <v>14511</v>
      </c>
    </row>
    <row r="14517" spans="1:1" x14ac:dyDescent="0.25">
      <c r="A14517" t="s">
        <v>14512</v>
      </c>
    </row>
    <row r="14518" spans="1:1" x14ac:dyDescent="0.25">
      <c r="A14518" t="s">
        <v>14513</v>
      </c>
    </row>
    <row r="14519" spans="1:1" x14ac:dyDescent="0.25">
      <c r="A14519" t="s">
        <v>14514</v>
      </c>
    </row>
    <row r="14520" spans="1:1" x14ac:dyDescent="0.25">
      <c r="A14520" t="s">
        <v>14515</v>
      </c>
    </row>
    <row r="14521" spans="1:1" x14ac:dyDescent="0.25">
      <c r="A14521" t="s">
        <v>14516</v>
      </c>
    </row>
    <row r="14522" spans="1:1" x14ac:dyDescent="0.25">
      <c r="A14522" t="s">
        <v>14517</v>
      </c>
    </row>
    <row r="14523" spans="1:1" x14ac:dyDescent="0.25">
      <c r="A14523" t="s">
        <v>14518</v>
      </c>
    </row>
    <row r="14524" spans="1:1" x14ac:dyDescent="0.25">
      <c r="A14524" t="s">
        <v>14519</v>
      </c>
    </row>
    <row r="14525" spans="1:1" x14ac:dyDescent="0.25">
      <c r="A14525" t="s">
        <v>14520</v>
      </c>
    </row>
    <row r="14526" spans="1:1" x14ac:dyDescent="0.25">
      <c r="A14526" t="s">
        <v>14521</v>
      </c>
    </row>
    <row r="14527" spans="1:1" x14ac:dyDescent="0.25">
      <c r="A14527" t="s">
        <v>14522</v>
      </c>
    </row>
    <row r="14528" spans="1:1" x14ac:dyDescent="0.25">
      <c r="A14528" t="s">
        <v>14523</v>
      </c>
    </row>
    <row r="14529" spans="1:1" x14ac:dyDescent="0.25">
      <c r="A14529" t="s">
        <v>14524</v>
      </c>
    </row>
    <row r="14530" spans="1:1" x14ac:dyDescent="0.25">
      <c r="A14530" t="s">
        <v>14525</v>
      </c>
    </row>
    <row r="14531" spans="1:1" x14ac:dyDescent="0.25">
      <c r="A14531" t="s">
        <v>14526</v>
      </c>
    </row>
    <row r="14532" spans="1:1" x14ac:dyDescent="0.25">
      <c r="A14532" t="s">
        <v>14527</v>
      </c>
    </row>
    <row r="14533" spans="1:1" x14ac:dyDescent="0.25">
      <c r="A14533" t="s">
        <v>14528</v>
      </c>
    </row>
    <row r="14534" spans="1:1" x14ac:dyDescent="0.25">
      <c r="A14534" t="s">
        <v>14529</v>
      </c>
    </row>
    <row r="14535" spans="1:1" x14ac:dyDescent="0.25">
      <c r="A14535" t="s">
        <v>14530</v>
      </c>
    </row>
    <row r="14536" spans="1:1" x14ac:dyDescent="0.25">
      <c r="A14536" t="s">
        <v>14531</v>
      </c>
    </row>
    <row r="14537" spans="1:1" x14ac:dyDescent="0.25">
      <c r="A14537" t="s">
        <v>14532</v>
      </c>
    </row>
    <row r="14538" spans="1:1" x14ac:dyDescent="0.25">
      <c r="A14538" t="s">
        <v>14533</v>
      </c>
    </row>
    <row r="14539" spans="1:1" x14ac:dyDescent="0.25">
      <c r="A14539" t="s">
        <v>14534</v>
      </c>
    </row>
    <row r="14540" spans="1:1" x14ac:dyDescent="0.25">
      <c r="A14540" t="s">
        <v>14535</v>
      </c>
    </row>
    <row r="14541" spans="1:1" x14ac:dyDescent="0.25">
      <c r="A14541" t="s">
        <v>14536</v>
      </c>
    </row>
    <row r="14542" spans="1:1" x14ac:dyDescent="0.25">
      <c r="A14542" t="s">
        <v>14537</v>
      </c>
    </row>
    <row r="14543" spans="1:1" x14ac:dyDescent="0.25">
      <c r="A14543" t="s">
        <v>14538</v>
      </c>
    </row>
    <row r="14544" spans="1:1" x14ac:dyDescent="0.25">
      <c r="A14544" t="s">
        <v>14539</v>
      </c>
    </row>
    <row r="14545" spans="1:1" x14ac:dyDescent="0.25">
      <c r="A14545" t="s">
        <v>14540</v>
      </c>
    </row>
    <row r="14546" spans="1:1" x14ac:dyDescent="0.25">
      <c r="A14546" t="s">
        <v>14541</v>
      </c>
    </row>
    <row r="14547" spans="1:1" x14ac:dyDescent="0.25">
      <c r="A14547" t="s">
        <v>14542</v>
      </c>
    </row>
    <row r="14548" spans="1:1" x14ac:dyDescent="0.25">
      <c r="A14548" t="s">
        <v>14543</v>
      </c>
    </row>
    <row r="14549" spans="1:1" x14ac:dyDescent="0.25">
      <c r="A14549" t="s">
        <v>14544</v>
      </c>
    </row>
    <row r="14550" spans="1:1" x14ac:dyDescent="0.25">
      <c r="A14550" t="s">
        <v>14545</v>
      </c>
    </row>
    <row r="14551" spans="1:1" x14ac:dyDescent="0.25">
      <c r="A14551" t="s">
        <v>14546</v>
      </c>
    </row>
    <row r="14552" spans="1:1" x14ac:dyDescent="0.25">
      <c r="A14552" t="s">
        <v>14547</v>
      </c>
    </row>
    <row r="14553" spans="1:1" x14ac:dyDescent="0.25">
      <c r="A14553" t="s">
        <v>14548</v>
      </c>
    </row>
    <row r="14554" spans="1:1" x14ac:dyDescent="0.25">
      <c r="A14554" t="s">
        <v>14549</v>
      </c>
    </row>
    <row r="14555" spans="1:1" x14ac:dyDescent="0.25">
      <c r="A14555" t="s">
        <v>14550</v>
      </c>
    </row>
    <row r="14556" spans="1:1" x14ac:dyDescent="0.25">
      <c r="A14556" t="s">
        <v>14551</v>
      </c>
    </row>
    <row r="14557" spans="1:1" x14ac:dyDescent="0.25">
      <c r="A14557" t="s">
        <v>14552</v>
      </c>
    </row>
    <row r="14558" spans="1:1" x14ac:dyDescent="0.25">
      <c r="A14558" t="s">
        <v>14553</v>
      </c>
    </row>
    <row r="14559" spans="1:1" x14ac:dyDescent="0.25">
      <c r="A14559" t="s">
        <v>14554</v>
      </c>
    </row>
    <row r="14560" spans="1:1" x14ac:dyDescent="0.25">
      <c r="A14560" t="s">
        <v>14555</v>
      </c>
    </row>
    <row r="14561" spans="1:1" x14ac:dyDescent="0.25">
      <c r="A14561" t="s">
        <v>14556</v>
      </c>
    </row>
    <row r="14562" spans="1:1" x14ac:dyDescent="0.25">
      <c r="A14562" t="s">
        <v>14557</v>
      </c>
    </row>
    <row r="14563" spans="1:1" x14ac:dyDescent="0.25">
      <c r="A14563" t="s">
        <v>14558</v>
      </c>
    </row>
    <row r="14564" spans="1:1" x14ac:dyDescent="0.25">
      <c r="A14564" t="s">
        <v>14559</v>
      </c>
    </row>
    <row r="14565" spans="1:1" x14ac:dyDescent="0.25">
      <c r="A14565" t="s">
        <v>14560</v>
      </c>
    </row>
    <row r="14566" spans="1:1" x14ac:dyDescent="0.25">
      <c r="A14566" t="s">
        <v>14561</v>
      </c>
    </row>
    <row r="14567" spans="1:1" x14ac:dyDescent="0.25">
      <c r="A14567" t="s">
        <v>14562</v>
      </c>
    </row>
    <row r="14568" spans="1:1" x14ac:dyDescent="0.25">
      <c r="A14568" t="s">
        <v>14563</v>
      </c>
    </row>
    <row r="14569" spans="1:1" x14ac:dyDescent="0.25">
      <c r="A14569" t="s">
        <v>14564</v>
      </c>
    </row>
    <row r="14570" spans="1:1" x14ac:dyDescent="0.25">
      <c r="A14570" t="s">
        <v>14565</v>
      </c>
    </row>
    <row r="14571" spans="1:1" x14ac:dyDescent="0.25">
      <c r="A14571" t="s">
        <v>14566</v>
      </c>
    </row>
    <row r="14572" spans="1:1" x14ac:dyDescent="0.25">
      <c r="A14572" t="s">
        <v>14567</v>
      </c>
    </row>
    <row r="14573" spans="1:1" x14ac:dyDescent="0.25">
      <c r="A14573" t="s">
        <v>14568</v>
      </c>
    </row>
    <row r="14574" spans="1:1" x14ac:dyDescent="0.25">
      <c r="A14574" t="s">
        <v>14569</v>
      </c>
    </row>
    <row r="14575" spans="1:1" x14ac:dyDescent="0.25">
      <c r="A14575" t="s">
        <v>14570</v>
      </c>
    </row>
    <row r="14576" spans="1:1" x14ac:dyDescent="0.25">
      <c r="A14576" t="s">
        <v>14571</v>
      </c>
    </row>
    <row r="14577" spans="1:1" x14ac:dyDescent="0.25">
      <c r="A14577" t="s">
        <v>14572</v>
      </c>
    </row>
    <row r="14578" spans="1:1" x14ac:dyDescent="0.25">
      <c r="A14578" t="s">
        <v>14573</v>
      </c>
    </row>
    <row r="14579" spans="1:1" x14ac:dyDescent="0.25">
      <c r="A14579" t="s">
        <v>14574</v>
      </c>
    </row>
    <row r="14580" spans="1:1" x14ac:dyDescent="0.25">
      <c r="A14580" t="s">
        <v>14575</v>
      </c>
    </row>
    <row r="14581" spans="1:1" x14ac:dyDescent="0.25">
      <c r="A14581" t="s">
        <v>14576</v>
      </c>
    </row>
    <row r="14582" spans="1:1" x14ac:dyDescent="0.25">
      <c r="A14582" t="s">
        <v>14577</v>
      </c>
    </row>
    <row r="14583" spans="1:1" x14ac:dyDescent="0.25">
      <c r="A14583" t="s">
        <v>14578</v>
      </c>
    </row>
    <row r="14584" spans="1:1" x14ac:dyDescent="0.25">
      <c r="A14584" t="s">
        <v>14579</v>
      </c>
    </row>
    <row r="14585" spans="1:1" x14ac:dyDescent="0.25">
      <c r="A14585" t="s">
        <v>14580</v>
      </c>
    </row>
    <row r="14586" spans="1:1" x14ac:dyDescent="0.25">
      <c r="A14586" t="s">
        <v>14581</v>
      </c>
    </row>
    <row r="14587" spans="1:1" x14ac:dyDescent="0.25">
      <c r="A14587" t="s">
        <v>14582</v>
      </c>
    </row>
    <row r="14588" spans="1:1" x14ac:dyDescent="0.25">
      <c r="A14588" t="s">
        <v>14583</v>
      </c>
    </row>
    <row r="14589" spans="1:1" x14ac:dyDescent="0.25">
      <c r="A14589" t="s">
        <v>14584</v>
      </c>
    </row>
    <row r="14590" spans="1:1" x14ac:dyDescent="0.25">
      <c r="A14590" t="s">
        <v>14585</v>
      </c>
    </row>
    <row r="14591" spans="1:1" x14ac:dyDescent="0.25">
      <c r="A14591" t="s">
        <v>14586</v>
      </c>
    </row>
    <row r="14592" spans="1:1" x14ac:dyDescent="0.25">
      <c r="A14592" t="s">
        <v>14587</v>
      </c>
    </row>
    <row r="14593" spans="1:1" x14ac:dyDescent="0.25">
      <c r="A14593" t="s">
        <v>14588</v>
      </c>
    </row>
    <row r="14594" spans="1:1" x14ac:dyDescent="0.25">
      <c r="A14594" t="s">
        <v>14589</v>
      </c>
    </row>
    <row r="14595" spans="1:1" x14ac:dyDescent="0.25">
      <c r="A14595" t="s">
        <v>14590</v>
      </c>
    </row>
    <row r="14596" spans="1:1" x14ac:dyDescent="0.25">
      <c r="A14596" t="s">
        <v>14591</v>
      </c>
    </row>
    <row r="14597" spans="1:1" x14ac:dyDescent="0.25">
      <c r="A14597" t="s">
        <v>14592</v>
      </c>
    </row>
    <row r="14598" spans="1:1" x14ac:dyDescent="0.25">
      <c r="A14598" t="s">
        <v>14593</v>
      </c>
    </row>
    <row r="14599" spans="1:1" x14ac:dyDescent="0.25">
      <c r="A14599" t="s">
        <v>14594</v>
      </c>
    </row>
    <row r="14600" spans="1:1" x14ac:dyDescent="0.25">
      <c r="A14600" t="s">
        <v>14595</v>
      </c>
    </row>
    <row r="14601" spans="1:1" x14ac:dyDescent="0.25">
      <c r="A14601" t="s">
        <v>14596</v>
      </c>
    </row>
    <row r="14602" spans="1:1" x14ac:dyDescent="0.25">
      <c r="A14602" t="s">
        <v>14597</v>
      </c>
    </row>
    <row r="14603" spans="1:1" x14ac:dyDescent="0.25">
      <c r="A14603" t="s">
        <v>14598</v>
      </c>
    </row>
    <row r="14604" spans="1:1" x14ac:dyDescent="0.25">
      <c r="A14604" t="s">
        <v>14599</v>
      </c>
    </row>
    <row r="14605" spans="1:1" x14ac:dyDescent="0.25">
      <c r="A14605" t="s">
        <v>14600</v>
      </c>
    </row>
    <row r="14606" spans="1:1" x14ac:dyDescent="0.25">
      <c r="A14606" t="s">
        <v>14601</v>
      </c>
    </row>
    <row r="14607" spans="1:1" x14ac:dyDescent="0.25">
      <c r="A14607" t="s">
        <v>14602</v>
      </c>
    </row>
    <row r="14608" spans="1:1" x14ac:dyDescent="0.25">
      <c r="A14608" t="s">
        <v>14603</v>
      </c>
    </row>
    <row r="14609" spans="1:1" x14ac:dyDescent="0.25">
      <c r="A14609" t="s">
        <v>14604</v>
      </c>
    </row>
    <row r="14610" spans="1:1" x14ac:dyDescent="0.25">
      <c r="A14610" t="s">
        <v>14605</v>
      </c>
    </row>
    <row r="14611" spans="1:1" x14ac:dyDescent="0.25">
      <c r="A14611" t="s">
        <v>14606</v>
      </c>
    </row>
    <row r="14612" spans="1:1" x14ac:dyDescent="0.25">
      <c r="A14612" t="s">
        <v>14607</v>
      </c>
    </row>
    <row r="14613" spans="1:1" x14ac:dyDescent="0.25">
      <c r="A14613" t="s">
        <v>14608</v>
      </c>
    </row>
    <row r="14614" spans="1:1" x14ac:dyDescent="0.25">
      <c r="A14614" t="s">
        <v>14609</v>
      </c>
    </row>
    <row r="14615" spans="1:1" x14ac:dyDescent="0.25">
      <c r="A14615" t="s">
        <v>14610</v>
      </c>
    </row>
    <row r="14616" spans="1:1" x14ac:dyDescent="0.25">
      <c r="A14616" t="s">
        <v>14611</v>
      </c>
    </row>
    <row r="14617" spans="1:1" x14ac:dyDescent="0.25">
      <c r="A14617" t="s">
        <v>14612</v>
      </c>
    </row>
    <row r="14618" spans="1:1" x14ac:dyDescent="0.25">
      <c r="A14618" t="s">
        <v>14613</v>
      </c>
    </row>
    <row r="14619" spans="1:1" x14ac:dyDescent="0.25">
      <c r="A14619" t="s">
        <v>14614</v>
      </c>
    </row>
    <row r="14620" spans="1:1" x14ac:dyDescent="0.25">
      <c r="A14620" t="s">
        <v>14615</v>
      </c>
    </row>
    <row r="14621" spans="1:1" x14ac:dyDescent="0.25">
      <c r="A14621" t="s">
        <v>14616</v>
      </c>
    </row>
    <row r="14622" spans="1:1" x14ac:dyDescent="0.25">
      <c r="A14622" t="s">
        <v>14617</v>
      </c>
    </row>
    <row r="14623" spans="1:1" x14ac:dyDescent="0.25">
      <c r="A14623" t="s">
        <v>14618</v>
      </c>
    </row>
    <row r="14624" spans="1:1" x14ac:dyDescent="0.25">
      <c r="A14624" t="s">
        <v>14619</v>
      </c>
    </row>
    <row r="14625" spans="1:1" x14ac:dyDescent="0.25">
      <c r="A14625" t="s">
        <v>14620</v>
      </c>
    </row>
    <row r="14626" spans="1:1" x14ac:dyDescent="0.25">
      <c r="A14626" t="s">
        <v>14621</v>
      </c>
    </row>
    <row r="14627" spans="1:1" x14ac:dyDescent="0.25">
      <c r="A14627" t="s">
        <v>14622</v>
      </c>
    </row>
    <row r="14628" spans="1:1" x14ac:dyDescent="0.25">
      <c r="A14628" t="s">
        <v>14623</v>
      </c>
    </row>
    <row r="14629" spans="1:1" x14ac:dyDescent="0.25">
      <c r="A14629" t="s">
        <v>14624</v>
      </c>
    </row>
    <row r="14630" spans="1:1" x14ac:dyDescent="0.25">
      <c r="A14630" t="s">
        <v>14625</v>
      </c>
    </row>
    <row r="14631" spans="1:1" x14ac:dyDescent="0.25">
      <c r="A14631" t="s">
        <v>14626</v>
      </c>
    </row>
    <row r="14632" spans="1:1" x14ac:dyDescent="0.25">
      <c r="A14632" t="s">
        <v>14627</v>
      </c>
    </row>
    <row r="14633" spans="1:1" x14ac:dyDescent="0.25">
      <c r="A14633" t="s">
        <v>14628</v>
      </c>
    </row>
    <row r="14634" spans="1:1" x14ac:dyDescent="0.25">
      <c r="A14634" t="s">
        <v>14629</v>
      </c>
    </row>
    <row r="14635" spans="1:1" x14ac:dyDescent="0.25">
      <c r="A14635" t="s">
        <v>14630</v>
      </c>
    </row>
    <row r="14636" spans="1:1" x14ac:dyDescent="0.25">
      <c r="A14636" t="s">
        <v>14631</v>
      </c>
    </row>
    <row r="14637" spans="1:1" x14ac:dyDescent="0.25">
      <c r="A14637" t="s">
        <v>14632</v>
      </c>
    </row>
    <row r="14638" spans="1:1" x14ac:dyDescent="0.25">
      <c r="A14638" t="s">
        <v>14633</v>
      </c>
    </row>
    <row r="14639" spans="1:1" x14ac:dyDescent="0.25">
      <c r="A14639" t="s">
        <v>14634</v>
      </c>
    </row>
    <row r="14640" spans="1:1" x14ac:dyDescent="0.25">
      <c r="A14640" t="s">
        <v>14635</v>
      </c>
    </row>
    <row r="14641" spans="1:1" x14ac:dyDescent="0.25">
      <c r="A14641" t="s">
        <v>14636</v>
      </c>
    </row>
    <row r="14642" spans="1:1" x14ac:dyDescent="0.25">
      <c r="A14642" t="s">
        <v>14637</v>
      </c>
    </row>
    <row r="14643" spans="1:1" x14ac:dyDescent="0.25">
      <c r="A14643" t="s">
        <v>14638</v>
      </c>
    </row>
    <row r="14644" spans="1:1" x14ac:dyDescent="0.25">
      <c r="A14644" t="s">
        <v>14639</v>
      </c>
    </row>
    <row r="14645" spans="1:1" x14ac:dyDescent="0.25">
      <c r="A14645" t="s">
        <v>14640</v>
      </c>
    </row>
    <row r="14646" spans="1:1" x14ac:dyDescent="0.25">
      <c r="A14646" t="s">
        <v>14641</v>
      </c>
    </row>
    <row r="14647" spans="1:1" x14ac:dyDescent="0.25">
      <c r="A14647" t="s">
        <v>14642</v>
      </c>
    </row>
    <row r="14648" spans="1:1" x14ac:dyDescent="0.25">
      <c r="A14648" t="s">
        <v>14643</v>
      </c>
    </row>
    <row r="14649" spans="1:1" x14ac:dyDescent="0.25">
      <c r="A14649" t="s">
        <v>14644</v>
      </c>
    </row>
    <row r="14650" spans="1:1" x14ac:dyDescent="0.25">
      <c r="A14650" t="s">
        <v>14645</v>
      </c>
    </row>
    <row r="14651" spans="1:1" x14ac:dyDescent="0.25">
      <c r="A14651" t="s">
        <v>14646</v>
      </c>
    </row>
    <row r="14652" spans="1:1" x14ac:dyDescent="0.25">
      <c r="A14652" t="s">
        <v>14647</v>
      </c>
    </row>
    <row r="14653" spans="1:1" x14ac:dyDescent="0.25">
      <c r="A14653" t="s">
        <v>14648</v>
      </c>
    </row>
    <row r="14654" spans="1:1" x14ac:dyDescent="0.25">
      <c r="A14654" t="s">
        <v>14649</v>
      </c>
    </row>
    <row r="14655" spans="1:1" x14ac:dyDescent="0.25">
      <c r="A14655" t="s">
        <v>14650</v>
      </c>
    </row>
    <row r="14656" spans="1:1" x14ac:dyDescent="0.25">
      <c r="A14656" t="s">
        <v>14651</v>
      </c>
    </row>
    <row r="14657" spans="1:1" x14ac:dyDescent="0.25">
      <c r="A14657" t="s">
        <v>14652</v>
      </c>
    </row>
    <row r="14658" spans="1:1" x14ac:dyDescent="0.25">
      <c r="A14658" t="s">
        <v>14653</v>
      </c>
    </row>
    <row r="14659" spans="1:1" x14ac:dyDescent="0.25">
      <c r="A14659" t="s">
        <v>14654</v>
      </c>
    </row>
    <row r="14660" spans="1:1" x14ac:dyDescent="0.25">
      <c r="A14660" t="s">
        <v>14655</v>
      </c>
    </row>
    <row r="14661" spans="1:1" x14ac:dyDescent="0.25">
      <c r="A14661" t="s">
        <v>14656</v>
      </c>
    </row>
    <row r="14662" spans="1:1" x14ac:dyDescent="0.25">
      <c r="A14662" t="s">
        <v>14657</v>
      </c>
    </row>
    <row r="14663" spans="1:1" x14ac:dyDescent="0.25">
      <c r="A14663" t="s">
        <v>14658</v>
      </c>
    </row>
    <row r="14664" spans="1:1" x14ac:dyDescent="0.25">
      <c r="A14664" t="s">
        <v>14659</v>
      </c>
    </row>
    <row r="14665" spans="1:1" x14ac:dyDescent="0.25">
      <c r="A14665" t="s">
        <v>14660</v>
      </c>
    </row>
    <row r="14666" spans="1:1" x14ac:dyDescent="0.25">
      <c r="A14666" t="s">
        <v>14661</v>
      </c>
    </row>
    <row r="14667" spans="1:1" x14ac:dyDescent="0.25">
      <c r="A14667" t="s">
        <v>14662</v>
      </c>
    </row>
    <row r="14668" spans="1:1" x14ac:dyDescent="0.25">
      <c r="A14668" t="s">
        <v>14663</v>
      </c>
    </row>
    <row r="14669" spans="1:1" x14ac:dyDescent="0.25">
      <c r="A14669" t="s">
        <v>14664</v>
      </c>
    </row>
    <row r="14670" spans="1:1" x14ac:dyDescent="0.25">
      <c r="A14670" t="s">
        <v>14665</v>
      </c>
    </row>
    <row r="14671" spans="1:1" x14ac:dyDescent="0.25">
      <c r="A14671" t="s">
        <v>14666</v>
      </c>
    </row>
    <row r="14672" spans="1:1" x14ac:dyDescent="0.25">
      <c r="A14672" t="s">
        <v>14667</v>
      </c>
    </row>
    <row r="14673" spans="1:1" x14ac:dyDescent="0.25">
      <c r="A14673" t="s">
        <v>14668</v>
      </c>
    </row>
    <row r="14674" spans="1:1" x14ac:dyDescent="0.25">
      <c r="A14674" t="s">
        <v>14669</v>
      </c>
    </row>
    <row r="14675" spans="1:1" x14ac:dyDescent="0.25">
      <c r="A14675" t="s">
        <v>14670</v>
      </c>
    </row>
    <row r="14676" spans="1:1" x14ac:dyDescent="0.25">
      <c r="A14676" t="s">
        <v>14671</v>
      </c>
    </row>
    <row r="14677" spans="1:1" x14ac:dyDescent="0.25">
      <c r="A14677" t="s">
        <v>14672</v>
      </c>
    </row>
    <row r="14678" spans="1:1" x14ac:dyDescent="0.25">
      <c r="A14678" t="s">
        <v>14673</v>
      </c>
    </row>
    <row r="14679" spans="1:1" x14ac:dyDescent="0.25">
      <c r="A14679" t="s">
        <v>14674</v>
      </c>
    </row>
    <row r="14680" spans="1:1" x14ac:dyDescent="0.25">
      <c r="A14680" t="s">
        <v>14675</v>
      </c>
    </row>
    <row r="14681" spans="1:1" x14ac:dyDescent="0.25">
      <c r="A14681" t="s">
        <v>14676</v>
      </c>
    </row>
    <row r="14682" spans="1:1" x14ac:dyDescent="0.25">
      <c r="A14682" t="s">
        <v>14677</v>
      </c>
    </row>
    <row r="14683" spans="1:1" x14ac:dyDescent="0.25">
      <c r="A14683" t="s">
        <v>14678</v>
      </c>
    </row>
    <row r="14684" spans="1:1" x14ac:dyDescent="0.25">
      <c r="A14684" t="s">
        <v>14679</v>
      </c>
    </row>
    <row r="14685" spans="1:1" x14ac:dyDescent="0.25">
      <c r="A14685" t="s">
        <v>14680</v>
      </c>
    </row>
    <row r="14686" spans="1:1" x14ac:dyDescent="0.25">
      <c r="A14686" t="s">
        <v>14681</v>
      </c>
    </row>
    <row r="14687" spans="1:1" x14ac:dyDescent="0.25">
      <c r="A14687" t="s">
        <v>14682</v>
      </c>
    </row>
    <row r="14688" spans="1:1" x14ac:dyDescent="0.25">
      <c r="A14688" t="s">
        <v>14683</v>
      </c>
    </row>
    <row r="14689" spans="1:1" x14ac:dyDescent="0.25">
      <c r="A14689" t="s">
        <v>14684</v>
      </c>
    </row>
    <row r="14690" spans="1:1" x14ac:dyDescent="0.25">
      <c r="A14690" t="s">
        <v>14685</v>
      </c>
    </row>
    <row r="14691" spans="1:1" x14ac:dyDescent="0.25">
      <c r="A14691" t="s">
        <v>14686</v>
      </c>
    </row>
    <row r="14692" spans="1:1" x14ac:dyDescent="0.25">
      <c r="A14692" t="s">
        <v>14687</v>
      </c>
    </row>
    <row r="14693" spans="1:1" x14ac:dyDescent="0.25">
      <c r="A14693" t="s">
        <v>14688</v>
      </c>
    </row>
    <row r="14694" spans="1:1" x14ac:dyDescent="0.25">
      <c r="A14694" t="s">
        <v>14689</v>
      </c>
    </row>
    <row r="14695" spans="1:1" x14ac:dyDescent="0.25">
      <c r="A14695" t="s">
        <v>14690</v>
      </c>
    </row>
    <row r="14696" spans="1:1" x14ac:dyDescent="0.25">
      <c r="A14696" t="s">
        <v>14691</v>
      </c>
    </row>
    <row r="14697" spans="1:1" x14ac:dyDescent="0.25">
      <c r="A14697" t="s">
        <v>14692</v>
      </c>
    </row>
    <row r="14698" spans="1:1" x14ac:dyDescent="0.25">
      <c r="A14698" t="s">
        <v>14693</v>
      </c>
    </row>
    <row r="14699" spans="1:1" x14ac:dyDescent="0.25">
      <c r="A14699" t="s">
        <v>14694</v>
      </c>
    </row>
    <row r="14700" spans="1:1" x14ac:dyDescent="0.25">
      <c r="A14700" t="s">
        <v>14695</v>
      </c>
    </row>
    <row r="14701" spans="1:1" x14ac:dyDescent="0.25">
      <c r="A14701" t="s">
        <v>14696</v>
      </c>
    </row>
    <row r="14702" spans="1:1" x14ac:dyDescent="0.25">
      <c r="A14702" t="s">
        <v>14697</v>
      </c>
    </row>
    <row r="14703" spans="1:1" x14ac:dyDescent="0.25">
      <c r="A14703" t="s">
        <v>14698</v>
      </c>
    </row>
    <row r="14704" spans="1:1" x14ac:dyDescent="0.25">
      <c r="A14704" t="s">
        <v>14699</v>
      </c>
    </row>
    <row r="14705" spans="1:1" x14ac:dyDescent="0.25">
      <c r="A14705" t="s">
        <v>14700</v>
      </c>
    </row>
    <row r="14706" spans="1:1" x14ac:dyDescent="0.25">
      <c r="A14706" t="s">
        <v>14701</v>
      </c>
    </row>
    <row r="14707" spans="1:1" x14ac:dyDescent="0.25">
      <c r="A14707" t="s">
        <v>14702</v>
      </c>
    </row>
    <row r="14708" spans="1:1" x14ac:dyDescent="0.25">
      <c r="A14708" t="s">
        <v>14703</v>
      </c>
    </row>
    <row r="14709" spans="1:1" x14ac:dyDescent="0.25">
      <c r="A14709" t="s">
        <v>14704</v>
      </c>
    </row>
    <row r="14710" spans="1:1" x14ac:dyDescent="0.25">
      <c r="A14710" t="s">
        <v>14705</v>
      </c>
    </row>
    <row r="14711" spans="1:1" x14ac:dyDescent="0.25">
      <c r="A14711" t="s">
        <v>14706</v>
      </c>
    </row>
    <row r="14712" spans="1:1" x14ac:dyDescent="0.25">
      <c r="A14712" t="s">
        <v>14707</v>
      </c>
    </row>
    <row r="14713" spans="1:1" x14ac:dyDescent="0.25">
      <c r="A14713" t="s">
        <v>14708</v>
      </c>
    </row>
    <row r="14714" spans="1:1" x14ac:dyDescent="0.25">
      <c r="A14714" t="s">
        <v>14709</v>
      </c>
    </row>
    <row r="14715" spans="1:1" x14ac:dyDescent="0.25">
      <c r="A14715" t="s">
        <v>14710</v>
      </c>
    </row>
    <row r="14716" spans="1:1" x14ac:dyDescent="0.25">
      <c r="A14716" t="s">
        <v>14711</v>
      </c>
    </row>
    <row r="14717" spans="1:1" x14ac:dyDescent="0.25">
      <c r="A14717" t="s">
        <v>14712</v>
      </c>
    </row>
    <row r="14718" spans="1:1" x14ac:dyDescent="0.25">
      <c r="A14718" t="s">
        <v>14713</v>
      </c>
    </row>
    <row r="14719" spans="1:1" x14ac:dyDescent="0.25">
      <c r="A14719" t="s">
        <v>14714</v>
      </c>
    </row>
    <row r="14720" spans="1:1" x14ac:dyDescent="0.25">
      <c r="A14720" t="s">
        <v>14715</v>
      </c>
    </row>
    <row r="14721" spans="1:1" x14ac:dyDescent="0.25">
      <c r="A14721" t="s">
        <v>14716</v>
      </c>
    </row>
    <row r="14722" spans="1:1" x14ac:dyDescent="0.25">
      <c r="A14722" t="s">
        <v>14717</v>
      </c>
    </row>
    <row r="14723" spans="1:1" x14ac:dyDescent="0.25">
      <c r="A14723" t="s">
        <v>14718</v>
      </c>
    </row>
    <row r="14724" spans="1:1" x14ac:dyDescent="0.25">
      <c r="A14724" t="s">
        <v>14719</v>
      </c>
    </row>
    <row r="14725" spans="1:1" x14ac:dyDescent="0.25">
      <c r="A14725" t="s">
        <v>14720</v>
      </c>
    </row>
    <row r="14726" spans="1:1" x14ac:dyDescent="0.25">
      <c r="A14726" t="s">
        <v>14721</v>
      </c>
    </row>
    <row r="14727" spans="1:1" x14ac:dyDescent="0.25">
      <c r="A14727" t="s">
        <v>14722</v>
      </c>
    </row>
    <row r="14728" spans="1:1" x14ac:dyDescent="0.25">
      <c r="A14728" t="s">
        <v>14723</v>
      </c>
    </row>
    <row r="14729" spans="1:1" x14ac:dyDescent="0.25">
      <c r="A14729" t="s">
        <v>14724</v>
      </c>
    </row>
    <row r="14730" spans="1:1" x14ac:dyDescent="0.25">
      <c r="A14730" t="s">
        <v>14725</v>
      </c>
    </row>
    <row r="14731" spans="1:1" x14ac:dyDescent="0.25">
      <c r="A14731" t="s">
        <v>14726</v>
      </c>
    </row>
    <row r="14732" spans="1:1" x14ac:dyDescent="0.25">
      <c r="A14732" t="s">
        <v>14727</v>
      </c>
    </row>
    <row r="14733" spans="1:1" x14ac:dyDescent="0.25">
      <c r="A14733" t="s">
        <v>14728</v>
      </c>
    </row>
    <row r="14734" spans="1:1" x14ac:dyDescent="0.25">
      <c r="A14734" t="s">
        <v>14729</v>
      </c>
    </row>
    <row r="14735" spans="1:1" x14ac:dyDescent="0.25">
      <c r="A14735" t="s">
        <v>14730</v>
      </c>
    </row>
    <row r="14736" spans="1:1" x14ac:dyDescent="0.25">
      <c r="A14736" t="s">
        <v>14731</v>
      </c>
    </row>
    <row r="14737" spans="1:1" x14ac:dyDescent="0.25">
      <c r="A14737" t="s">
        <v>14732</v>
      </c>
    </row>
    <row r="14738" spans="1:1" x14ac:dyDescent="0.25">
      <c r="A14738" t="s">
        <v>14733</v>
      </c>
    </row>
    <row r="14739" spans="1:1" x14ac:dyDescent="0.25">
      <c r="A14739" t="s">
        <v>14734</v>
      </c>
    </row>
    <row r="14740" spans="1:1" x14ac:dyDescent="0.25">
      <c r="A14740" t="s">
        <v>14735</v>
      </c>
    </row>
    <row r="14741" spans="1:1" x14ac:dyDescent="0.25">
      <c r="A14741" t="s">
        <v>14736</v>
      </c>
    </row>
    <row r="14742" spans="1:1" x14ac:dyDescent="0.25">
      <c r="A14742" t="s">
        <v>14737</v>
      </c>
    </row>
    <row r="14743" spans="1:1" x14ac:dyDescent="0.25">
      <c r="A14743" t="s">
        <v>14738</v>
      </c>
    </row>
    <row r="14744" spans="1:1" x14ac:dyDescent="0.25">
      <c r="A14744" t="s">
        <v>14739</v>
      </c>
    </row>
    <row r="14745" spans="1:1" x14ac:dyDescent="0.25">
      <c r="A14745" t="s">
        <v>14740</v>
      </c>
    </row>
    <row r="14746" spans="1:1" x14ac:dyDescent="0.25">
      <c r="A14746" t="s">
        <v>14741</v>
      </c>
    </row>
    <row r="14747" spans="1:1" x14ac:dyDescent="0.25">
      <c r="A14747" t="s">
        <v>14742</v>
      </c>
    </row>
    <row r="14748" spans="1:1" x14ac:dyDescent="0.25">
      <c r="A14748" t="s">
        <v>14743</v>
      </c>
    </row>
    <row r="14749" spans="1:1" x14ac:dyDescent="0.25">
      <c r="A14749" t="s">
        <v>14744</v>
      </c>
    </row>
    <row r="14750" spans="1:1" x14ac:dyDescent="0.25">
      <c r="A14750" t="s">
        <v>14745</v>
      </c>
    </row>
    <row r="14751" spans="1:1" x14ac:dyDescent="0.25">
      <c r="A14751" t="s">
        <v>14746</v>
      </c>
    </row>
    <row r="14752" spans="1:1" x14ac:dyDescent="0.25">
      <c r="A14752" t="s">
        <v>14747</v>
      </c>
    </row>
    <row r="14753" spans="1:1" x14ac:dyDescent="0.25">
      <c r="A14753" t="s">
        <v>14748</v>
      </c>
    </row>
    <row r="14754" spans="1:1" x14ac:dyDescent="0.25">
      <c r="A14754" t="s">
        <v>14749</v>
      </c>
    </row>
    <row r="14755" spans="1:1" x14ac:dyDescent="0.25">
      <c r="A14755" t="s">
        <v>14750</v>
      </c>
    </row>
    <row r="14756" spans="1:1" x14ac:dyDescent="0.25">
      <c r="A14756" t="s">
        <v>14751</v>
      </c>
    </row>
    <row r="14757" spans="1:1" x14ac:dyDescent="0.25">
      <c r="A14757" t="s">
        <v>14752</v>
      </c>
    </row>
    <row r="14758" spans="1:1" x14ac:dyDescent="0.25">
      <c r="A14758" t="s">
        <v>14753</v>
      </c>
    </row>
    <row r="14759" spans="1:1" x14ac:dyDescent="0.25">
      <c r="A14759" t="s">
        <v>14754</v>
      </c>
    </row>
    <row r="14760" spans="1:1" x14ac:dyDescent="0.25">
      <c r="A14760" t="s">
        <v>14755</v>
      </c>
    </row>
    <row r="14761" spans="1:1" x14ac:dyDescent="0.25">
      <c r="A14761" t="s">
        <v>14756</v>
      </c>
    </row>
    <row r="14762" spans="1:1" x14ac:dyDescent="0.25">
      <c r="A14762" t="s">
        <v>14757</v>
      </c>
    </row>
    <row r="14763" spans="1:1" x14ac:dyDescent="0.25">
      <c r="A14763" t="s">
        <v>14758</v>
      </c>
    </row>
    <row r="14764" spans="1:1" x14ac:dyDescent="0.25">
      <c r="A14764" t="s">
        <v>14759</v>
      </c>
    </row>
    <row r="14765" spans="1:1" x14ac:dyDescent="0.25">
      <c r="A14765" t="s">
        <v>14760</v>
      </c>
    </row>
    <row r="14766" spans="1:1" x14ac:dyDescent="0.25">
      <c r="A14766" t="s">
        <v>14761</v>
      </c>
    </row>
    <row r="14767" spans="1:1" x14ac:dyDescent="0.25">
      <c r="A14767" t="s">
        <v>14762</v>
      </c>
    </row>
    <row r="14768" spans="1:1" x14ac:dyDescent="0.25">
      <c r="A14768" t="s">
        <v>14763</v>
      </c>
    </row>
    <row r="14769" spans="1:1" x14ac:dyDescent="0.25">
      <c r="A14769" t="s">
        <v>14764</v>
      </c>
    </row>
    <row r="14770" spans="1:1" x14ac:dyDescent="0.25">
      <c r="A14770" t="s">
        <v>14765</v>
      </c>
    </row>
    <row r="14771" spans="1:1" x14ac:dyDescent="0.25">
      <c r="A14771" t="s">
        <v>14766</v>
      </c>
    </row>
    <row r="14772" spans="1:1" x14ac:dyDescent="0.25">
      <c r="A14772" t="s">
        <v>14767</v>
      </c>
    </row>
    <row r="14773" spans="1:1" x14ac:dyDescent="0.25">
      <c r="A14773" t="s">
        <v>14768</v>
      </c>
    </row>
    <row r="14774" spans="1:1" x14ac:dyDescent="0.25">
      <c r="A14774" t="s">
        <v>14769</v>
      </c>
    </row>
    <row r="14775" spans="1:1" x14ac:dyDescent="0.25">
      <c r="A14775" t="s">
        <v>14770</v>
      </c>
    </row>
    <row r="14776" spans="1:1" x14ac:dyDescent="0.25">
      <c r="A14776" t="s">
        <v>14771</v>
      </c>
    </row>
    <row r="14777" spans="1:1" x14ac:dyDescent="0.25">
      <c r="A14777" t="s">
        <v>14772</v>
      </c>
    </row>
    <row r="14778" spans="1:1" x14ac:dyDescent="0.25">
      <c r="A14778" t="s">
        <v>14773</v>
      </c>
    </row>
    <row r="14779" spans="1:1" x14ac:dyDescent="0.25">
      <c r="A14779" t="s">
        <v>14774</v>
      </c>
    </row>
    <row r="14780" spans="1:1" x14ac:dyDescent="0.25">
      <c r="A14780" t="s">
        <v>14775</v>
      </c>
    </row>
    <row r="14781" spans="1:1" x14ac:dyDescent="0.25">
      <c r="A14781" t="s">
        <v>14776</v>
      </c>
    </row>
    <row r="14782" spans="1:1" x14ac:dyDescent="0.25">
      <c r="A14782" t="s">
        <v>14777</v>
      </c>
    </row>
    <row r="14783" spans="1:1" x14ac:dyDescent="0.25">
      <c r="A14783" t="s">
        <v>14778</v>
      </c>
    </row>
    <row r="14784" spans="1:1" x14ac:dyDescent="0.25">
      <c r="A14784" t="s">
        <v>14779</v>
      </c>
    </row>
    <row r="14785" spans="1:1" x14ac:dyDescent="0.25">
      <c r="A14785" t="s">
        <v>14780</v>
      </c>
    </row>
    <row r="14786" spans="1:1" x14ac:dyDescent="0.25">
      <c r="A14786" t="s">
        <v>14781</v>
      </c>
    </row>
    <row r="14787" spans="1:1" x14ac:dyDescent="0.25">
      <c r="A14787" t="s">
        <v>14782</v>
      </c>
    </row>
    <row r="14788" spans="1:1" x14ac:dyDescent="0.25">
      <c r="A14788" t="s">
        <v>14783</v>
      </c>
    </row>
    <row r="14789" spans="1:1" x14ac:dyDescent="0.25">
      <c r="A14789" t="s">
        <v>14784</v>
      </c>
    </row>
    <row r="14790" spans="1:1" x14ac:dyDescent="0.25">
      <c r="A14790" t="s">
        <v>14785</v>
      </c>
    </row>
    <row r="14791" spans="1:1" x14ac:dyDescent="0.25">
      <c r="A14791" t="s">
        <v>14786</v>
      </c>
    </row>
    <row r="14792" spans="1:1" x14ac:dyDescent="0.25">
      <c r="A14792" t="s">
        <v>14787</v>
      </c>
    </row>
    <row r="14793" spans="1:1" x14ac:dyDescent="0.25">
      <c r="A14793" t="s">
        <v>14788</v>
      </c>
    </row>
    <row r="14794" spans="1:1" x14ac:dyDescent="0.25">
      <c r="A14794" t="s">
        <v>14789</v>
      </c>
    </row>
    <row r="14795" spans="1:1" x14ac:dyDescent="0.25">
      <c r="A14795" t="s">
        <v>14790</v>
      </c>
    </row>
    <row r="14796" spans="1:1" x14ac:dyDescent="0.25">
      <c r="A14796" t="s">
        <v>14791</v>
      </c>
    </row>
    <row r="14797" spans="1:1" x14ac:dyDescent="0.25">
      <c r="A14797" t="s">
        <v>14792</v>
      </c>
    </row>
    <row r="14798" spans="1:1" x14ac:dyDescent="0.25">
      <c r="A14798" t="s">
        <v>14793</v>
      </c>
    </row>
    <row r="14799" spans="1:1" x14ac:dyDescent="0.25">
      <c r="A14799" t="s">
        <v>14794</v>
      </c>
    </row>
    <row r="14800" spans="1:1" x14ac:dyDescent="0.25">
      <c r="A14800" t="s">
        <v>14795</v>
      </c>
    </row>
    <row r="14801" spans="1:1" x14ac:dyDescent="0.25">
      <c r="A14801" t="s">
        <v>14796</v>
      </c>
    </row>
    <row r="14802" spans="1:1" x14ac:dyDescent="0.25">
      <c r="A14802" t="s">
        <v>14797</v>
      </c>
    </row>
    <row r="14803" spans="1:1" x14ac:dyDescent="0.25">
      <c r="A14803" t="s">
        <v>14798</v>
      </c>
    </row>
    <row r="14804" spans="1:1" x14ac:dyDescent="0.25">
      <c r="A14804" t="s">
        <v>14799</v>
      </c>
    </row>
    <row r="14805" spans="1:1" x14ac:dyDescent="0.25">
      <c r="A14805" t="s">
        <v>14800</v>
      </c>
    </row>
    <row r="14806" spans="1:1" x14ac:dyDescent="0.25">
      <c r="A14806" t="s">
        <v>14801</v>
      </c>
    </row>
    <row r="14807" spans="1:1" x14ac:dyDescent="0.25">
      <c r="A14807" t="s">
        <v>14802</v>
      </c>
    </row>
    <row r="14808" spans="1:1" x14ac:dyDescent="0.25">
      <c r="A14808" t="s">
        <v>14803</v>
      </c>
    </row>
    <row r="14809" spans="1:1" x14ac:dyDescent="0.25">
      <c r="A14809" t="s">
        <v>14804</v>
      </c>
    </row>
    <row r="14810" spans="1:1" x14ac:dyDescent="0.25">
      <c r="A14810" t="s">
        <v>14805</v>
      </c>
    </row>
    <row r="14811" spans="1:1" x14ac:dyDescent="0.25">
      <c r="A14811" t="s">
        <v>14806</v>
      </c>
    </row>
    <row r="14812" spans="1:1" x14ac:dyDescent="0.25">
      <c r="A14812" t="s">
        <v>14807</v>
      </c>
    </row>
    <row r="14813" spans="1:1" x14ac:dyDescent="0.25">
      <c r="A14813" t="s">
        <v>14808</v>
      </c>
    </row>
    <row r="14814" spans="1:1" x14ac:dyDescent="0.25">
      <c r="A14814" t="s">
        <v>14809</v>
      </c>
    </row>
    <row r="14815" spans="1:1" x14ac:dyDescent="0.25">
      <c r="A14815" t="s">
        <v>14810</v>
      </c>
    </row>
    <row r="14816" spans="1:1" x14ac:dyDescent="0.25">
      <c r="A14816" t="s">
        <v>14811</v>
      </c>
    </row>
    <row r="14817" spans="1:1" x14ac:dyDescent="0.25">
      <c r="A14817" t="s">
        <v>14812</v>
      </c>
    </row>
    <row r="14818" spans="1:1" x14ac:dyDescent="0.25">
      <c r="A14818" t="s">
        <v>14813</v>
      </c>
    </row>
    <row r="14819" spans="1:1" x14ac:dyDescent="0.25">
      <c r="A14819" t="s">
        <v>14814</v>
      </c>
    </row>
    <row r="14820" spans="1:1" x14ac:dyDescent="0.25">
      <c r="A14820" t="s">
        <v>14815</v>
      </c>
    </row>
    <row r="14821" spans="1:1" x14ac:dyDescent="0.25">
      <c r="A14821" t="s">
        <v>14816</v>
      </c>
    </row>
    <row r="14822" spans="1:1" x14ac:dyDescent="0.25">
      <c r="A14822" t="s">
        <v>14817</v>
      </c>
    </row>
    <row r="14823" spans="1:1" x14ac:dyDescent="0.25">
      <c r="A14823" t="s">
        <v>14818</v>
      </c>
    </row>
    <row r="14824" spans="1:1" x14ac:dyDescent="0.25">
      <c r="A14824" t="s">
        <v>14819</v>
      </c>
    </row>
    <row r="14825" spans="1:1" x14ac:dyDescent="0.25">
      <c r="A14825" t="s">
        <v>14820</v>
      </c>
    </row>
    <row r="14826" spans="1:1" x14ac:dyDescent="0.25">
      <c r="A14826" t="s">
        <v>14821</v>
      </c>
    </row>
    <row r="14827" spans="1:1" x14ac:dyDescent="0.25">
      <c r="A14827" t="s">
        <v>14822</v>
      </c>
    </row>
    <row r="14828" spans="1:1" x14ac:dyDescent="0.25">
      <c r="A14828" t="s">
        <v>14823</v>
      </c>
    </row>
    <row r="14829" spans="1:1" x14ac:dyDescent="0.25">
      <c r="A14829" t="s">
        <v>14824</v>
      </c>
    </row>
    <row r="14830" spans="1:1" x14ac:dyDescent="0.25">
      <c r="A14830" t="s">
        <v>14825</v>
      </c>
    </row>
    <row r="14831" spans="1:1" x14ac:dyDescent="0.25">
      <c r="A14831" t="s">
        <v>14826</v>
      </c>
    </row>
    <row r="14832" spans="1:1" x14ac:dyDescent="0.25">
      <c r="A14832" t="s">
        <v>14827</v>
      </c>
    </row>
    <row r="14833" spans="1:1" x14ac:dyDescent="0.25">
      <c r="A14833" t="s">
        <v>14828</v>
      </c>
    </row>
    <row r="14834" spans="1:1" x14ac:dyDescent="0.25">
      <c r="A14834" t="s">
        <v>14829</v>
      </c>
    </row>
    <row r="14835" spans="1:1" x14ac:dyDescent="0.25">
      <c r="A14835" t="s">
        <v>14830</v>
      </c>
    </row>
    <row r="14836" spans="1:1" x14ac:dyDescent="0.25">
      <c r="A14836" t="s">
        <v>14831</v>
      </c>
    </row>
    <row r="14837" spans="1:1" x14ac:dyDescent="0.25">
      <c r="A14837" t="s">
        <v>14832</v>
      </c>
    </row>
    <row r="14838" spans="1:1" x14ac:dyDescent="0.25">
      <c r="A14838" t="s">
        <v>14833</v>
      </c>
    </row>
    <row r="14839" spans="1:1" x14ac:dyDescent="0.25">
      <c r="A14839" t="s">
        <v>14834</v>
      </c>
    </row>
    <row r="14840" spans="1:1" x14ac:dyDescent="0.25">
      <c r="A14840" t="s">
        <v>14835</v>
      </c>
    </row>
    <row r="14841" spans="1:1" x14ac:dyDescent="0.25">
      <c r="A14841" t="s">
        <v>14836</v>
      </c>
    </row>
    <row r="14842" spans="1:1" x14ac:dyDescent="0.25">
      <c r="A14842" t="s">
        <v>14837</v>
      </c>
    </row>
    <row r="14843" spans="1:1" x14ac:dyDescent="0.25">
      <c r="A14843" t="s">
        <v>14838</v>
      </c>
    </row>
    <row r="14844" spans="1:1" x14ac:dyDescent="0.25">
      <c r="A14844" t="s">
        <v>14839</v>
      </c>
    </row>
    <row r="14845" spans="1:1" x14ac:dyDescent="0.25">
      <c r="A14845" t="s">
        <v>14840</v>
      </c>
    </row>
    <row r="14846" spans="1:1" x14ac:dyDescent="0.25">
      <c r="A14846" t="s">
        <v>14841</v>
      </c>
    </row>
    <row r="14847" spans="1:1" x14ac:dyDescent="0.25">
      <c r="A14847" t="s">
        <v>14842</v>
      </c>
    </row>
    <row r="14848" spans="1:1" x14ac:dyDescent="0.25">
      <c r="A14848" t="s">
        <v>14843</v>
      </c>
    </row>
    <row r="14849" spans="1:1" x14ac:dyDescent="0.25">
      <c r="A14849" t="s">
        <v>14844</v>
      </c>
    </row>
    <row r="14850" spans="1:1" x14ac:dyDescent="0.25">
      <c r="A14850" t="s">
        <v>14845</v>
      </c>
    </row>
    <row r="14851" spans="1:1" x14ac:dyDescent="0.25">
      <c r="A14851" t="s">
        <v>14846</v>
      </c>
    </row>
    <row r="14852" spans="1:1" x14ac:dyDescent="0.25">
      <c r="A14852" t="s">
        <v>14847</v>
      </c>
    </row>
    <row r="14853" spans="1:1" x14ac:dyDescent="0.25">
      <c r="A14853" t="s">
        <v>14848</v>
      </c>
    </row>
    <row r="14854" spans="1:1" x14ac:dyDescent="0.25">
      <c r="A14854" t="s">
        <v>14849</v>
      </c>
    </row>
    <row r="14855" spans="1:1" x14ac:dyDescent="0.25">
      <c r="A14855" t="s">
        <v>14850</v>
      </c>
    </row>
    <row r="14856" spans="1:1" x14ac:dyDescent="0.25">
      <c r="A14856" t="s">
        <v>14851</v>
      </c>
    </row>
    <row r="14857" spans="1:1" x14ac:dyDescent="0.25">
      <c r="A14857" t="s">
        <v>14852</v>
      </c>
    </row>
    <row r="14858" spans="1:1" x14ac:dyDescent="0.25">
      <c r="A14858" t="s">
        <v>14853</v>
      </c>
    </row>
    <row r="14859" spans="1:1" x14ac:dyDescent="0.25">
      <c r="A14859" t="s">
        <v>14854</v>
      </c>
    </row>
    <row r="14860" spans="1:1" x14ac:dyDescent="0.25">
      <c r="A14860" t="s">
        <v>14855</v>
      </c>
    </row>
    <row r="14861" spans="1:1" x14ac:dyDescent="0.25">
      <c r="A14861" t="s">
        <v>14856</v>
      </c>
    </row>
    <row r="14862" spans="1:1" x14ac:dyDescent="0.25">
      <c r="A14862" t="s">
        <v>14857</v>
      </c>
    </row>
    <row r="14863" spans="1:1" x14ac:dyDescent="0.25">
      <c r="A14863" t="s">
        <v>14858</v>
      </c>
    </row>
    <row r="14864" spans="1:1" x14ac:dyDescent="0.25">
      <c r="A14864" t="s">
        <v>14859</v>
      </c>
    </row>
    <row r="14865" spans="1:1" x14ac:dyDescent="0.25">
      <c r="A14865" t="s">
        <v>14860</v>
      </c>
    </row>
    <row r="14866" spans="1:1" x14ac:dyDescent="0.25">
      <c r="A14866" t="s">
        <v>14861</v>
      </c>
    </row>
    <row r="14867" spans="1:1" x14ac:dyDescent="0.25">
      <c r="A14867" t="s">
        <v>14862</v>
      </c>
    </row>
    <row r="14868" spans="1:1" x14ac:dyDescent="0.25">
      <c r="A14868" t="s">
        <v>14863</v>
      </c>
    </row>
    <row r="14869" spans="1:1" x14ac:dyDescent="0.25">
      <c r="A14869" t="s">
        <v>14864</v>
      </c>
    </row>
    <row r="14870" spans="1:1" x14ac:dyDescent="0.25">
      <c r="A14870" t="s">
        <v>14865</v>
      </c>
    </row>
    <row r="14871" spans="1:1" x14ac:dyDescent="0.25">
      <c r="A14871" t="s">
        <v>14866</v>
      </c>
    </row>
    <row r="14872" spans="1:1" x14ac:dyDescent="0.25">
      <c r="A14872" t="s">
        <v>14867</v>
      </c>
    </row>
    <row r="14873" spans="1:1" x14ac:dyDescent="0.25">
      <c r="A14873" t="s">
        <v>14868</v>
      </c>
    </row>
    <row r="14874" spans="1:1" x14ac:dyDescent="0.25">
      <c r="A14874" t="s">
        <v>14869</v>
      </c>
    </row>
    <row r="14875" spans="1:1" x14ac:dyDescent="0.25">
      <c r="A14875" t="s">
        <v>14870</v>
      </c>
    </row>
    <row r="14876" spans="1:1" x14ac:dyDescent="0.25">
      <c r="A14876" t="s">
        <v>14871</v>
      </c>
    </row>
    <row r="14877" spans="1:1" x14ac:dyDescent="0.25">
      <c r="A14877" t="s">
        <v>14872</v>
      </c>
    </row>
    <row r="14878" spans="1:1" x14ac:dyDescent="0.25">
      <c r="A14878" t="s">
        <v>14873</v>
      </c>
    </row>
    <row r="14879" spans="1:1" x14ac:dyDescent="0.25">
      <c r="A14879" t="s">
        <v>14874</v>
      </c>
    </row>
    <row r="14880" spans="1:1" x14ac:dyDescent="0.25">
      <c r="A14880" t="s">
        <v>14875</v>
      </c>
    </row>
    <row r="14881" spans="1:1" x14ac:dyDescent="0.25">
      <c r="A14881" t="s">
        <v>14876</v>
      </c>
    </row>
    <row r="14882" spans="1:1" x14ac:dyDescent="0.25">
      <c r="A14882" t="s">
        <v>14877</v>
      </c>
    </row>
    <row r="14883" spans="1:1" x14ac:dyDescent="0.25">
      <c r="A14883" t="s">
        <v>14878</v>
      </c>
    </row>
    <row r="14884" spans="1:1" x14ac:dyDescent="0.25">
      <c r="A14884" t="s">
        <v>14879</v>
      </c>
    </row>
    <row r="14885" spans="1:1" x14ac:dyDescent="0.25">
      <c r="A14885" t="s">
        <v>14880</v>
      </c>
    </row>
    <row r="14886" spans="1:1" x14ac:dyDescent="0.25">
      <c r="A14886" t="s">
        <v>14881</v>
      </c>
    </row>
    <row r="14887" spans="1:1" x14ac:dyDescent="0.25">
      <c r="A14887" t="s">
        <v>14882</v>
      </c>
    </row>
    <row r="14888" spans="1:1" x14ac:dyDescent="0.25">
      <c r="A14888" t="s">
        <v>14883</v>
      </c>
    </row>
    <row r="14889" spans="1:1" x14ac:dyDescent="0.25">
      <c r="A14889" t="s">
        <v>14884</v>
      </c>
    </row>
    <row r="14890" spans="1:1" x14ac:dyDescent="0.25">
      <c r="A14890" t="s">
        <v>14885</v>
      </c>
    </row>
    <row r="14891" spans="1:1" x14ac:dyDescent="0.25">
      <c r="A14891" t="s">
        <v>14886</v>
      </c>
    </row>
    <row r="14892" spans="1:1" x14ac:dyDescent="0.25">
      <c r="A14892" t="s">
        <v>14887</v>
      </c>
    </row>
    <row r="14893" spans="1:1" x14ac:dyDescent="0.25">
      <c r="A14893" t="s">
        <v>14888</v>
      </c>
    </row>
    <row r="14894" spans="1:1" x14ac:dyDescent="0.25">
      <c r="A14894" t="s">
        <v>14889</v>
      </c>
    </row>
    <row r="14895" spans="1:1" x14ac:dyDescent="0.25">
      <c r="A14895" t="s">
        <v>14890</v>
      </c>
    </row>
    <row r="14896" spans="1:1" x14ac:dyDescent="0.25">
      <c r="A14896" t="s">
        <v>14891</v>
      </c>
    </row>
    <row r="14897" spans="1:1" x14ac:dyDescent="0.25">
      <c r="A14897" t="s">
        <v>14892</v>
      </c>
    </row>
    <row r="14898" spans="1:1" x14ac:dyDescent="0.25">
      <c r="A14898" t="s">
        <v>14893</v>
      </c>
    </row>
    <row r="14899" spans="1:1" x14ac:dyDescent="0.25">
      <c r="A14899" t="s">
        <v>14894</v>
      </c>
    </row>
    <row r="14900" spans="1:1" x14ac:dyDescent="0.25">
      <c r="A14900" t="s">
        <v>14895</v>
      </c>
    </row>
    <row r="14901" spans="1:1" x14ac:dyDescent="0.25">
      <c r="A14901" t="s">
        <v>14896</v>
      </c>
    </row>
    <row r="14902" spans="1:1" x14ac:dyDescent="0.25">
      <c r="A14902" t="s">
        <v>14897</v>
      </c>
    </row>
    <row r="14903" spans="1:1" x14ac:dyDescent="0.25">
      <c r="A14903" t="s">
        <v>14898</v>
      </c>
    </row>
    <row r="14904" spans="1:1" x14ac:dyDescent="0.25">
      <c r="A14904" t="s">
        <v>14899</v>
      </c>
    </row>
    <row r="14905" spans="1:1" x14ac:dyDescent="0.25">
      <c r="A14905" t="s">
        <v>14900</v>
      </c>
    </row>
    <row r="14906" spans="1:1" x14ac:dyDescent="0.25">
      <c r="A14906" t="s">
        <v>14901</v>
      </c>
    </row>
    <row r="14907" spans="1:1" x14ac:dyDescent="0.25">
      <c r="A14907" t="s">
        <v>14902</v>
      </c>
    </row>
    <row r="14908" spans="1:1" x14ac:dyDescent="0.25">
      <c r="A14908" t="s">
        <v>14903</v>
      </c>
    </row>
    <row r="14909" spans="1:1" x14ac:dyDescent="0.25">
      <c r="A14909" t="s">
        <v>14904</v>
      </c>
    </row>
    <row r="14910" spans="1:1" x14ac:dyDescent="0.25">
      <c r="A14910" t="s">
        <v>14905</v>
      </c>
    </row>
    <row r="14911" spans="1:1" x14ac:dyDescent="0.25">
      <c r="A14911" t="s">
        <v>14906</v>
      </c>
    </row>
    <row r="14912" spans="1:1" x14ac:dyDescent="0.25">
      <c r="A14912" t="s">
        <v>14907</v>
      </c>
    </row>
    <row r="14913" spans="1:1" x14ac:dyDescent="0.25">
      <c r="A14913" t="s">
        <v>14908</v>
      </c>
    </row>
    <row r="14914" spans="1:1" x14ac:dyDescent="0.25">
      <c r="A14914" t="s">
        <v>14909</v>
      </c>
    </row>
    <row r="14915" spans="1:1" x14ac:dyDescent="0.25">
      <c r="A14915" t="s">
        <v>14910</v>
      </c>
    </row>
    <row r="14916" spans="1:1" x14ac:dyDescent="0.25">
      <c r="A14916" t="s">
        <v>14911</v>
      </c>
    </row>
    <row r="14917" spans="1:1" x14ac:dyDescent="0.25">
      <c r="A14917" t="s">
        <v>14912</v>
      </c>
    </row>
    <row r="14918" spans="1:1" x14ac:dyDescent="0.25">
      <c r="A14918" t="s">
        <v>14913</v>
      </c>
    </row>
    <row r="14919" spans="1:1" x14ac:dyDescent="0.25">
      <c r="A14919" t="s">
        <v>14914</v>
      </c>
    </row>
    <row r="14920" spans="1:1" x14ac:dyDescent="0.25">
      <c r="A14920" t="s">
        <v>14915</v>
      </c>
    </row>
    <row r="14921" spans="1:1" x14ac:dyDescent="0.25">
      <c r="A14921" t="s">
        <v>14916</v>
      </c>
    </row>
    <row r="14922" spans="1:1" x14ac:dyDescent="0.25">
      <c r="A14922" t="s">
        <v>14917</v>
      </c>
    </row>
    <row r="14923" spans="1:1" x14ac:dyDescent="0.25">
      <c r="A14923" t="s">
        <v>14918</v>
      </c>
    </row>
    <row r="14924" spans="1:1" x14ac:dyDescent="0.25">
      <c r="A14924" t="s">
        <v>14919</v>
      </c>
    </row>
    <row r="14925" spans="1:1" x14ac:dyDescent="0.25">
      <c r="A14925" t="s">
        <v>14920</v>
      </c>
    </row>
    <row r="14926" spans="1:1" x14ac:dyDescent="0.25">
      <c r="A14926" t="s">
        <v>14921</v>
      </c>
    </row>
    <row r="14927" spans="1:1" x14ac:dyDescent="0.25">
      <c r="A14927" t="s">
        <v>14922</v>
      </c>
    </row>
    <row r="14928" spans="1:1" x14ac:dyDescent="0.25">
      <c r="A14928" t="s">
        <v>14923</v>
      </c>
    </row>
    <row r="14929" spans="1:1" x14ac:dyDescent="0.25">
      <c r="A14929" t="s">
        <v>14924</v>
      </c>
    </row>
    <row r="14930" spans="1:1" x14ac:dyDescent="0.25">
      <c r="A14930" t="s">
        <v>14925</v>
      </c>
    </row>
    <row r="14931" spans="1:1" x14ac:dyDescent="0.25">
      <c r="A14931" t="s">
        <v>14926</v>
      </c>
    </row>
    <row r="14932" spans="1:1" x14ac:dyDescent="0.25">
      <c r="A14932" t="s">
        <v>14927</v>
      </c>
    </row>
    <row r="14933" spans="1:1" x14ac:dyDescent="0.25">
      <c r="A14933" t="s">
        <v>14928</v>
      </c>
    </row>
    <row r="14934" spans="1:1" x14ac:dyDescent="0.25">
      <c r="A14934" t="s">
        <v>14929</v>
      </c>
    </row>
    <row r="14935" spans="1:1" x14ac:dyDescent="0.25">
      <c r="A14935" t="s">
        <v>14930</v>
      </c>
    </row>
    <row r="14936" spans="1:1" x14ac:dyDescent="0.25">
      <c r="A14936" t="s">
        <v>14931</v>
      </c>
    </row>
    <row r="14937" spans="1:1" x14ac:dyDescent="0.25">
      <c r="A14937" t="s">
        <v>14932</v>
      </c>
    </row>
    <row r="14938" spans="1:1" x14ac:dyDescent="0.25">
      <c r="A14938" t="s">
        <v>14933</v>
      </c>
    </row>
    <row r="14939" spans="1:1" x14ac:dyDescent="0.25">
      <c r="A14939" t="s">
        <v>14934</v>
      </c>
    </row>
    <row r="14940" spans="1:1" x14ac:dyDescent="0.25">
      <c r="A14940" t="s">
        <v>14935</v>
      </c>
    </row>
    <row r="14941" spans="1:1" x14ac:dyDescent="0.25">
      <c r="A14941" t="s">
        <v>14936</v>
      </c>
    </row>
    <row r="14942" spans="1:1" x14ac:dyDescent="0.25">
      <c r="A14942" t="s">
        <v>14937</v>
      </c>
    </row>
    <row r="14943" spans="1:1" x14ac:dyDescent="0.25">
      <c r="A14943" t="s">
        <v>14938</v>
      </c>
    </row>
    <row r="14944" spans="1:1" x14ac:dyDescent="0.25">
      <c r="A14944" t="s">
        <v>14939</v>
      </c>
    </row>
    <row r="14945" spans="1:1" x14ac:dyDescent="0.25">
      <c r="A14945" t="s">
        <v>14940</v>
      </c>
    </row>
    <row r="14946" spans="1:1" x14ac:dyDescent="0.25">
      <c r="A14946" t="s">
        <v>14941</v>
      </c>
    </row>
    <row r="14947" spans="1:1" x14ac:dyDescent="0.25">
      <c r="A14947" t="s">
        <v>14942</v>
      </c>
    </row>
    <row r="14948" spans="1:1" x14ac:dyDescent="0.25">
      <c r="A14948" t="s">
        <v>14943</v>
      </c>
    </row>
    <row r="14949" spans="1:1" x14ac:dyDescent="0.25">
      <c r="A14949" t="s">
        <v>14944</v>
      </c>
    </row>
    <row r="14950" spans="1:1" x14ac:dyDescent="0.25">
      <c r="A14950" t="s">
        <v>14945</v>
      </c>
    </row>
    <row r="14951" spans="1:1" x14ac:dyDescent="0.25">
      <c r="A14951" t="s">
        <v>14946</v>
      </c>
    </row>
    <row r="14952" spans="1:1" x14ac:dyDescent="0.25">
      <c r="A14952" t="s">
        <v>14947</v>
      </c>
    </row>
    <row r="14953" spans="1:1" x14ac:dyDescent="0.25">
      <c r="A14953" t="s">
        <v>14948</v>
      </c>
    </row>
    <row r="14954" spans="1:1" x14ac:dyDescent="0.25">
      <c r="A14954" t="s">
        <v>14949</v>
      </c>
    </row>
    <row r="14955" spans="1:1" x14ac:dyDescent="0.25">
      <c r="A14955" t="s">
        <v>14950</v>
      </c>
    </row>
    <row r="14956" spans="1:1" x14ac:dyDescent="0.25">
      <c r="A14956" t="s">
        <v>14951</v>
      </c>
    </row>
    <row r="14957" spans="1:1" x14ac:dyDescent="0.25">
      <c r="A14957" t="s">
        <v>14952</v>
      </c>
    </row>
    <row r="14958" spans="1:1" x14ac:dyDescent="0.25">
      <c r="A14958" t="s">
        <v>14953</v>
      </c>
    </row>
    <row r="14959" spans="1:1" x14ac:dyDescent="0.25">
      <c r="A14959" t="s">
        <v>14954</v>
      </c>
    </row>
    <row r="14960" spans="1:1" x14ac:dyDescent="0.25">
      <c r="A14960" t="s">
        <v>14955</v>
      </c>
    </row>
    <row r="14961" spans="1:1" x14ac:dyDescent="0.25">
      <c r="A14961" t="s">
        <v>14956</v>
      </c>
    </row>
    <row r="14962" spans="1:1" x14ac:dyDescent="0.25">
      <c r="A14962" t="s">
        <v>14957</v>
      </c>
    </row>
    <row r="14963" spans="1:1" x14ac:dyDescent="0.25">
      <c r="A14963" t="s">
        <v>14958</v>
      </c>
    </row>
    <row r="14964" spans="1:1" x14ac:dyDescent="0.25">
      <c r="A14964" t="s">
        <v>14959</v>
      </c>
    </row>
    <row r="14965" spans="1:1" x14ac:dyDescent="0.25">
      <c r="A14965" t="s">
        <v>14960</v>
      </c>
    </row>
    <row r="14966" spans="1:1" x14ac:dyDescent="0.25">
      <c r="A14966" t="s">
        <v>14961</v>
      </c>
    </row>
    <row r="14967" spans="1:1" x14ac:dyDescent="0.25">
      <c r="A14967" t="s">
        <v>14962</v>
      </c>
    </row>
    <row r="14968" spans="1:1" x14ac:dyDescent="0.25">
      <c r="A14968" t="s">
        <v>14963</v>
      </c>
    </row>
    <row r="14969" spans="1:1" x14ac:dyDescent="0.25">
      <c r="A14969" t="s">
        <v>14964</v>
      </c>
    </row>
    <row r="14970" spans="1:1" x14ac:dyDescent="0.25">
      <c r="A14970" t="s">
        <v>14965</v>
      </c>
    </row>
    <row r="14971" spans="1:1" x14ac:dyDescent="0.25">
      <c r="A14971" t="s">
        <v>14966</v>
      </c>
    </row>
    <row r="14972" spans="1:1" x14ac:dyDescent="0.25">
      <c r="A14972" t="s">
        <v>14967</v>
      </c>
    </row>
    <row r="14973" spans="1:1" x14ac:dyDescent="0.25">
      <c r="A14973" t="s">
        <v>14968</v>
      </c>
    </row>
    <row r="14974" spans="1:1" x14ac:dyDescent="0.25">
      <c r="A14974" t="s">
        <v>14969</v>
      </c>
    </row>
    <row r="14975" spans="1:1" x14ac:dyDescent="0.25">
      <c r="A14975" t="s">
        <v>14970</v>
      </c>
    </row>
    <row r="14976" spans="1:1" x14ac:dyDescent="0.25">
      <c r="A14976" t="s">
        <v>14971</v>
      </c>
    </row>
    <row r="14977" spans="1:1" x14ac:dyDescent="0.25">
      <c r="A14977" t="s">
        <v>14972</v>
      </c>
    </row>
    <row r="14978" spans="1:1" x14ac:dyDescent="0.25">
      <c r="A14978" t="s">
        <v>14973</v>
      </c>
    </row>
    <row r="14979" spans="1:1" x14ac:dyDescent="0.25">
      <c r="A14979" t="s">
        <v>14974</v>
      </c>
    </row>
    <row r="14980" spans="1:1" x14ac:dyDescent="0.25">
      <c r="A14980" t="s">
        <v>14975</v>
      </c>
    </row>
    <row r="14981" spans="1:1" x14ac:dyDescent="0.25">
      <c r="A14981" t="s">
        <v>14976</v>
      </c>
    </row>
    <row r="14982" spans="1:1" x14ac:dyDescent="0.25">
      <c r="A14982" t="s">
        <v>14977</v>
      </c>
    </row>
    <row r="14983" spans="1:1" x14ac:dyDescent="0.25">
      <c r="A14983" t="s">
        <v>14978</v>
      </c>
    </row>
    <row r="14984" spans="1:1" x14ac:dyDescent="0.25">
      <c r="A14984" t="s">
        <v>14979</v>
      </c>
    </row>
    <row r="14985" spans="1:1" x14ac:dyDescent="0.25">
      <c r="A14985" t="s">
        <v>14980</v>
      </c>
    </row>
    <row r="14986" spans="1:1" x14ac:dyDescent="0.25">
      <c r="A14986" t="s">
        <v>14981</v>
      </c>
    </row>
    <row r="14987" spans="1:1" x14ac:dyDescent="0.25">
      <c r="A14987" t="s">
        <v>14982</v>
      </c>
    </row>
    <row r="14988" spans="1:1" x14ac:dyDescent="0.25">
      <c r="A14988" t="s">
        <v>14983</v>
      </c>
    </row>
    <row r="14989" spans="1:1" x14ac:dyDescent="0.25">
      <c r="A14989" t="s">
        <v>14984</v>
      </c>
    </row>
    <row r="14990" spans="1:1" x14ac:dyDescent="0.25">
      <c r="A14990" t="s">
        <v>14985</v>
      </c>
    </row>
    <row r="14991" spans="1:1" x14ac:dyDescent="0.25">
      <c r="A14991" t="s">
        <v>14986</v>
      </c>
    </row>
    <row r="14992" spans="1:1" x14ac:dyDescent="0.25">
      <c r="A14992" t="s">
        <v>14987</v>
      </c>
    </row>
    <row r="14993" spans="1:1" x14ac:dyDescent="0.25">
      <c r="A14993" t="s">
        <v>14988</v>
      </c>
    </row>
    <row r="14994" spans="1:1" x14ac:dyDescent="0.25">
      <c r="A14994" t="s">
        <v>14989</v>
      </c>
    </row>
    <row r="14995" spans="1:1" x14ac:dyDescent="0.25">
      <c r="A14995" t="s">
        <v>14990</v>
      </c>
    </row>
    <row r="14996" spans="1:1" x14ac:dyDescent="0.25">
      <c r="A14996" t="s">
        <v>14991</v>
      </c>
    </row>
    <row r="14997" spans="1:1" x14ac:dyDescent="0.25">
      <c r="A14997" t="s">
        <v>14992</v>
      </c>
    </row>
    <row r="14998" spans="1:1" x14ac:dyDescent="0.25">
      <c r="A14998" t="s">
        <v>14993</v>
      </c>
    </row>
    <row r="14999" spans="1:1" x14ac:dyDescent="0.25">
      <c r="A14999" t="s">
        <v>14994</v>
      </c>
    </row>
    <row r="15000" spans="1:1" x14ac:dyDescent="0.25">
      <c r="A15000" t="s">
        <v>14995</v>
      </c>
    </row>
    <row r="15001" spans="1:1" x14ac:dyDescent="0.25">
      <c r="A15001" t="s">
        <v>14996</v>
      </c>
    </row>
    <row r="15002" spans="1:1" x14ac:dyDescent="0.25">
      <c r="A15002" t="s">
        <v>14997</v>
      </c>
    </row>
    <row r="15003" spans="1:1" x14ac:dyDescent="0.25">
      <c r="A15003" t="s">
        <v>14998</v>
      </c>
    </row>
    <row r="15004" spans="1:1" x14ac:dyDescent="0.25">
      <c r="A15004" t="s">
        <v>14999</v>
      </c>
    </row>
    <row r="15005" spans="1:1" x14ac:dyDescent="0.25">
      <c r="A15005" t="s">
        <v>15000</v>
      </c>
    </row>
    <row r="15006" spans="1:1" x14ac:dyDescent="0.25">
      <c r="A15006" t="s">
        <v>15001</v>
      </c>
    </row>
    <row r="15007" spans="1:1" x14ac:dyDescent="0.25">
      <c r="A15007" t="s">
        <v>15002</v>
      </c>
    </row>
    <row r="15008" spans="1:1" x14ac:dyDescent="0.25">
      <c r="A15008" t="s">
        <v>15003</v>
      </c>
    </row>
    <row r="15009" spans="1:1" x14ac:dyDescent="0.25">
      <c r="A15009" t="s">
        <v>15004</v>
      </c>
    </row>
    <row r="15010" spans="1:1" x14ac:dyDescent="0.25">
      <c r="A15010" t="s">
        <v>15005</v>
      </c>
    </row>
    <row r="15011" spans="1:1" x14ac:dyDescent="0.25">
      <c r="A15011" t="s">
        <v>15006</v>
      </c>
    </row>
    <row r="15012" spans="1:1" x14ac:dyDescent="0.25">
      <c r="A15012" t="s">
        <v>15007</v>
      </c>
    </row>
    <row r="15013" spans="1:1" x14ac:dyDescent="0.25">
      <c r="A15013" t="s">
        <v>15008</v>
      </c>
    </row>
    <row r="15014" spans="1:1" x14ac:dyDescent="0.25">
      <c r="A15014" t="s">
        <v>15009</v>
      </c>
    </row>
    <row r="15015" spans="1:1" x14ac:dyDescent="0.25">
      <c r="A15015" t="s">
        <v>15010</v>
      </c>
    </row>
    <row r="15016" spans="1:1" x14ac:dyDescent="0.25">
      <c r="A15016" t="s">
        <v>15011</v>
      </c>
    </row>
    <row r="15017" spans="1:1" x14ac:dyDescent="0.25">
      <c r="A15017" t="s">
        <v>15012</v>
      </c>
    </row>
    <row r="15018" spans="1:1" x14ac:dyDescent="0.25">
      <c r="A15018" t="s">
        <v>15013</v>
      </c>
    </row>
    <row r="15019" spans="1:1" x14ac:dyDescent="0.25">
      <c r="A15019" t="s">
        <v>15014</v>
      </c>
    </row>
    <row r="15020" spans="1:1" x14ac:dyDescent="0.25">
      <c r="A15020" t="s">
        <v>15015</v>
      </c>
    </row>
    <row r="15021" spans="1:1" x14ac:dyDescent="0.25">
      <c r="A15021" t="s">
        <v>15016</v>
      </c>
    </row>
    <row r="15022" spans="1:1" x14ac:dyDescent="0.25">
      <c r="A15022" t="s">
        <v>15017</v>
      </c>
    </row>
    <row r="15023" spans="1:1" x14ac:dyDescent="0.25">
      <c r="A15023" t="s">
        <v>15018</v>
      </c>
    </row>
    <row r="15024" spans="1:1" x14ac:dyDescent="0.25">
      <c r="A15024" t="s">
        <v>15019</v>
      </c>
    </row>
    <row r="15025" spans="1:1" x14ac:dyDescent="0.25">
      <c r="A15025" t="s">
        <v>15020</v>
      </c>
    </row>
    <row r="15026" spans="1:1" x14ac:dyDescent="0.25">
      <c r="A15026" t="s">
        <v>15021</v>
      </c>
    </row>
    <row r="15027" spans="1:1" x14ac:dyDescent="0.25">
      <c r="A15027" t="s">
        <v>15022</v>
      </c>
    </row>
    <row r="15028" spans="1:1" x14ac:dyDescent="0.25">
      <c r="A15028" t="s">
        <v>15023</v>
      </c>
    </row>
    <row r="15029" spans="1:1" x14ac:dyDescent="0.25">
      <c r="A15029" t="s">
        <v>15024</v>
      </c>
    </row>
    <row r="15030" spans="1:1" x14ac:dyDescent="0.25">
      <c r="A15030" t="s">
        <v>15025</v>
      </c>
    </row>
    <row r="15031" spans="1:1" x14ac:dyDescent="0.25">
      <c r="A15031" t="s">
        <v>15026</v>
      </c>
    </row>
    <row r="15032" spans="1:1" x14ac:dyDescent="0.25">
      <c r="A15032" t="s">
        <v>15027</v>
      </c>
    </row>
    <row r="15033" spans="1:1" x14ac:dyDescent="0.25">
      <c r="A15033" t="s">
        <v>15028</v>
      </c>
    </row>
    <row r="15034" spans="1:1" x14ac:dyDescent="0.25">
      <c r="A15034" t="s">
        <v>15029</v>
      </c>
    </row>
    <row r="15035" spans="1:1" x14ac:dyDescent="0.25">
      <c r="A15035" t="s">
        <v>15030</v>
      </c>
    </row>
    <row r="15036" spans="1:1" x14ac:dyDescent="0.25">
      <c r="A15036" t="s">
        <v>15031</v>
      </c>
    </row>
    <row r="15037" spans="1:1" x14ac:dyDescent="0.25">
      <c r="A15037" t="s">
        <v>15032</v>
      </c>
    </row>
    <row r="15038" spans="1:1" x14ac:dyDescent="0.25">
      <c r="A15038" t="s">
        <v>15033</v>
      </c>
    </row>
    <row r="15039" spans="1:1" x14ac:dyDescent="0.25">
      <c r="A15039" t="s">
        <v>15034</v>
      </c>
    </row>
    <row r="15040" spans="1:1" x14ac:dyDescent="0.25">
      <c r="A15040" t="s">
        <v>15035</v>
      </c>
    </row>
    <row r="15041" spans="1:1" x14ac:dyDescent="0.25">
      <c r="A15041" t="s">
        <v>15036</v>
      </c>
    </row>
    <row r="15042" spans="1:1" x14ac:dyDescent="0.25">
      <c r="A15042" t="s">
        <v>15037</v>
      </c>
    </row>
    <row r="15043" spans="1:1" x14ac:dyDescent="0.25">
      <c r="A15043" t="s">
        <v>15038</v>
      </c>
    </row>
    <row r="15044" spans="1:1" x14ac:dyDescent="0.25">
      <c r="A15044" t="s">
        <v>15039</v>
      </c>
    </row>
    <row r="15045" spans="1:1" x14ac:dyDescent="0.25">
      <c r="A15045" t="s">
        <v>15040</v>
      </c>
    </row>
    <row r="15046" spans="1:1" x14ac:dyDescent="0.25">
      <c r="A15046" t="s">
        <v>15041</v>
      </c>
    </row>
    <row r="15047" spans="1:1" x14ac:dyDescent="0.25">
      <c r="A15047" t="s">
        <v>15042</v>
      </c>
    </row>
    <row r="15048" spans="1:1" x14ac:dyDescent="0.25">
      <c r="A15048" t="s">
        <v>15043</v>
      </c>
    </row>
    <row r="15049" spans="1:1" x14ac:dyDescent="0.25">
      <c r="A15049" t="s">
        <v>15044</v>
      </c>
    </row>
    <row r="15050" spans="1:1" x14ac:dyDescent="0.25">
      <c r="A15050" t="s">
        <v>15045</v>
      </c>
    </row>
    <row r="15051" spans="1:1" x14ac:dyDescent="0.25">
      <c r="A15051" t="s">
        <v>15046</v>
      </c>
    </row>
    <row r="15052" spans="1:1" x14ac:dyDescent="0.25">
      <c r="A15052" t="s">
        <v>15047</v>
      </c>
    </row>
    <row r="15053" spans="1:1" x14ac:dyDescent="0.25">
      <c r="A15053" t="s">
        <v>15048</v>
      </c>
    </row>
    <row r="15054" spans="1:1" x14ac:dyDescent="0.25">
      <c r="A15054" t="s">
        <v>15049</v>
      </c>
    </row>
    <row r="15055" spans="1:1" x14ac:dyDescent="0.25">
      <c r="A15055" t="s">
        <v>15050</v>
      </c>
    </row>
    <row r="15056" spans="1:1" x14ac:dyDescent="0.25">
      <c r="A15056" t="s">
        <v>15051</v>
      </c>
    </row>
    <row r="15057" spans="1:1" x14ac:dyDescent="0.25">
      <c r="A15057" t="s">
        <v>15052</v>
      </c>
    </row>
    <row r="15058" spans="1:1" x14ac:dyDescent="0.25">
      <c r="A15058" t="s">
        <v>15053</v>
      </c>
    </row>
    <row r="15059" spans="1:1" x14ac:dyDescent="0.25">
      <c r="A15059" t="s">
        <v>15054</v>
      </c>
    </row>
    <row r="15060" spans="1:1" x14ac:dyDescent="0.25">
      <c r="A15060" t="s">
        <v>15055</v>
      </c>
    </row>
    <row r="15061" spans="1:1" x14ac:dyDescent="0.25">
      <c r="A15061" t="s">
        <v>15056</v>
      </c>
    </row>
    <row r="15062" spans="1:1" x14ac:dyDescent="0.25">
      <c r="A15062" t="s">
        <v>15057</v>
      </c>
    </row>
    <row r="15063" spans="1:1" x14ac:dyDescent="0.25">
      <c r="A15063" t="s">
        <v>15058</v>
      </c>
    </row>
    <row r="15064" spans="1:1" x14ac:dyDescent="0.25">
      <c r="A15064" t="s">
        <v>15059</v>
      </c>
    </row>
    <row r="15065" spans="1:1" x14ac:dyDescent="0.25">
      <c r="A15065" t="s">
        <v>15060</v>
      </c>
    </row>
    <row r="15066" spans="1:1" x14ac:dyDescent="0.25">
      <c r="A15066" t="s">
        <v>15061</v>
      </c>
    </row>
    <row r="15067" spans="1:1" x14ac:dyDescent="0.25">
      <c r="A15067" t="s">
        <v>15062</v>
      </c>
    </row>
    <row r="15068" spans="1:1" x14ac:dyDescent="0.25">
      <c r="A15068" t="s">
        <v>15063</v>
      </c>
    </row>
    <row r="15069" spans="1:1" x14ac:dyDescent="0.25">
      <c r="A15069" t="s">
        <v>15064</v>
      </c>
    </row>
    <row r="15070" spans="1:1" x14ac:dyDescent="0.25">
      <c r="A15070" t="s">
        <v>15065</v>
      </c>
    </row>
    <row r="15071" spans="1:1" x14ac:dyDescent="0.25">
      <c r="A15071" t="s">
        <v>15066</v>
      </c>
    </row>
    <row r="15072" spans="1:1" x14ac:dyDescent="0.25">
      <c r="A15072" t="s">
        <v>15067</v>
      </c>
    </row>
    <row r="15073" spans="1:1" x14ac:dyDescent="0.25">
      <c r="A15073" t="s">
        <v>15068</v>
      </c>
    </row>
    <row r="15074" spans="1:1" x14ac:dyDescent="0.25">
      <c r="A15074" t="s">
        <v>15069</v>
      </c>
    </row>
    <row r="15075" spans="1:1" x14ac:dyDescent="0.25">
      <c r="A15075" t="s">
        <v>15070</v>
      </c>
    </row>
    <row r="15076" spans="1:1" x14ac:dyDescent="0.25">
      <c r="A15076" t="s">
        <v>15071</v>
      </c>
    </row>
    <row r="15077" spans="1:1" x14ac:dyDescent="0.25">
      <c r="A15077" t="s">
        <v>15072</v>
      </c>
    </row>
    <row r="15078" spans="1:1" x14ac:dyDescent="0.25">
      <c r="A15078" t="s">
        <v>15073</v>
      </c>
    </row>
    <row r="15079" spans="1:1" x14ac:dyDescent="0.25">
      <c r="A15079" t="s">
        <v>15074</v>
      </c>
    </row>
    <row r="15080" spans="1:1" x14ac:dyDescent="0.25">
      <c r="A15080" t="s">
        <v>15075</v>
      </c>
    </row>
    <row r="15081" spans="1:1" x14ac:dyDescent="0.25">
      <c r="A15081" t="s">
        <v>15076</v>
      </c>
    </row>
    <row r="15082" spans="1:1" x14ac:dyDescent="0.25">
      <c r="A15082" t="s">
        <v>15077</v>
      </c>
    </row>
    <row r="15083" spans="1:1" x14ac:dyDescent="0.25">
      <c r="A15083" t="s">
        <v>15078</v>
      </c>
    </row>
    <row r="15084" spans="1:1" x14ac:dyDescent="0.25">
      <c r="A15084" t="s">
        <v>15079</v>
      </c>
    </row>
    <row r="15085" spans="1:1" x14ac:dyDescent="0.25">
      <c r="A15085" t="s">
        <v>15080</v>
      </c>
    </row>
    <row r="15086" spans="1:1" x14ac:dyDescent="0.25">
      <c r="A15086" t="s">
        <v>15081</v>
      </c>
    </row>
    <row r="15087" spans="1:1" x14ac:dyDescent="0.25">
      <c r="A15087" t="s">
        <v>15082</v>
      </c>
    </row>
    <row r="15088" spans="1:1" x14ac:dyDescent="0.25">
      <c r="A15088" t="s">
        <v>15083</v>
      </c>
    </row>
    <row r="15089" spans="1:1" x14ac:dyDescent="0.25">
      <c r="A15089" t="s">
        <v>15084</v>
      </c>
    </row>
    <row r="15090" spans="1:1" x14ac:dyDescent="0.25">
      <c r="A15090" t="s">
        <v>15085</v>
      </c>
    </row>
    <row r="15091" spans="1:1" x14ac:dyDescent="0.25">
      <c r="A15091" t="s">
        <v>15086</v>
      </c>
    </row>
    <row r="15092" spans="1:1" x14ac:dyDescent="0.25">
      <c r="A15092" t="s">
        <v>15087</v>
      </c>
    </row>
    <row r="15093" spans="1:1" x14ac:dyDescent="0.25">
      <c r="A15093" t="s">
        <v>15088</v>
      </c>
    </row>
    <row r="15094" spans="1:1" x14ac:dyDescent="0.25">
      <c r="A15094" t="s">
        <v>15089</v>
      </c>
    </row>
    <row r="15095" spans="1:1" x14ac:dyDescent="0.25">
      <c r="A15095" t="s">
        <v>15090</v>
      </c>
    </row>
    <row r="15096" spans="1:1" x14ac:dyDescent="0.25">
      <c r="A15096" t="s">
        <v>15091</v>
      </c>
    </row>
    <row r="15097" spans="1:1" x14ac:dyDescent="0.25">
      <c r="A15097" t="s">
        <v>15092</v>
      </c>
    </row>
    <row r="15098" spans="1:1" x14ac:dyDescent="0.25">
      <c r="A15098" t="s">
        <v>15093</v>
      </c>
    </row>
    <row r="15099" spans="1:1" x14ac:dyDescent="0.25">
      <c r="A15099" t="s">
        <v>15094</v>
      </c>
    </row>
    <row r="15100" spans="1:1" x14ac:dyDescent="0.25">
      <c r="A15100" t="s">
        <v>15095</v>
      </c>
    </row>
    <row r="15101" spans="1:1" x14ac:dyDescent="0.25">
      <c r="A15101" t="s">
        <v>15096</v>
      </c>
    </row>
    <row r="15102" spans="1:1" x14ac:dyDescent="0.25">
      <c r="A15102" t="s">
        <v>15097</v>
      </c>
    </row>
    <row r="15103" spans="1:1" x14ac:dyDescent="0.25">
      <c r="A15103" t="s">
        <v>15098</v>
      </c>
    </row>
    <row r="15104" spans="1:1" x14ac:dyDescent="0.25">
      <c r="A15104" t="s">
        <v>15099</v>
      </c>
    </row>
    <row r="15105" spans="1:1" x14ac:dyDescent="0.25">
      <c r="A15105" t="s">
        <v>15100</v>
      </c>
    </row>
    <row r="15106" spans="1:1" x14ac:dyDescent="0.25">
      <c r="A15106" t="s">
        <v>15101</v>
      </c>
    </row>
    <row r="15107" spans="1:1" x14ac:dyDescent="0.25">
      <c r="A15107" t="s">
        <v>15102</v>
      </c>
    </row>
    <row r="15108" spans="1:1" x14ac:dyDescent="0.25">
      <c r="A15108" t="s">
        <v>15103</v>
      </c>
    </row>
    <row r="15109" spans="1:1" x14ac:dyDescent="0.25">
      <c r="A15109" t="s">
        <v>15104</v>
      </c>
    </row>
    <row r="15110" spans="1:1" x14ac:dyDescent="0.25">
      <c r="A15110" t="s">
        <v>15105</v>
      </c>
    </row>
    <row r="15111" spans="1:1" x14ac:dyDescent="0.25">
      <c r="A15111" t="s">
        <v>15106</v>
      </c>
    </row>
    <row r="15112" spans="1:1" x14ac:dyDescent="0.25">
      <c r="A15112" t="s">
        <v>15107</v>
      </c>
    </row>
    <row r="15113" spans="1:1" x14ac:dyDescent="0.25">
      <c r="A15113" t="s">
        <v>15108</v>
      </c>
    </row>
    <row r="15114" spans="1:1" x14ac:dyDescent="0.25">
      <c r="A15114" t="s">
        <v>15109</v>
      </c>
    </row>
    <row r="15115" spans="1:1" x14ac:dyDescent="0.25">
      <c r="A15115" t="s">
        <v>15110</v>
      </c>
    </row>
    <row r="15116" spans="1:1" x14ac:dyDescent="0.25">
      <c r="A15116" t="s">
        <v>15111</v>
      </c>
    </row>
    <row r="15117" spans="1:1" x14ac:dyDescent="0.25">
      <c r="A15117" t="s">
        <v>15112</v>
      </c>
    </row>
    <row r="15118" spans="1:1" x14ac:dyDescent="0.25">
      <c r="A15118" t="s">
        <v>15113</v>
      </c>
    </row>
    <row r="15119" spans="1:1" x14ac:dyDescent="0.25">
      <c r="A15119" t="s">
        <v>15114</v>
      </c>
    </row>
    <row r="15120" spans="1:1" x14ac:dyDescent="0.25">
      <c r="A15120" t="s">
        <v>15115</v>
      </c>
    </row>
    <row r="15121" spans="1:1" x14ac:dyDescent="0.25">
      <c r="A15121" t="s">
        <v>15116</v>
      </c>
    </row>
    <row r="15122" spans="1:1" x14ac:dyDescent="0.25">
      <c r="A15122" t="s">
        <v>15117</v>
      </c>
    </row>
    <row r="15123" spans="1:1" x14ac:dyDescent="0.25">
      <c r="A15123" t="s">
        <v>15118</v>
      </c>
    </row>
    <row r="15124" spans="1:1" x14ac:dyDescent="0.25">
      <c r="A15124" t="s">
        <v>15119</v>
      </c>
    </row>
    <row r="15125" spans="1:1" x14ac:dyDescent="0.25">
      <c r="A15125" t="s">
        <v>15120</v>
      </c>
    </row>
    <row r="15126" spans="1:1" x14ac:dyDescent="0.25">
      <c r="A15126" t="s">
        <v>15121</v>
      </c>
    </row>
    <row r="15127" spans="1:1" x14ac:dyDescent="0.25">
      <c r="A15127" t="s">
        <v>15122</v>
      </c>
    </row>
    <row r="15128" spans="1:1" x14ac:dyDescent="0.25">
      <c r="A15128" t="s">
        <v>15123</v>
      </c>
    </row>
    <row r="15129" spans="1:1" x14ac:dyDescent="0.25">
      <c r="A15129" t="s">
        <v>15124</v>
      </c>
    </row>
    <row r="15130" spans="1:1" x14ac:dyDescent="0.25">
      <c r="A15130" t="s">
        <v>15125</v>
      </c>
    </row>
    <row r="15131" spans="1:1" x14ac:dyDescent="0.25">
      <c r="A15131" t="s">
        <v>15126</v>
      </c>
    </row>
    <row r="15132" spans="1:1" x14ac:dyDescent="0.25">
      <c r="A15132" t="s">
        <v>15127</v>
      </c>
    </row>
    <row r="15133" spans="1:1" x14ac:dyDescent="0.25">
      <c r="A15133" t="s">
        <v>15128</v>
      </c>
    </row>
    <row r="15134" spans="1:1" x14ac:dyDescent="0.25">
      <c r="A15134" t="s">
        <v>15129</v>
      </c>
    </row>
    <row r="15135" spans="1:1" x14ac:dyDescent="0.25">
      <c r="A15135" t="s">
        <v>15130</v>
      </c>
    </row>
    <row r="15136" spans="1:1" x14ac:dyDescent="0.25">
      <c r="A15136" t="s">
        <v>15131</v>
      </c>
    </row>
    <row r="15137" spans="1:1" x14ac:dyDescent="0.25">
      <c r="A15137" t="s">
        <v>15132</v>
      </c>
    </row>
    <row r="15138" spans="1:1" x14ac:dyDescent="0.25">
      <c r="A15138" t="s">
        <v>15133</v>
      </c>
    </row>
    <row r="15139" spans="1:1" x14ac:dyDescent="0.25">
      <c r="A15139" t="s">
        <v>15134</v>
      </c>
    </row>
    <row r="15140" spans="1:1" x14ac:dyDescent="0.25">
      <c r="A15140" t="s">
        <v>15135</v>
      </c>
    </row>
    <row r="15141" spans="1:1" x14ac:dyDescent="0.25">
      <c r="A15141" t="s">
        <v>15136</v>
      </c>
    </row>
    <row r="15142" spans="1:1" x14ac:dyDescent="0.25">
      <c r="A15142" t="s">
        <v>15137</v>
      </c>
    </row>
    <row r="15143" spans="1:1" x14ac:dyDescent="0.25">
      <c r="A15143" t="s">
        <v>15138</v>
      </c>
    </row>
    <row r="15144" spans="1:1" x14ac:dyDescent="0.25">
      <c r="A15144" t="s">
        <v>15139</v>
      </c>
    </row>
    <row r="15145" spans="1:1" x14ac:dyDescent="0.25">
      <c r="A15145" t="s">
        <v>15140</v>
      </c>
    </row>
    <row r="15146" spans="1:1" x14ac:dyDescent="0.25">
      <c r="A15146" t="s">
        <v>15141</v>
      </c>
    </row>
    <row r="15147" spans="1:1" x14ac:dyDescent="0.25">
      <c r="A15147" t="s">
        <v>15142</v>
      </c>
    </row>
    <row r="15148" spans="1:1" x14ac:dyDescent="0.25">
      <c r="A15148" t="s">
        <v>15143</v>
      </c>
    </row>
    <row r="15149" spans="1:1" x14ac:dyDescent="0.25">
      <c r="A15149" t="s">
        <v>15144</v>
      </c>
    </row>
    <row r="15150" spans="1:1" x14ac:dyDescent="0.25">
      <c r="A15150" t="s">
        <v>15145</v>
      </c>
    </row>
    <row r="15151" spans="1:1" x14ac:dyDescent="0.25">
      <c r="A15151" t="s">
        <v>15146</v>
      </c>
    </row>
    <row r="15152" spans="1:1" x14ac:dyDescent="0.25">
      <c r="A15152" t="s">
        <v>15147</v>
      </c>
    </row>
    <row r="15153" spans="1:1" x14ac:dyDescent="0.25">
      <c r="A15153" t="s">
        <v>15148</v>
      </c>
    </row>
    <row r="15154" spans="1:1" x14ac:dyDescent="0.25">
      <c r="A15154" t="s">
        <v>15149</v>
      </c>
    </row>
    <row r="15155" spans="1:1" x14ac:dyDescent="0.25">
      <c r="A15155" t="s">
        <v>15150</v>
      </c>
    </row>
    <row r="15156" spans="1:1" x14ac:dyDescent="0.25">
      <c r="A15156" t="s">
        <v>15151</v>
      </c>
    </row>
    <row r="15157" spans="1:1" x14ac:dyDescent="0.25">
      <c r="A15157" t="s">
        <v>15152</v>
      </c>
    </row>
    <row r="15158" spans="1:1" x14ac:dyDescent="0.25">
      <c r="A15158" t="s">
        <v>15153</v>
      </c>
    </row>
    <row r="15159" spans="1:1" x14ac:dyDescent="0.25">
      <c r="A15159" t="s">
        <v>15154</v>
      </c>
    </row>
    <row r="15160" spans="1:1" x14ac:dyDescent="0.25">
      <c r="A15160" t="s">
        <v>15155</v>
      </c>
    </row>
    <row r="15161" spans="1:1" x14ac:dyDescent="0.25">
      <c r="A15161" t="s">
        <v>15156</v>
      </c>
    </row>
    <row r="15162" spans="1:1" x14ac:dyDescent="0.25">
      <c r="A15162" t="s">
        <v>15157</v>
      </c>
    </row>
    <row r="15163" spans="1:1" x14ac:dyDescent="0.25">
      <c r="A15163" t="s">
        <v>15158</v>
      </c>
    </row>
    <row r="15164" spans="1:1" x14ac:dyDescent="0.25">
      <c r="A15164" t="s">
        <v>15159</v>
      </c>
    </row>
    <row r="15165" spans="1:1" x14ac:dyDescent="0.25">
      <c r="A15165" t="s">
        <v>15160</v>
      </c>
    </row>
    <row r="15166" spans="1:1" x14ac:dyDescent="0.25">
      <c r="A15166" t="s">
        <v>15161</v>
      </c>
    </row>
    <row r="15167" spans="1:1" x14ac:dyDescent="0.25">
      <c r="A15167" t="s">
        <v>15162</v>
      </c>
    </row>
    <row r="15168" spans="1:1" x14ac:dyDescent="0.25">
      <c r="A15168" t="s">
        <v>15163</v>
      </c>
    </row>
    <row r="15169" spans="1:1" x14ac:dyDescent="0.25">
      <c r="A15169" t="s">
        <v>15164</v>
      </c>
    </row>
    <row r="15170" spans="1:1" x14ac:dyDescent="0.25">
      <c r="A15170" t="s">
        <v>15165</v>
      </c>
    </row>
    <row r="15171" spans="1:1" x14ac:dyDescent="0.25">
      <c r="A15171" t="s">
        <v>15166</v>
      </c>
    </row>
    <row r="15172" spans="1:1" x14ac:dyDescent="0.25">
      <c r="A15172" t="s">
        <v>15167</v>
      </c>
    </row>
    <row r="15173" spans="1:1" x14ac:dyDescent="0.25">
      <c r="A15173" t="s">
        <v>15168</v>
      </c>
    </row>
    <row r="15174" spans="1:1" x14ac:dyDescent="0.25">
      <c r="A15174" t="s">
        <v>15169</v>
      </c>
    </row>
    <row r="15175" spans="1:1" x14ac:dyDescent="0.25">
      <c r="A15175" t="s">
        <v>15170</v>
      </c>
    </row>
    <row r="15176" spans="1:1" x14ac:dyDescent="0.25">
      <c r="A15176" t="s">
        <v>15171</v>
      </c>
    </row>
    <row r="15177" spans="1:1" x14ac:dyDescent="0.25">
      <c r="A15177" t="s">
        <v>15172</v>
      </c>
    </row>
    <row r="15178" spans="1:1" x14ac:dyDescent="0.25">
      <c r="A15178" t="s">
        <v>15173</v>
      </c>
    </row>
    <row r="15179" spans="1:1" x14ac:dyDescent="0.25">
      <c r="A15179" t="s">
        <v>15174</v>
      </c>
    </row>
    <row r="15180" spans="1:1" x14ac:dyDescent="0.25">
      <c r="A15180" t="s">
        <v>15175</v>
      </c>
    </row>
    <row r="15181" spans="1:1" x14ac:dyDescent="0.25">
      <c r="A15181" t="s">
        <v>15176</v>
      </c>
    </row>
    <row r="15182" spans="1:1" x14ac:dyDescent="0.25">
      <c r="A15182" t="s">
        <v>15177</v>
      </c>
    </row>
    <row r="15183" spans="1:1" x14ac:dyDescent="0.25">
      <c r="A15183" t="s">
        <v>15178</v>
      </c>
    </row>
    <row r="15184" spans="1:1" x14ac:dyDescent="0.25">
      <c r="A15184" t="s">
        <v>15179</v>
      </c>
    </row>
    <row r="15185" spans="1:1" x14ac:dyDescent="0.25">
      <c r="A15185" t="s">
        <v>15180</v>
      </c>
    </row>
    <row r="15186" spans="1:1" x14ac:dyDescent="0.25">
      <c r="A15186" t="s">
        <v>15181</v>
      </c>
    </row>
    <row r="15187" spans="1:1" x14ac:dyDescent="0.25">
      <c r="A15187" t="s">
        <v>15182</v>
      </c>
    </row>
    <row r="15188" spans="1:1" x14ac:dyDescent="0.25">
      <c r="A15188" t="s">
        <v>15183</v>
      </c>
    </row>
    <row r="15189" spans="1:1" x14ac:dyDescent="0.25">
      <c r="A15189" t="s">
        <v>15184</v>
      </c>
    </row>
    <row r="15190" spans="1:1" x14ac:dyDescent="0.25">
      <c r="A15190" t="s">
        <v>15185</v>
      </c>
    </row>
    <row r="15191" spans="1:1" x14ac:dyDescent="0.25">
      <c r="A15191" t="s">
        <v>15186</v>
      </c>
    </row>
    <row r="15192" spans="1:1" x14ac:dyDescent="0.25">
      <c r="A15192" t="s">
        <v>15187</v>
      </c>
    </row>
    <row r="15193" spans="1:1" x14ac:dyDescent="0.25">
      <c r="A15193" t="s">
        <v>15188</v>
      </c>
    </row>
    <row r="15194" spans="1:1" x14ac:dyDescent="0.25">
      <c r="A15194" t="s">
        <v>15189</v>
      </c>
    </row>
    <row r="15195" spans="1:1" x14ac:dyDescent="0.25">
      <c r="A15195" t="s">
        <v>15190</v>
      </c>
    </row>
    <row r="15196" spans="1:1" x14ac:dyDescent="0.25">
      <c r="A15196" t="s">
        <v>15191</v>
      </c>
    </row>
    <row r="15197" spans="1:1" x14ac:dyDescent="0.25">
      <c r="A15197" t="s">
        <v>15192</v>
      </c>
    </row>
    <row r="15198" spans="1:1" x14ac:dyDescent="0.25">
      <c r="A15198" t="s">
        <v>15193</v>
      </c>
    </row>
    <row r="15199" spans="1:1" x14ac:dyDescent="0.25">
      <c r="A15199" t="s">
        <v>15194</v>
      </c>
    </row>
    <row r="15200" spans="1:1" x14ac:dyDescent="0.25">
      <c r="A15200" t="s">
        <v>15195</v>
      </c>
    </row>
    <row r="15201" spans="1:1" x14ac:dyDescent="0.25">
      <c r="A15201" t="s">
        <v>15196</v>
      </c>
    </row>
    <row r="15202" spans="1:1" x14ac:dyDescent="0.25">
      <c r="A15202" t="s">
        <v>15197</v>
      </c>
    </row>
    <row r="15203" spans="1:1" x14ac:dyDescent="0.25">
      <c r="A15203" t="s">
        <v>15198</v>
      </c>
    </row>
    <row r="15204" spans="1:1" x14ac:dyDescent="0.25">
      <c r="A15204" t="s">
        <v>15199</v>
      </c>
    </row>
    <row r="15205" spans="1:1" x14ac:dyDescent="0.25">
      <c r="A15205" t="s">
        <v>15200</v>
      </c>
    </row>
    <row r="15206" spans="1:1" x14ac:dyDescent="0.25">
      <c r="A15206" t="s">
        <v>15201</v>
      </c>
    </row>
    <row r="15207" spans="1:1" x14ac:dyDescent="0.25">
      <c r="A15207" t="s">
        <v>15202</v>
      </c>
    </row>
    <row r="15208" spans="1:1" x14ac:dyDescent="0.25">
      <c r="A15208" t="s">
        <v>15203</v>
      </c>
    </row>
    <row r="15209" spans="1:1" x14ac:dyDescent="0.25">
      <c r="A15209" t="s">
        <v>15204</v>
      </c>
    </row>
    <row r="15210" spans="1:1" x14ac:dyDescent="0.25">
      <c r="A15210" t="s">
        <v>15205</v>
      </c>
    </row>
    <row r="15211" spans="1:1" x14ac:dyDescent="0.25">
      <c r="A15211" t="s">
        <v>15206</v>
      </c>
    </row>
    <row r="15212" spans="1:1" x14ac:dyDescent="0.25">
      <c r="A15212" t="s">
        <v>15207</v>
      </c>
    </row>
    <row r="15213" spans="1:1" x14ac:dyDescent="0.25">
      <c r="A15213" t="s">
        <v>15208</v>
      </c>
    </row>
    <row r="15214" spans="1:1" x14ac:dyDescent="0.25">
      <c r="A15214" t="s">
        <v>15209</v>
      </c>
    </row>
    <row r="15215" spans="1:1" x14ac:dyDescent="0.25">
      <c r="A15215" t="s">
        <v>15210</v>
      </c>
    </row>
    <row r="15216" spans="1:1" x14ac:dyDescent="0.25">
      <c r="A15216" t="s">
        <v>15211</v>
      </c>
    </row>
    <row r="15217" spans="1:1" x14ac:dyDescent="0.25">
      <c r="A15217" t="s">
        <v>15212</v>
      </c>
    </row>
    <row r="15218" spans="1:1" x14ac:dyDescent="0.25">
      <c r="A15218" t="s">
        <v>15213</v>
      </c>
    </row>
    <row r="15219" spans="1:1" x14ac:dyDescent="0.25">
      <c r="A15219" t="s">
        <v>15214</v>
      </c>
    </row>
    <row r="15220" spans="1:1" x14ac:dyDescent="0.25">
      <c r="A15220" t="s">
        <v>15215</v>
      </c>
    </row>
    <row r="15221" spans="1:1" x14ac:dyDescent="0.25">
      <c r="A15221" t="s">
        <v>15216</v>
      </c>
    </row>
    <row r="15222" spans="1:1" x14ac:dyDescent="0.25">
      <c r="A15222" t="s">
        <v>15217</v>
      </c>
    </row>
    <row r="15223" spans="1:1" x14ac:dyDescent="0.25">
      <c r="A15223" t="s">
        <v>15218</v>
      </c>
    </row>
    <row r="15224" spans="1:1" x14ac:dyDescent="0.25">
      <c r="A15224" t="s">
        <v>15219</v>
      </c>
    </row>
    <row r="15225" spans="1:1" x14ac:dyDescent="0.25">
      <c r="A15225" t="s">
        <v>15220</v>
      </c>
    </row>
    <row r="15226" spans="1:1" x14ac:dyDescent="0.25">
      <c r="A15226" t="s">
        <v>15221</v>
      </c>
    </row>
    <row r="15227" spans="1:1" x14ac:dyDescent="0.25">
      <c r="A15227" t="s">
        <v>15222</v>
      </c>
    </row>
    <row r="15228" spans="1:1" x14ac:dyDescent="0.25">
      <c r="A15228" t="s">
        <v>15223</v>
      </c>
    </row>
    <row r="15229" spans="1:1" x14ac:dyDescent="0.25">
      <c r="A15229" t="s">
        <v>15224</v>
      </c>
    </row>
    <row r="15230" spans="1:1" x14ac:dyDescent="0.25">
      <c r="A15230" t="s">
        <v>15225</v>
      </c>
    </row>
    <row r="15231" spans="1:1" x14ac:dyDescent="0.25">
      <c r="A15231" t="s">
        <v>15226</v>
      </c>
    </row>
    <row r="15232" spans="1:1" x14ac:dyDescent="0.25">
      <c r="A15232" t="s">
        <v>15227</v>
      </c>
    </row>
    <row r="15233" spans="1:1" x14ac:dyDescent="0.25">
      <c r="A15233" t="s">
        <v>15228</v>
      </c>
    </row>
    <row r="15234" spans="1:1" x14ac:dyDescent="0.25">
      <c r="A15234" t="s">
        <v>15229</v>
      </c>
    </row>
    <row r="15235" spans="1:1" x14ac:dyDescent="0.25">
      <c r="A15235" t="s">
        <v>15230</v>
      </c>
    </row>
    <row r="15236" spans="1:1" x14ac:dyDescent="0.25">
      <c r="A15236" t="s">
        <v>15231</v>
      </c>
    </row>
    <row r="15237" spans="1:1" x14ac:dyDescent="0.25">
      <c r="A15237" t="s">
        <v>15232</v>
      </c>
    </row>
    <row r="15238" spans="1:1" x14ac:dyDescent="0.25">
      <c r="A15238" t="s">
        <v>15233</v>
      </c>
    </row>
    <row r="15239" spans="1:1" x14ac:dyDescent="0.25">
      <c r="A15239" t="s">
        <v>15234</v>
      </c>
    </row>
    <row r="15240" spans="1:1" x14ac:dyDescent="0.25">
      <c r="A15240" t="s">
        <v>15235</v>
      </c>
    </row>
    <row r="15241" spans="1:1" x14ac:dyDescent="0.25">
      <c r="A15241" t="s">
        <v>15236</v>
      </c>
    </row>
    <row r="15242" spans="1:1" x14ac:dyDescent="0.25">
      <c r="A15242" t="s">
        <v>15237</v>
      </c>
    </row>
    <row r="15243" spans="1:1" x14ac:dyDescent="0.25">
      <c r="A15243" t="s">
        <v>15238</v>
      </c>
    </row>
    <row r="15244" spans="1:1" x14ac:dyDescent="0.25">
      <c r="A15244" t="s">
        <v>15239</v>
      </c>
    </row>
    <row r="15245" spans="1:1" x14ac:dyDescent="0.25">
      <c r="A15245" t="s">
        <v>15240</v>
      </c>
    </row>
    <row r="15246" spans="1:1" x14ac:dyDescent="0.25">
      <c r="A15246" t="s">
        <v>15241</v>
      </c>
    </row>
    <row r="15247" spans="1:1" x14ac:dyDescent="0.25">
      <c r="A15247" t="s">
        <v>15242</v>
      </c>
    </row>
    <row r="15248" spans="1:1" x14ac:dyDescent="0.25">
      <c r="A15248" t="s">
        <v>15243</v>
      </c>
    </row>
    <row r="15249" spans="1:1" x14ac:dyDescent="0.25">
      <c r="A15249" t="s">
        <v>15244</v>
      </c>
    </row>
    <row r="15250" spans="1:1" x14ac:dyDescent="0.25">
      <c r="A15250" t="s">
        <v>15245</v>
      </c>
    </row>
    <row r="15251" spans="1:1" x14ac:dyDescent="0.25">
      <c r="A15251" t="s">
        <v>15246</v>
      </c>
    </row>
    <row r="15252" spans="1:1" x14ac:dyDescent="0.25">
      <c r="A15252" t="s">
        <v>15247</v>
      </c>
    </row>
    <row r="15253" spans="1:1" x14ac:dyDescent="0.25">
      <c r="A15253" t="s">
        <v>15248</v>
      </c>
    </row>
    <row r="15254" spans="1:1" x14ac:dyDescent="0.25">
      <c r="A15254" t="s">
        <v>15249</v>
      </c>
    </row>
    <row r="15255" spans="1:1" x14ac:dyDescent="0.25">
      <c r="A15255" t="s">
        <v>15250</v>
      </c>
    </row>
    <row r="15256" spans="1:1" x14ac:dyDescent="0.25">
      <c r="A15256" t="s">
        <v>15251</v>
      </c>
    </row>
    <row r="15257" spans="1:1" x14ac:dyDescent="0.25">
      <c r="A15257" t="s">
        <v>15252</v>
      </c>
    </row>
    <row r="15258" spans="1:1" x14ac:dyDescent="0.25">
      <c r="A15258" t="s">
        <v>15253</v>
      </c>
    </row>
    <row r="15259" spans="1:1" x14ac:dyDescent="0.25">
      <c r="A15259" t="s">
        <v>15254</v>
      </c>
    </row>
    <row r="15260" spans="1:1" x14ac:dyDescent="0.25">
      <c r="A15260" t="s">
        <v>15255</v>
      </c>
    </row>
    <row r="15261" spans="1:1" x14ac:dyDescent="0.25">
      <c r="A15261" t="s">
        <v>15256</v>
      </c>
    </row>
    <row r="15262" spans="1:1" x14ac:dyDescent="0.25">
      <c r="A15262" t="s">
        <v>15257</v>
      </c>
    </row>
    <row r="15263" spans="1:1" x14ac:dyDescent="0.25">
      <c r="A15263" t="s">
        <v>15258</v>
      </c>
    </row>
    <row r="15264" spans="1:1" x14ac:dyDescent="0.25">
      <c r="A15264" t="s">
        <v>15259</v>
      </c>
    </row>
    <row r="15265" spans="1:1" x14ac:dyDescent="0.25">
      <c r="A15265" t="s">
        <v>15260</v>
      </c>
    </row>
    <row r="15266" spans="1:1" x14ac:dyDescent="0.25">
      <c r="A15266" t="s">
        <v>15261</v>
      </c>
    </row>
    <row r="15267" spans="1:1" x14ac:dyDescent="0.25">
      <c r="A15267" t="s">
        <v>15262</v>
      </c>
    </row>
    <row r="15268" spans="1:1" x14ac:dyDescent="0.25">
      <c r="A15268" t="s">
        <v>15263</v>
      </c>
    </row>
    <row r="15269" spans="1:1" x14ac:dyDescent="0.25">
      <c r="A15269" t="s">
        <v>15264</v>
      </c>
    </row>
    <row r="15270" spans="1:1" x14ac:dyDescent="0.25">
      <c r="A15270" t="s">
        <v>15265</v>
      </c>
    </row>
    <row r="15271" spans="1:1" x14ac:dyDescent="0.25">
      <c r="A15271" t="s">
        <v>15266</v>
      </c>
    </row>
    <row r="15272" spans="1:1" x14ac:dyDescent="0.25">
      <c r="A15272" t="s">
        <v>15267</v>
      </c>
    </row>
    <row r="15273" spans="1:1" x14ac:dyDescent="0.25">
      <c r="A15273" t="s">
        <v>15268</v>
      </c>
    </row>
    <row r="15274" spans="1:1" x14ac:dyDescent="0.25">
      <c r="A15274" t="s">
        <v>15269</v>
      </c>
    </row>
    <row r="15275" spans="1:1" x14ac:dyDescent="0.25">
      <c r="A15275" t="s">
        <v>15270</v>
      </c>
    </row>
    <row r="15276" spans="1:1" x14ac:dyDescent="0.25">
      <c r="A15276" t="s">
        <v>15271</v>
      </c>
    </row>
    <row r="15277" spans="1:1" x14ac:dyDescent="0.25">
      <c r="A15277" t="s">
        <v>15272</v>
      </c>
    </row>
    <row r="15278" spans="1:1" x14ac:dyDescent="0.25">
      <c r="A15278" t="s">
        <v>15273</v>
      </c>
    </row>
    <row r="15279" spans="1:1" x14ac:dyDescent="0.25">
      <c r="A15279" t="s">
        <v>15274</v>
      </c>
    </row>
    <row r="15280" spans="1:1" x14ac:dyDescent="0.25">
      <c r="A15280" t="s">
        <v>15275</v>
      </c>
    </row>
    <row r="15281" spans="1:1" x14ac:dyDescent="0.25">
      <c r="A15281" t="s">
        <v>15276</v>
      </c>
    </row>
    <row r="15282" spans="1:1" x14ac:dyDescent="0.25">
      <c r="A15282" t="s">
        <v>15277</v>
      </c>
    </row>
    <row r="15283" spans="1:1" x14ac:dyDescent="0.25">
      <c r="A15283" t="s">
        <v>15278</v>
      </c>
    </row>
    <row r="15284" spans="1:1" x14ac:dyDescent="0.25">
      <c r="A15284" t="s">
        <v>15279</v>
      </c>
    </row>
    <row r="15285" spans="1:1" x14ac:dyDescent="0.25">
      <c r="A15285" t="s">
        <v>15280</v>
      </c>
    </row>
    <row r="15286" spans="1:1" x14ac:dyDescent="0.25">
      <c r="A15286" t="s">
        <v>15281</v>
      </c>
    </row>
    <row r="15287" spans="1:1" x14ac:dyDescent="0.25">
      <c r="A15287" t="s">
        <v>15282</v>
      </c>
    </row>
    <row r="15288" spans="1:1" x14ac:dyDescent="0.25">
      <c r="A15288" t="s">
        <v>15283</v>
      </c>
    </row>
    <row r="15289" spans="1:1" x14ac:dyDescent="0.25">
      <c r="A15289" t="s">
        <v>15284</v>
      </c>
    </row>
    <row r="15290" spans="1:1" x14ac:dyDescent="0.25">
      <c r="A15290" t="s">
        <v>15285</v>
      </c>
    </row>
    <row r="15291" spans="1:1" x14ac:dyDescent="0.25">
      <c r="A15291" t="s">
        <v>15286</v>
      </c>
    </row>
    <row r="15292" spans="1:1" x14ac:dyDescent="0.25">
      <c r="A15292" t="s">
        <v>15287</v>
      </c>
    </row>
    <row r="15293" spans="1:1" x14ac:dyDescent="0.25">
      <c r="A15293" t="s">
        <v>15288</v>
      </c>
    </row>
    <row r="15294" spans="1:1" x14ac:dyDescent="0.25">
      <c r="A15294" t="s">
        <v>15289</v>
      </c>
    </row>
    <row r="15295" spans="1:1" x14ac:dyDescent="0.25">
      <c r="A15295" t="s">
        <v>15290</v>
      </c>
    </row>
    <row r="15296" spans="1:1" x14ac:dyDescent="0.25">
      <c r="A15296" t="s">
        <v>15291</v>
      </c>
    </row>
    <row r="15297" spans="1:1" x14ac:dyDescent="0.25">
      <c r="A15297" t="s">
        <v>15292</v>
      </c>
    </row>
    <row r="15298" spans="1:1" x14ac:dyDescent="0.25">
      <c r="A15298" t="s">
        <v>15293</v>
      </c>
    </row>
    <row r="15299" spans="1:1" x14ac:dyDescent="0.25">
      <c r="A15299" t="s">
        <v>15294</v>
      </c>
    </row>
    <row r="15300" spans="1:1" x14ac:dyDescent="0.25">
      <c r="A15300" t="s">
        <v>15295</v>
      </c>
    </row>
    <row r="15301" spans="1:1" x14ac:dyDescent="0.25">
      <c r="A15301" t="s">
        <v>15296</v>
      </c>
    </row>
    <row r="15302" spans="1:1" x14ac:dyDescent="0.25">
      <c r="A15302" t="s">
        <v>15297</v>
      </c>
    </row>
    <row r="15303" spans="1:1" x14ac:dyDescent="0.25">
      <c r="A15303" t="s">
        <v>15298</v>
      </c>
    </row>
    <row r="15304" spans="1:1" x14ac:dyDescent="0.25">
      <c r="A15304" t="s">
        <v>15299</v>
      </c>
    </row>
    <row r="15305" spans="1:1" x14ac:dyDescent="0.25">
      <c r="A15305" t="s">
        <v>15300</v>
      </c>
    </row>
    <row r="15306" spans="1:1" x14ac:dyDescent="0.25">
      <c r="A15306" t="s">
        <v>15301</v>
      </c>
    </row>
    <row r="15307" spans="1:1" x14ac:dyDescent="0.25">
      <c r="A15307" t="s">
        <v>15302</v>
      </c>
    </row>
    <row r="15308" spans="1:1" x14ac:dyDescent="0.25">
      <c r="A15308" t="s">
        <v>15303</v>
      </c>
    </row>
    <row r="15309" spans="1:1" x14ac:dyDescent="0.25">
      <c r="A15309" t="s">
        <v>15304</v>
      </c>
    </row>
    <row r="15310" spans="1:1" x14ac:dyDescent="0.25">
      <c r="A15310" t="s">
        <v>15305</v>
      </c>
    </row>
    <row r="15311" spans="1:1" x14ac:dyDescent="0.25">
      <c r="A15311" t="s">
        <v>15306</v>
      </c>
    </row>
    <row r="15312" spans="1:1" x14ac:dyDescent="0.25">
      <c r="A15312" t="s">
        <v>15307</v>
      </c>
    </row>
    <row r="15313" spans="1:1" x14ac:dyDescent="0.25">
      <c r="A15313" t="s">
        <v>15308</v>
      </c>
    </row>
    <row r="15314" spans="1:1" x14ac:dyDescent="0.25">
      <c r="A15314" t="s">
        <v>15309</v>
      </c>
    </row>
    <row r="15315" spans="1:1" x14ac:dyDescent="0.25">
      <c r="A15315" t="s">
        <v>15310</v>
      </c>
    </row>
    <row r="15316" spans="1:1" x14ac:dyDescent="0.25">
      <c r="A15316" t="s">
        <v>15311</v>
      </c>
    </row>
    <row r="15317" spans="1:1" x14ac:dyDescent="0.25">
      <c r="A15317" t="s">
        <v>15312</v>
      </c>
    </row>
    <row r="15318" spans="1:1" x14ac:dyDescent="0.25">
      <c r="A15318" t="s">
        <v>15313</v>
      </c>
    </row>
    <row r="15319" spans="1:1" x14ac:dyDescent="0.25">
      <c r="A15319" t="s">
        <v>15314</v>
      </c>
    </row>
    <row r="15320" spans="1:1" x14ac:dyDescent="0.25">
      <c r="A15320" t="s">
        <v>15315</v>
      </c>
    </row>
    <row r="15321" spans="1:1" x14ac:dyDescent="0.25">
      <c r="A15321" t="s">
        <v>15316</v>
      </c>
    </row>
    <row r="15322" spans="1:1" x14ac:dyDescent="0.25">
      <c r="A15322" t="s">
        <v>15317</v>
      </c>
    </row>
    <row r="15323" spans="1:1" x14ac:dyDescent="0.25">
      <c r="A15323" t="s">
        <v>15318</v>
      </c>
    </row>
    <row r="15324" spans="1:1" x14ac:dyDescent="0.25">
      <c r="A15324" t="s">
        <v>15319</v>
      </c>
    </row>
    <row r="15325" spans="1:1" x14ac:dyDescent="0.25">
      <c r="A15325" t="s">
        <v>15320</v>
      </c>
    </row>
    <row r="15326" spans="1:1" x14ac:dyDescent="0.25">
      <c r="A15326" t="s">
        <v>15321</v>
      </c>
    </row>
    <row r="15327" spans="1:1" x14ac:dyDescent="0.25">
      <c r="A15327" t="s">
        <v>15322</v>
      </c>
    </row>
    <row r="15328" spans="1:1" x14ac:dyDescent="0.25">
      <c r="A15328" t="s">
        <v>15323</v>
      </c>
    </row>
    <row r="15329" spans="1:1" x14ac:dyDescent="0.25">
      <c r="A15329" t="s">
        <v>15324</v>
      </c>
    </row>
    <row r="15330" spans="1:1" x14ac:dyDescent="0.25">
      <c r="A15330" t="s">
        <v>15325</v>
      </c>
    </row>
    <row r="15331" spans="1:1" x14ac:dyDescent="0.25">
      <c r="A15331" t="s">
        <v>15326</v>
      </c>
    </row>
    <row r="15332" spans="1:1" x14ac:dyDescent="0.25">
      <c r="A15332" t="s">
        <v>15327</v>
      </c>
    </row>
    <row r="15333" spans="1:1" x14ac:dyDescent="0.25">
      <c r="A15333" t="s">
        <v>15328</v>
      </c>
    </row>
    <row r="15334" spans="1:1" x14ac:dyDescent="0.25">
      <c r="A15334" t="s">
        <v>15329</v>
      </c>
    </row>
    <row r="15335" spans="1:1" x14ac:dyDescent="0.25">
      <c r="A15335" t="s">
        <v>15330</v>
      </c>
    </row>
    <row r="15336" spans="1:1" x14ac:dyDescent="0.25">
      <c r="A15336" t="s">
        <v>15331</v>
      </c>
    </row>
    <row r="15337" spans="1:1" x14ac:dyDescent="0.25">
      <c r="A15337" t="s">
        <v>15332</v>
      </c>
    </row>
    <row r="15338" spans="1:1" x14ac:dyDescent="0.25">
      <c r="A15338" t="s">
        <v>15333</v>
      </c>
    </row>
    <row r="15339" spans="1:1" x14ac:dyDescent="0.25">
      <c r="A15339" t="s">
        <v>15334</v>
      </c>
    </row>
    <row r="15340" spans="1:1" x14ac:dyDescent="0.25">
      <c r="A15340" t="s">
        <v>15335</v>
      </c>
    </row>
    <row r="15341" spans="1:1" x14ac:dyDescent="0.25">
      <c r="A15341" t="s">
        <v>15336</v>
      </c>
    </row>
    <row r="15342" spans="1:1" x14ac:dyDescent="0.25">
      <c r="A15342" t="s">
        <v>15337</v>
      </c>
    </row>
    <row r="15343" spans="1:1" x14ac:dyDescent="0.25">
      <c r="A15343" t="s">
        <v>15338</v>
      </c>
    </row>
    <row r="15344" spans="1:1" x14ac:dyDescent="0.25">
      <c r="A15344" t="s">
        <v>15339</v>
      </c>
    </row>
    <row r="15345" spans="1:1" x14ac:dyDescent="0.25">
      <c r="A15345" t="s">
        <v>15340</v>
      </c>
    </row>
    <row r="15346" spans="1:1" x14ac:dyDescent="0.25">
      <c r="A15346" t="s">
        <v>15341</v>
      </c>
    </row>
    <row r="15347" spans="1:1" x14ac:dyDescent="0.25">
      <c r="A15347" t="s">
        <v>15342</v>
      </c>
    </row>
    <row r="15348" spans="1:1" x14ac:dyDescent="0.25">
      <c r="A15348" t="s">
        <v>15343</v>
      </c>
    </row>
    <row r="15349" spans="1:1" x14ac:dyDescent="0.25">
      <c r="A15349" t="s">
        <v>15344</v>
      </c>
    </row>
    <row r="15350" spans="1:1" x14ac:dyDescent="0.25">
      <c r="A15350" t="s">
        <v>15345</v>
      </c>
    </row>
    <row r="15351" spans="1:1" x14ac:dyDescent="0.25">
      <c r="A15351" t="s">
        <v>15346</v>
      </c>
    </row>
    <row r="15352" spans="1:1" x14ac:dyDescent="0.25">
      <c r="A15352" t="s">
        <v>15347</v>
      </c>
    </row>
    <row r="15353" spans="1:1" x14ac:dyDescent="0.25">
      <c r="A15353" t="s">
        <v>15348</v>
      </c>
    </row>
    <row r="15354" spans="1:1" x14ac:dyDescent="0.25">
      <c r="A15354" t="s">
        <v>15349</v>
      </c>
    </row>
    <row r="15355" spans="1:1" x14ac:dyDescent="0.25">
      <c r="A15355" t="s">
        <v>15350</v>
      </c>
    </row>
    <row r="15356" spans="1:1" x14ac:dyDescent="0.25">
      <c r="A15356" t="s">
        <v>15351</v>
      </c>
    </row>
    <row r="15357" spans="1:1" x14ac:dyDescent="0.25">
      <c r="A15357" t="s">
        <v>15352</v>
      </c>
    </row>
    <row r="15358" spans="1:1" x14ac:dyDescent="0.25">
      <c r="A15358" t="s">
        <v>15353</v>
      </c>
    </row>
    <row r="15359" spans="1:1" x14ac:dyDescent="0.25">
      <c r="A15359" t="s">
        <v>15354</v>
      </c>
    </row>
    <row r="15360" spans="1:1" x14ac:dyDescent="0.25">
      <c r="A15360" t="s">
        <v>15355</v>
      </c>
    </row>
    <row r="15361" spans="1:1" x14ac:dyDescent="0.25">
      <c r="A15361" t="s">
        <v>15356</v>
      </c>
    </row>
    <row r="15362" spans="1:1" x14ac:dyDescent="0.25">
      <c r="A15362" t="s">
        <v>15357</v>
      </c>
    </row>
    <row r="15363" spans="1:1" x14ac:dyDescent="0.25">
      <c r="A15363" t="s">
        <v>15358</v>
      </c>
    </row>
    <row r="15364" spans="1:1" x14ac:dyDescent="0.25">
      <c r="A15364" t="s">
        <v>15359</v>
      </c>
    </row>
    <row r="15365" spans="1:1" x14ac:dyDescent="0.25">
      <c r="A15365" t="s">
        <v>15360</v>
      </c>
    </row>
    <row r="15366" spans="1:1" x14ac:dyDescent="0.25">
      <c r="A15366" t="s">
        <v>15361</v>
      </c>
    </row>
    <row r="15367" spans="1:1" x14ac:dyDescent="0.25">
      <c r="A15367" t="s">
        <v>15362</v>
      </c>
    </row>
    <row r="15368" spans="1:1" x14ac:dyDescent="0.25">
      <c r="A15368" t="s">
        <v>15363</v>
      </c>
    </row>
    <row r="15369" spans="1:1" x14ac:dyDescent="0.25">
      <c r="A15369" t="s">
        <v>15364</v>
      </c>
    </row>
    <row r="15370" spans="1:1" x14ac:dyDescent="0.25">
      <c r="A15370" t="s">
        <v>15365</v>
      </c>
    </row>
    <row r="15371" spans="1:1" x14ac:dyDescent="0.25">
      <c r="A15371" t="s">
        <v>15366</v>
      </c>
    </row>
    <row r="15372" spans="1:1" x14ac:dyDescent="0.25">
      <c r="A15372" t="s">
        <v>15367</v>
      </c>
    </row>
    <row r="15373" spans="1:1" x14ac:dyDescent="0.25">
      <c r="A15373" t="s">
        <v>15368</v>
      </c>
    </row>
    <row r="15374" spans="1:1" x14ac:dyDescent="0.25">
      <c r="A15374" t="s">
        <v>15369</v>
      </c>
    </row>
    <row r="15375" spans="1:1" x14ac:dyDescent="0.25">
      <c r="A15375" t="s">
        <v>15370</v>
      </c>
    </row>
    <row r="15376" spans="1:1" x14ac:dyDescent="0.25">
      <c r="A15376" t="s">
        <v>15371</v>
      </c>
    </row>
    <row r="15377" spans="1:1" x14ac:dyDescent="0.25">
      <c r="A15377" t="s">
        <v>15372</v>
      </c>
    </row>
    <row r="15378" spans="1:1" x14ac:dyDescent="0.25">
      <c r="A15378" t="s">
        <v>15373</v>
      </c>
    </row>
    <row r="15379" spans="1:1" x14ac:dyDescent="0.25">
      <c r="A15379" t="s">
        <v>15374</v>
      </c>
    </row>
    <row r="15380" spans="1:1" x14ac:dyDescent="0.25">
      <c r="A15380" t="s">
        <v>15375</v>
      </c>
    </row>
    <row r="15381" spans="1:1" x14ac:dyDescent="0.25">
      <c r="A15381" t="s">
        <v>15376</v>
      </c>
    </row>
    <row r="15382" spans="1:1" x14ac:dyDescent="0.25">
      <c r="A15382" t="s">
        <v>15377</v>
      </c>
    </row>
    <row r="15383" spans="1:1" x14ac:dyDescent="0.25">
      <c r="A15383" t="s">
        <v>15378</v>
      </c>
    </row>
    <row r="15384" spans="1:1" x14ac:dyDescent="0.25">
      <c r="A15384" t="s">
        <v>15379</v>
      </c>
    </row>
    <row r="15385" spans="1:1" x14ac:dyDescent="0.25">
      <c r="A15385" t="s">
        <v>15380</v>
      </c>
    </row>
    <row r="15386" spans="1:1" x14ac:dyDescent="0.25">
      <c r="A15386" t="s">
        <v>15381</v>
      </c>
    </row>
    <row r="15387" spans="1:1" x14ac:dyDescent="0.25">
      <c r="A15387" t="s">
        <v>15382</v>
      </c>
    </row>
    <row r="15388" spans="1:1" x14ac:dyDescent="0.25">
      <c r="A15388" t="s">
        <v>15383</v>
      </c>
    </row>
    <row r="15389" spans="1:1" x14ac:dyDescent="0.25">
      <c r="A15389" t="s">
        <v>15384</v>
      </c>
    </row>
    <row r="15390" spans="1:1" x14ac:dyDescent="0.25">
      <c r="A15390" t="s">
        <v>15385</v>
      </c>
    </row>
    <row r="15391" spans="1:1" x14ac:dyDescent="0.25">
      <c r="A15391" t="s">
        <v>15386</v>
      </c>
    </row>
    <row r="15392" spans="1:1" x14ac:dyDescent="0.25">
      <c r="A15392" t="s">
        <v>15387</v>
      </c>
    </row>
    <row r="15393" spans="1:1" x14ac:dyDescent="0.25">
      <c r="A15393" t="s">
        <v>15388</v>
      </c>
    </row>
    <row r="15394" spans="1:1" x14ac:dyDescent="0.25">
      <c r="A15394" t="s">
        <v>15389</v>
      </c>
    </row>
    <row r="15395" spans="1:1" x14ac:dyDescent="0.25">
      <c r="A15395" t="s">
        <v>15390</v>
      </c>
    </row>
    <row r="15396" spans="1:1" x14ac:dyDescent="0.25">
      <c r="A15396" t="s">
        <v>15391</v>
      </c>
    </row>
    <row r="15397" spans="1:1" x14ac:dyDescent="0.25">
      <c r="A15397" t="s">
        <v>15392</v>
      </c>
    </row>
    <row r="15398" spans="1:1" x14ac:dyDescent="0.25">
      <c r="A15398" t="s">
        <v>15393</v>
      </c>
    </row>
    <row r="15399" spans="1:1" x14ac:dyDescent="0.25">
      <c r="A15399" t="s">
        <v>15394</v>
      </c>
    </row>
    <row r="15400" spans="1:1" x14ac:dyDescent="0.25">
      <c r="A15400" t="s">
        <v>15395</v>
      </c>
    </row>
    <row r="15401" spans="1:1" x14ac:dyDescent="0.25">
      <c r="A15401" t="s">
        <v>15396</v>
      </c>
    </row>
    <row r="15402" spans="1:1" x14ac:dyDescent="0.25">
      <c r="A15402" t="s">
        <v>15397</v>
      </c>
    </row>
    <row r="15403" spans="1:1" x14ac:dyDescent="0.25">
      <c r="A15403" t="s">
        <v>15398</v>
      </c>
    </row>
    <row r="15404" spans="1:1" x14ac:dyDescent="0.25">
      <c r="A15404" t="s">
        <v>15399</v>
      </c>
    </row>
    <row r="15405" spans="1:1" x14ac:dyDescent="0.25">
      <c r="A15405" t="s">
        <v>15400</v>
      </c>
    </row>
    <row r="15406" spans="1:1" x14ac:dyDescent="0.25">
      <c r="A15406" t="s">
        <v>15401</v>
      </c>
    </row>
    <row r="15407" spans="1:1" x14ac:dyDescent="0.25">
      <c r="A15407" t="s">
        <v>15402</v>
      </c>
    </row>
    <row r="15408" spans="1:1" x14ac:dyDescent="0.25">
      <c r="A15408" t="s">
        <v>15403</v>
      </c>
    </row>
    <row r="15409" spans="1:1" x14ac:dyDescent="0.25">
      <c r="A15409" t="s">
        <v>15404</v>
      </c>
    </row>
    <row r="15410" spans="1:1" x14ac:dyDescent="0.25">
      <c r="A15410" t="s">
        <v>15405</v>
      </c>
    </row>
    <row r="15411" spans="1:1" x14ac:dyDescent="0.25">
      <c r="A15411" t="s">
        <v>15406</v>
      </c>
    </row>
    <row r="15412" spans="1:1" x14ac:dyDescent="0.25">
      <c r="A15412" t="s">
        <v>15407</v>
      </c>
    </row>
    <row r="15413" spans="1:1" x14ac:dyDescent="0.25">
      <c r="A15413" t="s">
        <v>15408</v>
      </c>
    </row>
    <row r="15414" spans="1:1" x14ac:dyDescent="0.25">
      <c r="A15414" t="s">
        <v>15409</v>
      </c>
    </row>
    <row r="15415" spans="1:1" x14ac:dyDescent="0.25">
      <c r="A15415" t="s">
        <v>15410</v>
      </c>
    </row>
    <row r="15416" spans="1:1" x14ac:dyDescent="0.25">
      <c r="A15416" t="s">
        <v>15411</v>
      </c>
    </row>
    <row r="15417" spans="1:1" x14ac:dyDescent="0.25">
      <c r="A15417" t="s">
        <v>15412</v>
      </c>
    </row>
    <row r="15418" spans="1:1" x14ac:dyDescent="0.25">
      <c r="A15418" t="s">
        <v>15413</v>
      </c>
    </row>
    <row r="15419" spans="1:1" x14ac:dyDescent="0.25">
      <c r="A15419" t="s">
        <v>15414</v>
      </c>
    </row>
    <row r="15420" spans="1:1" x14ac:dyDescent="0.25">
      <c r="A15420" t="s">
        <v>15415</v>
      </c>
    </row>
    <row r="15421" spans="1:1" x14ac:dyDescent="0.25">
      <c r="A15421" t="s">
        <v>15416</v>
      </c>
    </row>
    <row r="15422" spans="1:1" x14ac:dyDescent="0.25">
      <c r="A15422" t="s">
        <v>15417</v>
      </c>
    </row>
    <row r="15423" spans="1:1" x14ac:dyDescent="0.25">
      <c r="A15423" t="s">
        <v>15418</v>
      </c>
    </row>
    <row r="15424" spans="1:1" x14ac:dyDescent="0.25">
      <c r="A15424" t="s">
        <v>15419</v>
      </c>
    </row>
    <row r="15425" spans="1:1" x14ac:dyDescent="0.25">
      <c r="A15425" t="s">
        <v>15420</v>
      </c>
    </row>
    <row r="15426" spans="1:1" x14ac:dyDescent="0.25">
      <c r="A15426" t="s">
        <v>15421</v>
      </c>
    </row>
    <row r="15427" spans="1:1" x14ac:dyDescent="0.25">
      <c r="A15427" t="s">
        <v>15422</v>
      </c>
    </row>
    <row r="15428" spans="1:1" x14ac:dyDescent="0.25">
      <c r="A15428" t="s">
        <v>15423</v>
      </c>
    </row>
    <row r="15429" spans="1:1" x14ac:dyDescent="0.25">
      <c r="A15429" t="s">
        <v>15424</v>
      </c>
    </row>
    <row r="15430" spans="1:1" x14ac:dyDescent="0.25">
      <c r="A15430" t="s">
        <v>15425</v>
      </c>
    </row>
    <row r="15431" spans="1:1" x14ac:dyDescent="0.25">
      <c r="A15431" t="s">
        <v>15426</v>
      </c>
    </row>
    <row r="15432" spans="1:1" x14ac:dyDescent="0.25">
      <c r="A15432" t="s">
        <v>15427</v>
      </c>
    </row>
    <row r="15433" spans="1:1" x14ac:dyDescent="0.25">
      <c r="A15433" t="s">
        <v>15428</v>
      </c>
    </row>
    <row r="15434" spans="1:1" x14ac:dyDescent="0.25">
      <c r="A15434" t="s">
        <v>15429</v>
      </c>
    </row>
    <row r="15435" spans="1:1" x14ac:dyDescent="0.25">
      <c r="A15435" t="s">
        <v>15430</v>
      </c>
    </row>
    <row r="15436" spans="1:1" x14ac:dyDescent="0.25">
      <c r="A15436" t="s">
        <v>15431</v>
      </c>
    </row>
    <row r="15437" spans="1:1" x14ac:dyDescent="0.25">
      <c r="A15437" t="s">
        <v>15432</v>
      </c>
    </row>
    <row r="15438" spans="1:1" x14ac:dyDescent="0.25">
      <c r="A15438" t="s">
        <v>15433</v>
      </c>
    </row>
    <row r="15439" spans="1:1" x14ac:dyDescent="0.25">
      <c r="A15439" t="s">
        <v>15434</v>
      </c>
    </row>
    <row r="15440" spans="1:1" x14ac:dyDescent="0.25">
      <c r="A15440" t="s">
        <v>15435</v>
      </c>
    </row>
    <row r="15441" spans="1:1" x14ac:dyDescent="0.25">
      <c r="A15441" t="s">
        <v>15436</v>
      </c>
    </row>
    <row r="15442" spans="1:1" x14ac:dyDescent="0.25">
      <c r="A15442" t="s">
        <v>15437</v>
      </c>
    </row>
    <row r="15443" spans="1:1" x14ac:dyDescent="0.25">
      <c r="A15443" t="s">
        <v>15438</v>
      </c>
    </row>
    <row r="15444" spans="1:1" x14ac:dyDescent="0.25">
      <c r="A15444" t="s">
        <v>15439</v>
      </c>
    </row>
    <row r="15445" spans="1:1" x14ac:dyDescent="0.25">
      <c r="A15445" t="s">
        <v>15440</v>
      </c>
    </row>
    <row r="15446" spans="1:1" x14ac:dyDescent="0.25">
      <c r="A15446" t="s">
        <v>15441</v>
      </c>
    </row>
    <row r="15447" spans="1:1" x14ac:dyDescent="0.25">
      <c r="A15447" t="s">
        <v>15442</v>
      </c>
    </row>
    <row r="15448" spans="1:1" x14ac:dyDescent="0.25">
      <c r="A15448" t="s">
        <v>15443</v>
      </c>
    </row>
    <row r="15449" spans="1:1" x14ac:dyDescent="0.25">
      <c r="A15449" t="s">
        <v>15444</v>
      </c>
    </row>
    <row r="15450" spans="1:1" x14ac:dyDescent="0.25">
      <c r="A15450" t="s">
        <v>15445</v>
      </c>
    </row>
    <row r="15451" spans="1:1" x14ac:dyDescent="0.25">
      <c r="A15451" t="s">
        <v>15446</v>
      </c>
    </row>
    <row r="15452" spans="1:1" x14ac:dyDescent="0.25">
      <c r="A15452" t="s">
        <v>15447</v>
      </c>
    </row>
    <row r="15453" spans="1:1" x14ac:dyDescent="0.25">
      <c r="A15453" t="s">
        <v>15448</v>
      </c>
    </row>
    <row r="15454" spans="1:1" x14ac:dyDescent="0.25">
      <c r="A15454" t="s">
        <v>15449</v>
      </c>
    </row>
    <row r="15455" spans="1:1" x14ac:dyDescent="0.25">
      <c r="A15455" t="s">
        <v>15450</v>
      </c>
    </row>
    <row r="15456" spans="1:1" x14ac:dyDescent="0.25">
      <c r="A15456" t="s">
        <v>15451</v>
      </c>
    </row>
    <row r="15457" spans="1:1" x14ac:dyDescent="0.25">
      <c r="A15457" t="s">
        <v>15452</v>
      </c>
    </row>
    <row r="15458" spans="1:1" x14ac:dyDescent="0.25">
      <c r="A15458" t="s">
        <v>15453</v>
      </c>
    </row>
    <row r="15459" spans="1:1" x14ac:dyDescent="0.25">
      <c r="A15459" t="s">
        <v>15454</v>
      </c>
    </row>
    <row r="15460" spans="1:1" x14ac:dyDescent="0.25">
      <c r="A15460" t="s">
        <v>15455</v>
      </c>
    </row>
    <row r="15461" spans="1:1" x14ac:dyDescent="0.25">
      <c r="A15461" t="s">
        <v>15456</v>
      </c>
    </row>
    <row r="15462" spans="1:1" x14ac:dyDescent="0.25">
      <c r="A15462" t="s">
        <v>15457</v>
      </c>
    </row>
    <row r="15463" spans="1:1" x14ac:dyDescent="0.25">
      <c r="A15463" t="s">
        <v>15458</v>
      </c>
    </row>
    <row r="15464" spans="1:1" x14ac:dyDescent="0.25">
      <c r="A15464" t="s">
        <v>15459</v>
      </c>
    </row>
    <row r="15465" spans="1:1" x14ac:dyDescent="0.25">
      <c r="A15465" t="s">
        <v>15460</v>
      </c>
    </row>
    <row r="15466" spans="1:1" x14ac:dyDescent="0.25">
      <c r="A15466" t="s">
        <v>15461</v>
      </c>
    </row>
    <row r="15467" spans="1:1" x14ac:dyDescent="0.25">
      <c r="A15467" t="s">
        <v>15462</v>
      </c>
    </row>
    <row r="15468" spans="1:1" x14ac:dyDescent="0.25">
      <c r="A15468" t="s">
        <v>15463</v>
      </c>
    </row>
    <row r="15469" spans="1:1" x14ac:dyDescent="0.25">
      <c r="A15469" t="s">
        <v>15464</v>
      </c>
    </row>
    <row r="15470" spans="1:1" x14ac:dyDescent="0.25">
      <c r="A15470" t="s">
        <v>15465</v>
      </c>
    </row>
    <row r="15471" spans="1:1" x14ac:dyDescent="0.25">
      <c r="A15471" t="s">
        <v>15466</v>
      </c>
    </row>
    <row r="15472" spans="1:1" x14ac:dyDescent="0.25">
      <c r="A15472" t="s">
        <v>15467</v>
      </c>
    </row>
    <row r="15473" spans="1:1" x14ac:dyDescent="0.25">
      <c r="A15473" t="s">
        <v>15468</v>
      </c>
    </row>
    <row r="15474" spans="1:1" x14ac:dyDescent="0.25">
      <c r="A15474" t="s">
        <v>15469</v>
      </c>
    </row>
    <row r="15475" spans="1:1" x14ac:dyDescent="0.25">
      <c r="A15475" t="s">
        <v>15470</v>
      </c>
    </row>
    <row r="15476" spans="1:1" x14ac:dyDescent="0.25">
      <c r="A15476" t="s">
        <v>15471</v>
      </c>
    </row>
    <row r="15477" spans="1:1" x14ac:dyDescent="0.25">
      <c r="A15477" t="s">
        <v>15472</v>
      </c>
    </row>
    <row r="15478" spans="1:1" x14ac:dyDescent="0.25">
      <c r="A15478" t="s">
        <v>15473</v>
      </c>
    </row>
    <row r="15479" spans="1:1" x14ac:dyDescent="0.25">
      <c r="A15479" t="s">
        <v>15474</v>
      </c>
    </row>
    <row r="15480" spans="1:1" x14ac:dyDescent="0.25">
      <c r="A15480" t="s">
        <v>15475</v>
      </c>
    </row>
    <row r="15481" spans="1:1" x14ac:dyDescent="0.25">
      <c r="A15481" t="s">
        <v>15476</v>
      </c>
    </row>
    <row r="15482" spans="1:1" x14ac:dyDescent="0.25">
      <c r="A15482" t="s">
        <v>15477</v>
      </c>
    </row>
    <row r="15483" spans="1:1" x14ac:dyDescent="0.25">
      <c r="A15483" t="s">
        <v>15478</v>
      </c>
    </row>
    <row r="15484" spans="1:1" x14ac:dyDescent="0.25">
      <c r="A15484" t="s">
        <v>15479</v>
      </c>
    </row>
    <row r="15485" spans="1:1" x14ac:dyDescent="0.25">
      <c r="A15485" t="s">
        <v>15480</v>
      </c>
    </row>
    <row r="15486" spans="1:1" x14ac:dyDescent="0.25">
      <c r="A15486" t="s">
        <v>15481</v>
      </c>
    </row>
    <row r="15487" spans="1:1" x14ac:dyDescent="0.25">
      <c r="A15487" t="s">
        <v>15482</v>
      </c>
    </row>
    <row r="15488" spans="1:1" x14ac:dyDescent="0.25">
      <c r="A15488" t="s">
        <v>15483</v>
      </c>
    </row>
    <row r="15489" spans="1:1" x14ac:dyDescent="0.25">
      <c r="A15489" t="s">
        <v>15484</v>
      </c>
    </row>
    <row r="15490" spans="1:1" x14ac:dyDescent="0.25">
      <c r="A15490" t="s">
        <v>15485</v>
      </c>
    </row>
    <row r="15491" spans="1:1" x14ac:dyDescent="0.25">
      <c r="A15491" t="s">
        <v>15486</v>
      </c>
    </row>
    <row r="15492" spans="1:1" x14ac:dyDescent="0.25">
      <c r="A15492" t="s">
        <v>15487</v>
      </c>
    </row>
    <row r="15493" spans="1:1" x14ac:dyDescent="0.25">
      <c r="A15493" t="s">
        <v>15488</v>
      </c>
    </row>
    <row r="15494" spans="1:1" x14ac:dyDescent="0.25">
      <c r="A15494" t="s">
        <v>15489</v>
      </c>
    </row>
    <row r="15495" spans="1:1" x14ac:dyDescent="0.25">
      <c r="A15495" t="s">
        <v>15490</v>
      </c>
    </row>
    <row r="15496" spans="1:1" x14ac:dyDescent="0.25">
      <c r="A15496" t="s">
        <v>15491</v>
      </c>
    </row>
    <row r="15497" spans="1:1" x14ac:dyDescent="0.25">
      <c r="A15497" t="s">
        <v>15492</v>
      </c>
    </row>
    <row r="15498" spans="1:1" x14ac:dyDescent="0.25">
      <c r="A15498" t="s">
        <v>15493</v>
      </c>
    </row>
    <row r="15499" spans="1:1" x14ac:dyDescent="0.25">
      <c r="A15499" t="s">
        <v>15494</v>
      </c>
    </row>
    <row r="15500" spans="1:1" x14ac:dyDescent="0.25">
      <c r="A15500" t="s">
        <v>15495</v>
      </c>
    </row>
    <row r="15501" spans="1:1" x14ac:dyDescent="0.25">
      <c r="A15501" t="s">
        <v>15496</v>
      </c>
    </row>
    <row r="15502" spans="1:1" x14ac:dyDescent="0.25">
      <c r="A15502" t="s">
        <v>15497</v>
      </c>
    </row>
    <row r="15503" spans="1:1" x14ac:dyDescent="0.25">
      <c r="A15503" t="s">
        <v>15498</v>
      </c>
    </row>
    <row r="15504" spans="1:1" x14ac:dyDescent="0.25">
      <c r="A15504" t="s">
        <v>15499</v>
      </c>
    </row>
    <row r="15505" spans="1:1" x14ac:dyDescent="0.25">
      <c r="A15505" t="s">
        <v>15500</v>
      </c>
    </row>
    <row r="15506" spans="1:1" x14ac:dyDescent="0.25">
      <c r="A15506" t="s">
        <v>15501</v>
      </c>
    </row>
    <row r="15507" spans="1:1" x14ac:dyDescent="0.25">
      <c r="A15507" t="s">
        <v>15502</v>
      </c>
    </row>
    <row r="15508" spans="1:1" x14ac:dyDescent="0.25">
      <c r="A15508" t="s">
        <v>15503</v>
      </c>
    </row>
    <row r="15509" spans="1:1" x14ac:dyDescent="0.25">
      <c r="A15509" t="s">
        <v>15504</v>
      </c>
    </row>
    <row r="15510" spans="1:1" x14ac:dyDescent="0.25">
      <c r="A15510" t="s">
        <v>15505</v>
      </c>
    </row>
    <row r="15511" spans="1:1" x14ac:dyDescent="0.25">
      <c r="A15511" t="s">
        <v>15506</v>
      </c>
    </row>
    <row r="15512" spans="1:1" x14ac:dyDescent="0.25">
      <c r="A15512" t="s">
        <v>15507</v>
      </c>
    </row>
    <row r="15513" spans="1:1" x14ac:dyDescent="0.25">
      <c r="A15513" t="s">
        <v>15508</v>
      </c>
    </row>
    <row r="15514" spans="1:1" x14ac:dyDescent="0.25">
      <c r="A15514" t="s">
        <v>15509</v>
      </c>
    </row>
    <row r="15515" spans="1:1" x14ac:dyDescent="0.25">
      <c r="A15515" t="s">
        <v>15510</v>
      </c>
    </row>
    <row r="15516" spans="1:1" x14ac:dyDescent="0.25">
      <c r="A15516" t="s">
        <v>15511</v>
      </c>
    </row>
    <row r="15517" spans="1:1" x14ac:dyDescent="0.25">
      <c r="A15517" t="s">
        <v>15512</v>
      </c>
    </row>
    <row r="15518" spans="1:1" x14ac:dyDescent="0.25">
      <c r="A15518" t="s">
        <v>15513</v>
      </c>
    </row>
    <row r="15519" spans="1:1" x14ac:dyDescent="0.25">
      <c r="A15519" t="s">
        <v>15514</v>
      </c>
    </row>
    <row r="15520" spans="1:1" x14ac:dyDescent="0.25">
      <c r="A15520" t="s">
        <v>15515</v>
      </c>
    </row>
    <row r="15521" spans="1:1" x14ac:dyDescent="0.25">
      <c r="A15521" t="s">
        <v>15516</v>
      </c>
    </row>
    <row r="15522" spans="1:1" x14ac:dyDescent="0.25">
      <c r="A15522" t="s">
        <v>15517</v>
      </c>
    </row>
    <row r="15523" spans="1:1" x14ac:dyDescent="0.25">
      <c r="A15523" t="s">
        <v>15518</v>
      </c>
    </row>
    <row r="15524" spans="1:1" x14ac:dyDescent="0.25">
      <c r="A15524" t="s">
        <v>15519</v>
      </c>
    </row>
    <row r="15525" spans="1:1" x14ac:dyDescent="0.25">
      <c r="A15525" t="s">
        <v>15520</v>
      </c>
    </row>
    <row r="15526" spans="1:1" x14ac:dyDescent="0.25">
      <c r="A15526" t="s">
        <v>15521</v>
      </c>
    </row>
    <row r="15527" spans="1:1" x14ac:dyDescent="0.25">
      <c r="A15527" t="s">
        <v>15522</v>
      </c>
    </row>
    <row r="15528" spans="1:1" x14ac:dyDescent="0.25">
      <c r="A15528" t="s">
        <v>15523</v>
      </c>
    </row>
    <row r="15529" spans="1:1" x14ac:dyDescent="0.25">
      <c r="A15529" t="s">
        <v>15524</v>
      </c>
    </row>
    <row r="15530" spans="1:1" x14ac:dyDescent="0.25">
      <c r="A15530" t="s">
        <v>15525</v>
      </c>
    </row>
    <row r="15531" spans="1:1" x14ac:dyDescent="0.25">
      <c r="A15531" t="s">
        <v>15526</v>
      </c>
    </row>
    <row r="15532" spans="1:1" x14ac:dyDescent="0.25">
      <c r="A15532" t="s">
        <v>15527</v>
      </c>
    </row>
    <row r="15533" spans="1:1" x14ac:dyDescent="0.25">
      <c r="A15533" t="s">
        <v>15528</v>
      </c>
    </row>
    <row r="15534" spans="1:1" x14ac:dyDescent="0.25">
      <c r="A15534" t="s">
        <v>15529</v>
      </c>
    </row>
    <row r="15535" spans="1:1" x14ac:dyDescent="0.25">
      <c r="A15535" t="s">
        <v>15530</v>
      </c>
    </row>
    <row r="15536" spans="1:1" x14ac:dyDescent="0.25">
      <c r="A15536" t="s">
        <v>15531</v>
      </c>
    </row>
    <row r="15537" spans="1:1" x14ac:dyDescent="0.25">
      <c r="A15537" t="s">
        <v>15532</v>
      </c>
    </row>
    <row r="15538" spans="1:1" x14ac:dyDescent="0.25">
      <c r="A15538" t="s">
        <v>15533</v>
      </c>
    </row>
    <row r="15539" spans="1:1" x14ac:dyDescent="0.25">
      <c r="A15539" t="s">
        <v>15534</v>
      </c>
    </row>
    <row r="15540" spans="1:1" x14ac:dyDescent="0.25">
      <c r="A15540" t="s">
        <v>15535</v>
      </c>
    </row>
    <row r="15541" spans="1:1" x14ac:dyDescent="0.25">
      <c r="A15541" t="s">
        <v>15536</v>
      </c>
    </row>
    <row r="15542" spans="1:1" x14ac:dyDescent="0.25">
      <c r="A15542" t="s">
        <v>15537</v>
      </c>
    </row>
    <row r="15543" spans="1:1" x14ac:dyDescent="0.25">
      <c r="A15543" t="s">
        <v>15538</v>
      </c>
    </row>
    <row r="15544" spans="1:1" x14ac:dyDescent="0.25">
      <c r="A15544" t="s">
        <v>15539</v>
      </c>
    </row>
    <row r="15545" spans="1:1" x14ac:dyDescent="0.25">
      <c r="A15545" t="s">
        <v>15540</v>
      </c>
    </row>
    <row r="15546" spans="1:1" x14ac:dyDescent="0.25">
      <c r="A15546" t="s">
        <v>15541</v>
      </c>
    </row>
    <row r="15547" spans="1:1" x14ac:dyDescent="0.25">
      <c r="A15547" t="s">
        <v>15542</v>
      </c>
    </row>
    <row r="15548" spans="1:1" x14ac:dyDescent="0.25">
      <c r="A15548" t="s">
        <v>15543</v>
      </c>
    </row>
    <row r="15549" spans="1:1" x14ac:dyDescent="0.25">
      <c r="A15549" t="s">
        <v>15544</v>
      </c>
    </row>
    <row r="15550" spans="1:1" x14ac:dyDescent="0.25">
      <c r="A15550" t="s">
        <v>15545</v>
      </c>
    </row>
    <row r="15551" spans="1:1" x14ac:dyDescent="0.25">
      <c r="A15551" t="s">
        <v>15546</v>
      </c>
    </row>
    <row r="15552" spans="1:1" x14ac:dyDescent="0.25">
      <c r="A15552" t="s">
        <v>15547</v>
      </c>
    </row>
    <row r="15553" spans="1:1" x14ac:dyDescent="0.25">
      <c r="A15553" t="s">
        <v>15548</v>
      </c>
    </row>
    <row r="15554" spans="1:1" x14ac:dyDescent="0.25">
      <c r="A15554" t="s">
        <v>15549</v>
      </c>
    </row>
    <row r="15555" spans="1:1" x14ac:dyDescent="0.25">
      <c r="A15555" t="s">
        <v>15550</v>
      </c>
    </row>
    <row r="15556" spans="1:1" x14ac:dyDescent="0.25">
      <c r="A15556" t="s">
        <v>15551</v>
      </c>
    </row>
    <row r="15557" spans="1:1" x14ac:dyDescent="0.25">
      <c r="A15557" t="s">
        <v>15552</v>
      </c>
    </row>
    <row r="15558" spans="1:1" x14ac:dyDescent="0.25">
      <c r="A15558" t="s">
        <v>15553</v>
      </c>
    </row>
    <row r="15559" spans="1:1" x14ac:dyDescent="0.25">
      <c r="A15559" t="s">
        <v>15554</v>
      </c>
    </row>
    <row r="15560" spans="1:1" x14ac:dyDescent="0.25">
      <c r="A15560" t="s">
        <v>15555</v>
      </c>
    </row>
    <row r="15561" spans="1:1" x14ac:dyDescent="0.25">
      <c r="A15561" t="s">
        <v>15556</v>
      </c>
    </row>
    <row r="15562" spans="1:1" x14ac:dyDescent="0.25">
      <c r="A15562" t="s">
        <v>15557</v>
      </c>
    </row>
    <row r="15563" spans="1:1" x14ac:dyDescent="0.25">
      <c r="A15563" t="s">
        <v>15558</v>
      </c>
    </row>
    <row r="15564" spans="1:1" x14ac:dyDescent="0.25">
      <c r="A15564" t="s">
        <v>15559</v>
      </c>
    </row>
    <row r="15565" spans="1:1" x14ac:dyDescent="0.25">
      <c r="A15565" t="s">
        <v>15560</v>
      </c>
    </row>
    <row r="15566" spans="1:1" x14ac:dyDescent="0.25">
      <c r="A15566" t="s">
        <v>15561</v>
      </c>
    </row>
    <row r="15567" spans="1:1" x14ac:dyDescent="0.25">
      <c r="A15567" t="s">
        <v>15562</v>
      </c>
    </row>
    <row r="15568" spans="1:1" x14ac:dyDescent="0.25">
      <c r="A15568" t="s">
        <v>15563</v>
      </c>
    </row>
    <row r="15569" spans="1:1" x14ac:dyDescent="0.25">
      <c r="A15569" t="s">
        <v>15564</v>
      </c>
    </row>
    <row r="15570" spans="1:1" x14ac:dyDescent="0.25">
      <c r="A15570" t="s">
        <v>15565</v>
      </c>
    </row>
    <row r="15571" spans="1:1" x14ac:dyDescent="0.25">
      <c r="A15571" t="s">
        <v>15566</v>
      </c>
    </row>
    <row r="15572" spans="1:1" x14ac:dyDescent="0.25">
      <c r="A15572" t="s">
        <v>15567</v>
      </c>
    </row>
    <row r="15573" spans="1:1" x14ac:dyDescent="0.25">
      <c r="A15573" t="s">
        <v>15568</v>
      </c>
    </row>
    <row r="15574" spans="1:1" x14ac:dyDescent="0.25">
      <c r="A15574" t="s">
        <v>15569</v>
      </c>
    </row>
    <row r="15575" spans="1:1" x14ac:dyDescent="0.25">
      <c r="A15575" t="s">
        <v>15570</v>
      </c>
    </row>
    <row r="15576" spans="1:1" x14ac:dyDescent="0.25">
      <c r="A15576" t="s">
        <v>15571</v>
      </c>
    </row>
    <row r="15577" spans="1:1" x14ac:dyDescent="0.25">
      <c r="A15577" t="s">
        <v>15572</v>
      </c>
    </row>
    <row r="15578" spans="1:1" x14ac:dyDescent="0.25">
      <c r="A15578" t="s">
        <v>15573</v>
      </c>
    </row>
    <row r="15579" spans="1:1" x14ac:dyDescent="0.25">
      <c r="A15579" t="s">
        <v>15574</v>
      </c>
    </row>
    <row r="15580" spans="1:1" x14ac:dyDescent="0.25">
      <c r="A15580" t="s">
        <v>15575</v>
      </c>
    </row>
    <row r="15581" spans="1:1" x14ac:dyDescent="0.25">
      <c r="A15581" t="s">
        <v>15576</v>
      </c>
    </row>
    <row r="15582" spans="1:1" x14ac:dyDescent="0.25">
      <c r="A15582" t="s">
        <v>15577</v>
      </c>
    </row>
    <row r="15583" spans="1:1" x14ac:dyDescent="0.25">
      <c r="A15583" t="s">
        <v>15578</v>
      </c>
    </row>
    <row r="15584" spans="1:1" x14ac:dyDescent="0.25">
      <c r="A15584" t="s">
        <v>15579</v>
      </c>
    </row>
    <row r="15585" spans="1:1" x14ac:dyDescent="0.25">
      <c r="A15585" t="s">
        <v>15580</v>
      </c>
    </row>
    <row r="15586" spans="1:1" x14ac:dyDescent="0.25">
      <c r="A15586" t="s">
        <v>15581</v>
      </c>
    </row>
    <row r="15587" spans="1:1" x14ac:dyDescent="0.25">
      <c r="A15587" t="s">
        <v>15582</v>
      </c>
    </row>
    <row r="15588" spans="1:1" x14ac:dyDescent="0.25">
      <c r="A15588" t="s">
        <v>15583</v>
      </c>
    </row>
    <row r="15589" spans="1:1" x14ac:dyDescent="0.25">
      <c r="A15589" t="s">
        <v>15584</v>
      </c>
    </row>
    <row r="15590" spans="1:1" x14ac:dyDescent="0.25">
      <c r="A15590" t="s">
        <v>15585</v>
      </c>
    </row>
    <row r="15591" spans="1:1" x14ac:dyDescent="0.25">
      <c r="A15591" t="s">
        <v>15586</v>
      </c>
    </row>
    <row r="15592" spans="1:1" x14ac:dyDescent="0.25">
      <c r="A15592" t="s">
        <v>15587</v>
      </c>
    </row>
    <row r="15593" spans="1:1" x14ac:dyDescent="0.25">
      <c r="A15593" t="s">
        <v>15588</v>
      </c>
    </row>
    <row r="15594" spans="1:1" x14ac:dyDescent="0.25">
      <c r="A15594" t="s">
        <v>15589</v>
      </c>
    </row>
    <row r="15595" spans="1:1" x14ac:dyDescent="0.25">
      <c r="A15595" t="s">
        <v>15590</v>
      </c>
    </row>
    <row r="15596" spans="1:1" x14ac:dyDescent="0.25">
      <c r="A15596" t="s">
        <v>15591</v>
      </c>
    </row>
    <row r="15597" spans="1:1" x14ac:dyDescent="0.25">
      <c r="A15597" t="s">
        <v>15592</v>
      </c>
    </row>
    <row r="15598" spans="1:1" x14ac:dyDescent="0.25">
      <c r="A15598" t="s">
        <v>15593</v>
      </c>
    </row>
    <row r="15599" spans="1:1" x14ac:dyDescent="0.25">
      <c r="A15599" t="s">
        <v>15594</v>
      </c>
    </row>
    <row r="15600" spans="1:1" x14ac:dyDescent="0.25">
      <c r="A15600" t="s">
        <v>15595</v>
      </c>
    </row>
    <row r="15601" spans="1:1" x14ac:dyDescent="0.25">
      <c r="A15601" t="s">
        <v>15596</v>
      </c>
    </row>
    <row r="15602" spans="1:1" x14ac:dyDescent="0.25">
      <c r="A15602" t="s">
        <v>15597</v>
      </c>
    </row>
    <row r="15603" spans="1:1" x14ac:dyDescent="0.25">
      <c r="A15603" t="s">
        <v>15598</v>
      </c>
    </row>
    <row r="15604" spans="1:1" x14ac:dyDescent="0.25">
      <c r="A15604" t="s">
        <v>15599</v>
      </c>
    </row>
    <row r="15605" spans="1:1" x14ac:dyDescent="0.25">
      <c r="A15605" t="s">
        <v>15600</v>
      </c>
    </row>
    <row r="15606" spans="1:1" x14ac:dyDescent="0.25">
      <c r="A15606" t="s">
        <v>15601</v>
      </c>
    </row>
    <row r="15607" spans="1:1" x14ac:dyDescent="0.25">
      <c r="A15607" t="s">
        <v>15602</v>
      </c>
    </row>
    <row r="15608" spans="1:1" x14ac:dyDescent="0.25">
      <c r="A15608" t="s">
        <v>15603</v>
      </c>
    </row>
    <row r="15609" spans="1:1" x14ac:dyDescent="0.25">
      <c r="A15609" t="s">
        <v>15604</v>
      </c>
    </row>
    <row r="15610" spans="1:1" x14ac:dyDescent="0.25">
      <c r="A15610" t="s">
        <v>15605</v>
      </c>
    </row>
    <row r="15611" spans="1:1" x14ac:dyDescent="0.25">
      <c r="A15611" t="s">
        <v>15606</v>
      </c>
    </row>
    <row r="15612" spans="1:1" x14ac:dyDescent="0.25">
      <c r="A15612" t="s">
        <v>15607</v>
      </c>
    </row>
    <row r="15613" spans="1:1" x14ac:dyDescent="0.25">
      <c r="A15613" t="s">
        <v>15608</v>
      </c>
    </row>
    <row r="15614" spans="1:1" x14ac:dyDescent="0.25">
      <c r="A15614" t="s">
        <v>15609</v>
      </c>
    </row>
    <row r="15615" spans="1:1" x14ac:dyDescent="0.25">
      <c r="A15615" t="s">
        <v>15610</v>
      </c>
    </row>
    <row r="15616" spans="1:1" x14ac:dyDescent="0.25">
      <c r="A15616" t="s">
        <v>15611</v>
      </c>
    </row>
    <row r="15617" spans="1:1" x14ac:dyDescent="0.25">
      <c r="A15617" t="s">
        <v>15612</v>
      </c>
    </row>
    <row r="15618" spans="1:1" x14ac:dyDescent="0.25">
      <c r="A15618" t="s">
        <v>15613</v>
      </c>
    </row>
    <row r="15619" spans="1:1" x14ac:dyDescent="0.25">
      <c r="A15619" t="s">
        <v>15614</v>
      </c>
    </row>
    <row r="15620" spans="1:1" x14ac:dyDescent="0.25">
      <c r="A15620" t="s">
        <v>15615</v>
      </c>
    </row>
    <row r="15621" spans="1:1" x14ac:dyDescent="0.25">
      <c r="A15621" t="s">
        <v>15616</v>
      </c>
    </row>
    <row r="15622" spans="1:1" x14ac:dyDescent="0.25">
      <c r="A15622" t="s">
        <v>15617</v>
      </c>
    </row>
    <row r="15623" spans="1:1" x14ac:dyDescent="0.25">
      <c r="A15623" t="s">
        <v>15618</v>
      </c>
    </row>
    <row r="15624" spans="1:1" x14ac:dyDescent="0.25">
      <c r="A15624" t="s">
        <v>15619</v>
      </c>
    </row>
    <row r="15625" spans="1:1" x14ac:dyDescent="0.25">
      <c r="A15625" t="s">
        <v>15620</v>
      </c>
    </row>
    <row r="15626" spans="1:1" x14ac:dyDescent="0.25">
      <c r="A15626" t="s">
        <v>15621</v>
      </c>
    </row>
    <row r="15627" spans="1:1" x14ac:dyDescent="0.25">
      <c r="A15627" t="s">
        <v>15622</v>
      </c>
    </row>
    <row r="15628" spans="1:1" x14ac:dyDescent="0.25">
      <c r="A15628" t="s">
        <v>15623</v>
      </c>
    </row>
    <row r="15629" spans="1:1" x14ac:dyDescent="0.25">
      <c r="A15629" t="s">
        <v>15624</v>
      </c>
    </row>
    <row r="15630" spans="1:1" x14ac:dyDescent="0.25">
      <c r="A15630" t="s">
        <v>15625</v>
      </c>
    </row>
    <row r="15631" spans="1:1" x14ac:dyDescent="0.25">
      <c r="A15631" t="s">
        <v>15626</v>
      </c>
    </row>
    <row r="15632" spans="1:1" x14ac:dyDescent="0.25">
      <c r="A15632" t="s">
        <v>15627</v>
      </c>
    </row>
    <row r="15633" spans="1:1" x14ac:dyDescent="0.25">
      <c r="A15633" t="s">
        <v>15628</v>
      </c>
    </row>
    <row r="15634" spans="1:1" x14ac:dyDescent="0.25">
      <c r="A15634" t="s">
        <v>15629</v>
      </c>
    </row>
    <row r="15635" spans="1:1" x14ac:dyDescent="0.25">
      <c r="A15635" t="s">
        <v>15630</v>
      </c>
    </row>
    <row r="15636" spans="1:1" x14ac:dyDescent="0.25">
      <c r="A15636" t="s">
        <v>15631</v>
      </c>
    </row>
    <row r="15637" spans="1:1" x14ac:dyDescent="0.25">
      <c r="A15637" t="s">
        <v>15632</v>
      </c>
    </row>
    <row r="15638" spans="1:1" x14ac:dyDescent="0.25">
      <c r="A15638" t="s">
        <v>15633</v>
      </c>
    </row>
    <row r="15639" spans="1:1" x14ac:dyDescent="0.25">
      <c r="A15639" t="s">
        <v>15634</v>
      </c>
    </row>
    <row r="15640" spans="1:1" x14ac:dyDescent="0.25">
      <c r="A15640" t="s">
        <v>15635</v>
      </c>
    </row>
    <row r="15641" spans="1:1" x14ac:dyDescent="0.25">
      <c r="A15641" t="s">
        <v>15636</v>
      </c>
    </row>
    <row r="15642" spans="1:1" x14ac:dyDescent="0.25">
      <c r="A15642" t="s">
        <v>15637</v>
      </c>
    </row>
    <row r="15643" spans="1:1" x14ac:dyDescent="0.25">
      <c r="A15643" t="s">
        <v>15638</v>
      </c>
    </row>
    <row r="15644" spans="1:1" x14ac:dyDescent="0.25">
      <c r="A15644" t="s">
        <v>15639</v>
      </c>
    </row>
    <row r="15645" spans="1:1" x14ac:dyDescent="0.25">
      <c r="A15645" t="s">
        <v>15640</v>
      </c>
    </row>
    <row r="15646" spans="1:1" x14ac:dyDescent="0.25">
      <c r="A15646" t="s">
        <v>15641</v>
      </c>
    </row>
    <row r="15647" spans="1:1" x14ac:dyDescent="0.25">
      <c r="A15647" t="s">
        <v>15642</v>
      </c>
    </row>
    <row r="15648" spans="1:1" x14ac:dyDescent="0.25">
      <c r="A15648" t="s">
        <v>15643</v>
      </c>
    </row>
    <row r="15649" spans="1:1" x14ac:dyDescent="0.25">
      <c r="A15649" t="s">
        <v>15644</v>
      </c>
    </row>
    <row r="15650" spans="1:1" x14ac:dyDescent="0.25">
      <c r="A15650" t="s">
        <v>15645</v>
      </c>
    </row>
    <row r="15651" spans="1:1" x14ac:dyDescent="0.25">
      <c r="A15651" t="s">
        <v>15646</v>
      </c>
    </row>
    <row r="15652" spans="1:1" x14ac:dyDescent="0.25">
      <c r="A15652" t="s">
        <v>15647</v>
      </c>
    </row>
    <row r="15653" spans="1:1" x14ac:dyDescent="0.25">
      <c r="A15653" t="s">
        <v>15648</v>
      </c>
    </row>
    <row r="15654" spans="1:1" x14ac:dyDescent="0.25">
      <c r="A15654" t="s">
        <v>15649</v>
      </c>
    </row>
    <row r="15655" spans="1:1" x14ac:dyDescent="0.25">
      <c r="A15655" t="s">
        <v>15650</v>
      </c>
    </row>
    <row r="15656" spans="1:1" x14ac:dyDescent="0.25">
      <c r="A15656" t="s">
        <v>15651</v>
      </c>
    </row>
    <row r="15657" spans="1:1" x14ac:dyDescent="0.25">
      <c r="A15657" t="s">
        <v>15652</v>
      </c>
    </row>
    <row r="15658" spans="1:1" x14ac:dyDescent="0.25">
      <c r="A15658" t="s">
        <v>15653</v>
      </c>
    </row>
    <row r="15659" spans="1:1" x14ac:dyDescent="0.25">
      <c r="A15659" t="s">
        <v>15654</v>
      </c>
    </row>
    <row r="15660" spans="1:1" x14ac:dyDescent="0.25">
      <c r="A15660" t="s">
        <v>15655</v>
      </c>
    </row>
    <row r="15661" spans="1:1" x14ac:dyDescent="0.25">
      <c r="A15661" t="s">
        <v>15656</v>
      </c>
    </row>
    <row r="15662" spans="1:1" x14ac:dyDescent="0.25">
      <c r="A15662" t="s">
        <v>15657</v>
      </c>
    </row>
    <row r="15663" spans="1:1" x14ac:dyDescent="0.25">
      <c r="A15663" t="s">
        <v>15658</v>
      </c>
    </row>
    <row r="15664" spans="1:1" x14ac:dyDescent="0.25">
      <c r="A15664" t="s">
        <v>15659</v>
      </c>
    </row>
    <row r="15665" spans="1:1" x14ac:dyDescent="0.25">
      <c r="A15665" t="s">
        <v>15660</v>
      </c>
    </row>
    <row r="15666" spans="1:1" x14ac:dyDescent="0.25">
      <c r="A15666" t="s">
        <v>15661</v>
      </c>
    </row>
    <row r="15667" spans="1:1" x14ac:dyDescent="0.25">
      <c r="A15667" t="s">
        <v>15662</v>
      </c>
    </row>
    <row r="15668" spans="1:1" x14ac:dyDescent="0.25">
      <c r="A15668" t="s">
        <v>15663</v>
      </c>
    </row>
    <row r="15669" spans="1:1" x14ac:dyDescent="0.25">
      <c r="A15669" t="s">
        <v>15664</v>
      </c>
    </row>
    <row r="15670" spans="1:1" x14ac:dyDescent="0.25">
      <c r="A15670" t="s">
        <v>15665</v>
      </c>
    </row>
    <row r="15671" spans="1:1" x14ac:dyDescent="0.25">
      <c r="A15671" t="s">
        <v>15666</v>
      </c>
    </row>
    <row r="15672" spans="1:1" x14ac:dyDescent="0.25">
      <c r="A15672" t="s">
        <v>15667</v>
      </c>
    </row>
    <row r="15673" spans="1:1" x14ac:dyDescent="0.25">
      <c r="A15673" t="s">
        <v>15668</v>
      </c>
    </row>
    <row r="15674" spans="1:1" x14ac:dyDescent="0.25">
      <c r="A15674" t="s">
        <v>15669</v>
      </c>
    </row>
    <row r="15675" spans="1:1" x14ac:dyDescent="0.25">
      <c r="A15675" t="s">
        <v>15670</v>
      </c>
    </row>
    <row r="15676" spans="1:1" x14ac:dyDescent="0.25">
      <c r="A15676" t="s">
        <v>15671</v>
      </c>
    </row>
    <row r="15677" spans="1:1" x14ac:dyDescent="0.25">
      <c r="A15677" t="s">
        <v>15672</v>
      </c>
    </row>
    <row r="15678" spans="1:1" x14ac:dyDescent="0.25">
      <c r="A15678" t="s">
        <v>15673</v>
      </c>
    </row>
    <row r="15679" spans="1:1" x14ac:dyDescent="0.25">
      <c r="A15679" t="s">
        <v>15674</v>
      </c>
    </row>
    <row r="15680" spans="1:1" x14ac:dyDescent="0.25">
      <c r="A15680" t="s">
        <v>15675</v>
      </c>
    </row>
    <row r="15681" spans="1:1" x14ac:dyDescent="0.25">
      <c r="A15681" t="s">
        <v>15676</v>
      </c>
    </row>
    <row r="15682" spans="1:1" x14ac:dyDescent="0.25">
      <c r="A15682" t="s">
        <v>15677</v>
      </c>
    </row>
    <row r="15683" spans="1:1" x14ac:dyDescent="0.25">
      <c r="A15683" t="s">
        <v>15678</v>
      </c>
    </row>
    <row r="15684" spans="1:1" x14ac:dyDescent="0.25">
      <c r="A15684" t="s">
        <v>15679</v>
      </c>
    </row>
    <row r="15685" spans="1:1" x14ac:dyDescent="0.25">
      <c r="A15685" t="s">
        <v>15680</v>
      </c>
    </row>
    <row r="15686" spans="1:1" x14ac:dyDescent="0.25">
      <c r="A15686" t="s">
        <v>15681</v>
      </c>
    </row>
    <row r="15687" spans="1:1" x14ac:dyDescent="0.25">
      <c r="A15687" t="s">
        <v>15682</v>
      </c>
    </row>
    <row r="15688" spans="1:1" x14ac:dyDescent="0.25">
      <c r="A15688" t="s">
        <v>15683</v>
      </c>
    </row>
    <row r="15689" spans="1:1" x14ac:dyDescent="0.25">
      <c r="A15689" t="s">
        <v>15684</v>
      </c>
    </row>
    <row r="15690" spans="1:1" x14ac:dyDescent="0.25">
      <c r="A15690" t="s">
        <v>15685</v>
      </c>
    </row>
    <row r="15691" spans="1:1" x14ac:dyDescent="0.25">
      <c r="A15691" t="s">
        <v>15686</v>
      </c>
    </row>
    <row r="15692" spans="1:1" x14ac:dyDescent="0.25">
      <c r="A15692" t="s">
        <v>15687</v>
      </c>
    </row>
    <row r="15693" spans="1:1" x14ac:dyDescent="0.25">
      <c r="A15693" t="s">
        <v>15688</v>
      </c>
    </row>
    <row r="15694" spans="1:1" x14ac:dyDescent="0.25">
      <c r="A15694" t="s">
        <v>15689</v>
      </c>
    </row>
    <row r="15695" spans="1:1" x14ac:dyDescent="0.25">
      <c r="A15695" t="s">
        <v>15690</v>
      </c>
    </row>
    <row r="15696" spans="1:1" x14ac:dyDescent="0.25">
      <c r="A15696" t="s">
        <v>15691</v>
      </c>
    </row>
    <row r="15697" spans="1:1" x14ac:dyDescent="0.25">
      <c r="A15697" t="s">
        <v>15692</v>
      </c>
    </row>
    <row r="15698" spans="1:1" x14ac:dyDescent="0.25">
      <c r="A15698" t="s">
        <v>15693</v>
      </c>
    </row>
    <row r="15699" spans="1:1" x14ac:dyDescent="0.25">
      <c r="A15699" t="s">
        <v>15694</v>
      </c>
    </row>
    <row r="15700" spans="1:1" x14ac:dyDescent="0.25">
      <c r="A15700" t="s">
        <v>15695</v>
      </c>
    </row>
    <row r="15701" spans="1:1" x14ac:dyDescent="0.25">
      <c r="A15701" t="s">
        <v>15696</v>
      </c>
    </row>
    <row r="15702" spans="1:1" x14ac:dyDescent="0.25">
      <c r="A15702" t="s">
        <v>15697</v>
      </c>
    </row>
    <row r="15703" spans="1:1" x14ac:dyDescent="0.25">
      <c r="A15703" t="s">
        <v>15698</v>
      </c>
    </row>
    <row r="15704" spans="1:1" x14ac:dyDescent="0.25">
      <c r="A15704" t="s">
        <v>15699</v>
      </c>
    </row>
    <row r="15705" spans="1:1" x14ac:dyDescent="0.25">
      <c r="A15705" t="s">
        <v>15700</v>
      </c>
    </row>
    <row r="15706" spans="1:1" x14ac:dyDescent="0.25">
      <c r="A15706" t="s">
        <v>15701</v>
      </c>
    </row>
    <row r="15707" spans="1:1" x14ac:dyDescent="0.25">
      <c r="A15707" t="s">
        <v>15702</v>
      </c>
    </row>
    <row r="15708" spans="1:1" x14ac:dyDescent="0.25">
      <c r="A15708" t="s">
        <v>15703</v>
      </c>
    </row>
    <row r="15709" spans="1:1" x14ac:dyDescent="0.25">
      <c r="A15709" t="s">
        <v>15704</v>
      </c>
    </row>
    <row r="15710" spans="1:1" x14ac:dyDescent="0.25">
      <c r="A15710" t="s">
        <v>15705</v>
      </c>
    </row>
    <row r="15711" spans="1:1" x14ac:dyDescent="0.25">
      <c r="A15711" t="s">
        <v>15706</v>
      </c>
    </row>
    <row r="15712" spans="1:1" x14ac:dyDescent="0.25">
      <c r="A15712" t="s">
        <v>15707</v>
      </c>
    </row>
    <row r="15713" spans="1:1" x14ac:dyDescent="0.25">
      <c r="A15713" t="s">
        <v>15708</v>
      </c>
    </row>
    <row r="15714" spans="1:1" x14ac:dyDescent="0.25">
      <c r="A15714" t="s">
        <v>15709</v>
      </c>
    </row>
    <row r="15715" spans="1:1" x14ac:dyDescent="0.25">
      <c r="A15715" t="s">
        <v>15710</v>
      </c>
    </row>
    <row r="15716" spans="1:1" x14ac:dyDescent="0.25">
      <c r="A15716" t="s">
        <v>15711</v>
      </c>
    </row>
    <row r="15717" spans="1:1" x14ac:dyDescent="0.25">
      <c r="A15717" t="s">
        <v>15712</v>
      </c>
    </row>
    <row r="15718" spans="1:1" x14ac:dyDescent="0.25">
      <c r="A15718" t="s">
        <v>15713</v>
      </c>
    </row>
    <row r="15719" spans="1:1" x14ac:dyDescent="0.25">
      <c r="A15719" t="s">
        <v>15714</v>
      </c>
    </row>
    <row r="15720" spans="1:1" x14ac:dyDescent="0.25">
      <c r="A15720" t="s">
        <v>15715</v>
      </c>
    </row>
    <row r="15721" spans="1:1" x14ac:dyDescent="0.25">
      <c r="A15721" t="s">
        <v>15716</v>
      </c>
    </row>
    <row r="15722" spans="1:1" x14ac:dyDescent="0.25">
      <c r="A15722" t="s">
        <v>15717</v>
      </c>
    </row>
    <row r="15723" spans="1:1" x14ac:dyDescent="0.25">
      <c r="A15723" t="s">
        <v>15718</v>
      </c>
    </row>
    <row r="15724" spans="1:1" x14ac:dyDescent="0.25">
      <c r="A15724" t="s">
        <v>15719</v>
      </c>
    </row>
    <row r="15725" spans="1:1" x14ac:dyDescent="0.25">
      <c r="A15725" t="s">
        <v>15720</v>
      </c>
    </row>
    <row r="15726" spans="1:1" x14ac:dyDescent="0.25">
      <c r="A15726" t="s">
        <v>15721</v>
      </c>
    </row>
    <row r="15727" spans="1:1" x14ac:dyDescent="0.25">
      <c r="A15727" t="s">
        <v>15722</v>
      </c>
    </row>
    <row r="15728" spans="1:1" x14ac:dyDescent="0.25">
      <c r="A15728" t="s">
        <v>15723</v>
      </c>
    </row>
    <row r="15729" spans="1:1" x14ac:dyDescent="0.25">
      <c r="A15729" t="s">
        <v>15724</v>
      </c>
    </row>
    <row r="15730" spans="1:1" x14ac:dyDescent="0.25">
      <c r="A15730" t="s">
        <v>15725</v>
      </c>
    </row>
    <row r="15731" spans="1:1" x14ac:dyDescent="0.25">
      <c r="A15731" t="s">
        <v>15726</v>
      </c>
    </row>
    <row r="15732" spans="1:1" x14ac:dyDescent="0.25">
      <c r="A15732" t="s">
        <v>15727</v>
      </c>
    </row>
    <row r="15733" spans="1:1" x14ac:dyDescent="0.25">
      <c r="A15733" t="s">
        <v>15728</v>
      </c>
    </row>
    <row r="15734" spans="1:1" x14ac:dyDescent="0.25">
      <c r="A15734" t="s">
        <v>15729</v>
      </c>
    </row>
    <row r="15735" spans="1:1" x14ac:dyDescent="0.25">
      <c r="A15735" t="s">
        <v>15730</v>
      </c>
    </row>
    <row r="15736" spans="1:1" x14ac:dyDescent="0.25">
      <c r="A15736" t="s">
        <v>15731</v>
      </c>
    </row>
    <row r="15737" spans="1:1" x14ac:dyDescent="0.25">
      <c r="A15737" t="s">
        <v>15732</v>
      </c>
    </row>
    <row r="15738" spans="1:1" x14ac:dyDescent="0.25">
      <c r="A15738" t="s">
        <v>15733</v>
      </c>
    </row>
    <row r="15739" spans="1:1" x14ac:dyDescent="0.25">
      <c r="A15739" t="s">
        <v>15734</v>
      </c>
    </row>
    <row r="15740" spans="1:1" x14ac:dyDescent="0.25">
      <c r="A15740" t="s">
        <v>15735</v>
      </c>
    </row>
    <row r="15741" spans="1:1" x14ac:dyDescent="0.25">
      <c r="A15741" t="s">
        <v>15736</v>
      </c>
    </row>
    <row r="15742" spans="1:1" x14ac:dyDescent="0.25">
      <c r="A15742" t="s">
        <v>15737</v>
      </c>
    </row>
    <row r="15743" spans="1:1" x14ac:dyDescent="0.25">
      <c r="A15743" t="s">
        <v>15738</v>
      </c>
    </row>
    <row r="15744" spans="1:1" x14ac:dyDescent="0.25">
      <c r="A15744" t="s">
        <v>15739</v>
      </c>
    </row>
    <row r="15745" spans="1:1" x14ac:dyDescent="0.25">
      <c r="A15745" t="s">
        <v>15740</v>
      </c>
    </row>
    <row r="15746" spans="1:1" x14ac:dyDescent="0.25">
      <c r="A15746" t="s">
        <v>15741</v>
      </c>
    </row>
    <row r="15747" spans="1:1" x14ac:dyDescent="0.25">
      <c r="A15747" t="s">
        <v>15742</v>
      </c>
    </row>
    <row r="15748" spans="1:1" x14ac:dyDescent="0.25">
      <c r="A15748" t="s">
        <v>15743</v>
      </c>
    </row>
    <row r="15749" spans="1:1" x14ac:dyDescent="0.25">
      <c r="A15749" t="s">
        <v>15744</v>
      </c>
    </row>
    <row r="15750" spans="1:1" x14ac:dyDescent="0.25">
      <c r="A15750" t="s">
        <v>15745</v>
      </c>
    </row>
    <row r="15751" spans="1:1" x14ac:dyDescent="0.25">
      <c r="A15751" t="s">
        <v>15746</v>
      </c>
    </row>
    <row r="15752" spans="1:1" x14ac:dyDescent="0.25">
      <c r="A15752" t="s">
        <v>15747</v>
      </c>
    </row>
    <row r="15753" spans="1:1" x14ac:dyDescent="0.25">
      <c r="A15753" t="s">
        <v>15748</v>
      </c>
    </row>
    <row r="15754" spans="1:1" x14ac:dyDescent="0.25">
      <c r="A15754" t="s">
        <v>15749</v>
      </c>
    </row>
    <row r="15755" spans="1:1" x14ac:dyDescent="0.25">
      <c r="A15755" t="s">
        <v>15750</v>
      </c>
    </row>
    <row r="15756" spans="1:1" x14ac:dyDescent="0.25">
      <c r="A15756" t="s">
        <v>15751</v>
      </c>
    </row>
    <row r="15757" spans="1:1" x14ac:dyDescent="0.25">
      <c r="A15757" t="s">
        <v>15752</v>
      </c>
    </row>
    <row r="15758" spans="1:1" x14ac:dyDescent="0.25">
      <c r="A15758" t="s">
        <v>15753</v>
      </c>
    </row>
    <row r="15759" spans="1:1" x14ac:dyDescent="0.25">
      <c r="A15759" t="s">
        <v>15754</v>
      </c>
    </row>
    <row r="15760" spans="1:1" x14ac:dyDescent="0.25">
      <c r="A15760" t="s">
        <v>15755</v>
      </c>
    </row>
    <row r="15761" spans="1:1" x14ac:dyDescent="0.25">
      <c r="A15761" t="s">
        <v>15756</v>
      </c>
    </row>
    <row r="15762" spans="1:1" x14ac:dyDescent="0.25">
      <c r="A15762" t="s">
        <v>15757</v>
      </c>
    </row>
    <row r="15763" spans="1:1" x14ac:dyDescent="0.25">
      <c r="A15763" t="s">
        <v>15758</v>
      </c>
    </row>
    <row r="15764" spans="1:1" x14ac:dyDescent="0.25">
      <c r="A15764" t="s">
        <v>15759</v>
      </c>
    </row>
    <row r="15765" spans="1:1" x14ac:dyDescent="0.25">
      <c r="A15765" t="s">
        <v>15760</v>
      </c>
    </row>
    <row r="15766" spans="1:1" x14ac:dyDescent="0.25">
      <c r="A15766" t="s">
        <v>15761</v>
      </c>
    </row>
    <row r="15767" spans="1:1" x14ac:dyDescent="0.25">
      <c r="A15767" t="s">
        <v>15762</v>
      </c>
    </row>
    <row r="15768" spans="1:1" x14ac:dyDescent="0.25">
      <c r="A15768" t="s">
        <v>15763</v>
      </c>
    </row>
    <row r="15769" spans="1:1" x14ac:dyDescent="0.25">
      <c r="A15769" t="s">
        <v>15764</v>
      </c>
    </row>
    <row r="15770" spans="1:1" x14ac:dyDescent="0.25">
      <c r="A15770" t="s">
        <v>15765</v>
      </c>
    </row>
    <row r="15771" spans="1:1" x14ac:dyDescent="0.25">
      <c r="A15771" t="s">
        <v>15766</v>
      </c>
    </row>
    <row r="15772" spans="1:1" x14ac:dyDescent="0.25">
      <c r="A15772" t="s">
        <v>15767</v>
      </c>
    </row>
    <row r="15773" spans="1:1" x14ac:dyDescent="0.25">
      <c r="A15773" t="s">
        <v>15768</v>
      </c>
    </row>
    <row r="15774" spans="1:1" x14ac:dyDescent="0.25">
      <c r="A15774" t="s">
        <v>15769</v>
      </c>
    </row>
    <row r="15775" spans="1:1" x14ac:dyDescent="0.25">
      <c r="A15775" t="s">
        <v>15770</v>
      </c>
    </row>
    <row r="15776" spans="1:1" x14ac:dyDescent="0.25">
      <c r="A15776" t="s">
        <v>15771</v>
      </c>
    </row>
    <row r="15777" spans="1:1" x14ac:dyDescent="0.25">
      <c r="A15777" t="s">
        <v>15772</v>
      </c>
    </row>
    <row r="15778" spans="1:1" x14ac:dyDescent="0.25">
      <c r="A15778" t="s">
        <v>15773</v>
      </c>
    </row>
    <row r="15779" spans="1:1" x14ac:dyDescent="0.25">
      <c r="A15779" t="s">
        <v>15774</v>
      </c>
    </row>
    <row r="15780" spans="1:1" x14ac:dyDescent="0.25">
      <c r="A15780" t="s">
        <v>15775</v>
      </c>
    </row>
    <row r="15781" spans="1:1" x14ac:dyDescent="0.25">
      <c r="A15781" t="s">
        <v>15776</v>
      </c>
    </row>
    <row r="15782" spans="1:1" x14ac:dyDescent="0.25">
      <c r="A15782" t="s">
        <v>15777</v>
      </c>
    </row>
    <row r="15783" spans="1:1" x14ac:dyDescent="0.25">
      <c r="A15783" t="s">
        <v>15778</v>
      </c>
    </row>
    <row r="15784" spans="1:1" x14ac:dyDescent="0.25">
      <c r="A15784" t="s">
        <v>15779</v>
      </c>
    </row>
    <row r="15785" spans="1:1" x14ac:dyDescent="0.25">
      <c r="A15785" t="s">
        <v>15780</v>
      </c>
    </row>
    <row r="15786" spans="1:1" x14ac:dyDescent="0.25">
      <c r="A15786" t="s">
        <v>15781</v>
      </c>
    </row>
    <row r="15787" spans="1:1" x14ac:dyDescent="0.25">
      <c r="A15787" t="s">
        <v>15782</v>
      </c>
    </row>
    <row r="15788" spans="1:1" x14ac:dyDescent="0.25">
      <c r="A15788" t="s">
        <v>15783</v>
      </c>
    </row>
    <row r="15789" spans="1:1" x14ac:dyDescent="0.25">
      <c r="A15789" t="s">
        <v>15784</v>
      </c>
    </row>
    <row r="15790" spans="1:1" x14ac:dyDescent="0.25">
      <c r="A15790" t="s">
        <v>15785</v>
      </c>
    </row>
    <row r="15791" spans="1:1" x14ac:dyDescent="0.25">
      <c r="A15791" t="s">
        <v>15786</v>
      </c>
    </row>
    <row r="15792" spans="1:1" x14ac:dyDescent="0.25">
      <c r="A15792" t="s">
        <v>15787</v>
      </c>
    </row>
    <row r="15793" spans="1:1" x14ac:dyDescent="0.25">
      <c r="A15793" t="s">
        <v>15788</v>
      </c>
    </row>
    <row r="15794" spans="1:1" x14ac:dyDescent="0.25">
      <c r="A15794" t="s">
        <v>15789</v>
      </c>
    </row>
    <row r="15795" spans="1:1" x14ac:dyDescent="0.25">
      <c r="A15795" t="s">
        <v>15790</v>
      </c>
    </row>
    <row r="15796" spans="1:1" x14ac:dyDescent="0.25">
      <c r="A15796" t="s">
        <v>15791</v>
      </c>
    </row>
    <row r="15797" spans="1:1" x14ac:dyDescent="0.25">
      <c r="A15797" t="s">
        <v>15792</v>
      </c>
    </row>
    <row r="15798" spans="1:1" x14ac:dyDescent="0.25">
      <c r="A15798" t="s">
        <v>15793</v>
      </c>
    </row>
    <row r="15799" spans="1:1" x14ac:dyDescent="0.25">
      <c r="A15799" t="s">
        <v>15794</v>
      </c>
    </row>
    <row r="15800" spans="1:1" x14ac:dyDescent="0.25">
      <c r="A15800" t="s">
        <v>15795</v>
      </c>
    </row>
    <row r="15801" spans="1:1" x14ac:dyDescent="0.25">
      <c r="A15801" t="s">
        <v>15796</v>
      </c>
    </row>
    <row r="15802" spans="1:1" x14ac:dyDescent="0.25">
      <c r="A15802" t="s">
        <v>15797</v>
      </c>
    </row>
    <row r="15803" spans="1:1" x14ac:dyDescent="0.25">
      <c r="A15803" t="s">
        <v>15798</v>
      </c>
    </row>
    <row r="15804" spans="1:1" x14ac:dyDescent="0.25">
      <c r="A15804" t="s">
        <v>15799</v>
      </c>
    </row>
    <row r="15805" spans="1:1" x14ac:dyDescent="0.25">
      <c r="A15805" t="s">
        <v>15800</v>
      </c>
    </row>
    <row r="15806" spans="1:1" x14ac:dyDescent="0.25">
      <c r="A15806" t="s">
        <v>15801</v>
      </c>
    </row>
    <row r="15807" spans="1:1" x14ac:dyDescent="0.25">
      <c r="A15807" t="s">
        <v>15802</v>
      </c>
    </row>
    <row r="15808" spans="1:1" x14ac:dyDescent="0.25">
      <c r="A15808" t="s">
        <v>15803</v>
      </c>
    </row>
    <row r="15809" spans="1:1" x14ac:dyDescent="0.25">
      <c r="A15809" t="s">
        <v>15804</v>
      </c>
    </row>
    <row r="15810" spans="1:1" x14ac:dyDescent="0.25">
      <c r="A15810" t="s">
        <v>15805</v>
      </c>
    </row>
    <row r="15811" spans="1:1" x14ac:dyDescent="0.25">
      <c r="A15811" t="s">
        <v>15806</v>
      </c>
    </row>
    <row r="15812" spans="1:1" x14ac:dyDescent="0.25">
      <c r="A15812" t="s">
        <v>15807</v>
      </c>
    </row>
    <row r="15813" spans="1:1" x14ac:dyDescent="0.25">
      <c r="A15813" t="s">
        <v>15808</v>
      </c>
    </row>
    <row r="15814" spans="1:1" x14ac:dyDescent="0.25">
      <c r="A15814" t="s">
        <v>15809</v>
      </c>
    </row>
    <row r="15815" spans="1:1" x14ac:dyDescent="0.25">
      <c r="A15815" t="s">
        <v>15810</v>
      </c>
    </row>
    <row r="15816" spans="1:1" x14ac:dyDescent="0.25">
      <c r="A15816" t="s">
        <v>15811</v>
      </c>
    </row>
    <row r="15817" spans="1:1" x14ac:dyDescent="0.25">
      <c r="A15817" t="s">
        <v>15812</v>
      </c>
    </row>
    <row r="15818" spans="1:1" x14ac:dyDescent="0.25">
      <c r="A15818" t="s">
        <v>15813</v>
      </c>
    </row>
    <row r="15819" spans="1:1" x14ac:dyDescent="0.25">
      <c r="A15819" t="s">
        <v>15814</v>
      </c>
    </row>
    <row r="15820" spans="1:1" x14ac:dyDescent="0.25">
      <c r="A15820" t="s">
        <v>15815</v>
      </c>
    </row>
    <row r="15821" spans="1:1" x14ac:dyDescent="0.25">
      <c r="A15821" t="s">
        <v>15816</v>
      </c>
    </row>
    <row r="15822" spans="1:1" x14ac:dyDescent="0.25">
      <c r="A15822" t="s">
        <v>15817</v>
      </c>
    </row>
    <row r="15823" spans="1:1" x14ac:dyDescent="0.25">
      <c r="A15823" t="s">
        <v>15818</v>
      </c>
    </row>
    <row r="15824" spans="1:1" x14ac:dyDescent="0.25">
      <c r="A15824" t="s">
        <v>15819</v>
      </c>
    </row>
    <row r="15825" spans="1:1" x14ac:dyDescent="0.25">
      <c r="A15825" t="s">
        <v>15820</v>
      </c>
    </row>
    <row r="15826" spans="1:1" x14ac:dyDescent="0.25">
      <c r="A15826" t="s">
        <v>15821</v>
      </c>
    </row>
    <row r="15827" spans="1:1" x14ac:dyDescent="0.25">
      <c r="A15827" t="s">
        <v>15822</v>
      </c>
    </row>
    <row r="15828" spans="1:1" x14ac:dyDescent="0.25">
      <c r="A15828" t="s">
        <v>15823</v>
      </c>
    </row>
    <row r="15829" spans="1:1" x14ac:dyDescent="0.25">
      <c r="A15829" t="s">
        <v>15824</v>
      </c>
    </row>
    <row r="15830" spans="1:1" x14ac:dyDescent="0.25">
      <c r="A15830" t="s">
        <v>15825</v>
      </c>
    </row>
    <row r="15831" spans="1:1" x14ac:dyDescent="0.25">
      <c r="A15831" t="s">
        <v>15826</v>
      </c>
    </row>
    <row r="15832" spans="1:1" x14ac:dyDescent="0.25">
      <c r="A15832" t="s">
        <v>15827</v>
      </c>
    </row>
    <row r="15833" spans="1:1" x14ac:dyDescent="0.25">
      <c r="A15833" t="s">
        <v>15828</v>
      </c>
    </row>
    <row r="15834" spans="1:1" x14ac:dyDescent="0.25">
      <c r="A15834" t="s">
        <v>15829</v>
      </c>
    </row>
    <row r="15835" spans="1:1" x14ac:dyDescent="0.25">
      <c r="A15835" t="s">
        <v>15830</v>
      </c>
    </row>
    <row r="15836" spans="1:1" x14ac:dyDescent="0.25">
      <c r="A15836" t="s">
        <v>15831</v>
      </c>
    </row>
    <row r="15837" spans="1:1" x14ac:dyDescent="0.25">
      <c r="A15837" t="s">
        <v>15832</v>
      </c>
    </row>
    <row r="15838" spans="1:1" x14ac:dyDescent="0.25">
      <c r="A15838" t="s">
        <v>15833</v>
      </c>
    </row>
    <row r="15839" spans="1:1" x14ac:dyDescent="0.25">
      <c r="A15839" t="s">
        <v>15834</v>
      </c>
    </row>
    <row r="15840" spans="1:1" x14ac:dyDescent="0.25">
      <c r="A15840" t="s">
        <v>15835</v>
      </c>
    </row>
    <row r="15841" spans="1:1" x14ac:dyDescent="0.25">
      <c r="A15841" t="s">
        <v>15836</v>
      </c>
    </row>
    <row r="15842" spans="1:1" x14ac:dyDescent="0.25">
      <c r="A15842" t="s">
        <v>15837</v>
      </c>
    </row>
    <row r="15843" spans="1:1" x14ac:dyDescent="0.25">
      <c r="A15843" t="s">
        <v>15838</v>
      </c>
    </row>
    <row r="15844" spans="1:1" x14ac:dyDescent="0.25">
      <c r="A15844" t="s">
        <v>15839</v>
      </c>
    </row>
    <row r="15845" spans="1:1" x14ac:dyDescent="0.25">
      <c r="A15845" t="s">
        <v>15840</v>
      </c>
    </row>
    <row r="15846" spans="1:1" x14ac:dyDescent="0.25">
      <c r="A15846" t="s">
        <v>15841</v>
      </c>
    </row>
    <row r="15847" spans="1:1" x14ac:dyDescent="0.25">
      <c r="A15847" t="s">
        <v>15842</v>
      </c>
    </row>
    <row r="15848" spans="1:1" x14ac:dyDescent="0.25">
      <c r="A15848" t="s">
        <v>15843</v>
      </c>
    </row>
    <row r="15849" spans="1:1" x14ac:dyDescent="0.25">
      <c r="A15849" t="s">
        <v>15844</v>
      </c>
    </row>
    <row r="15850" spans="1:1" x14ac:dyDescent="0.25">
      <c r="A15850" t="s">
        <v>15845</v>
      </c>
    </row>
    <row r="15851" spans="1:1" x14ac:dyDescent="0.25">
      <c r="A15851" t="s">
        <v>15846</v>
      </c>
    </row>
    <row r="15852" spans="1:1" x14ac:dyDescent="0.25">
      <c r="A15852" t="s">
        <v>15847</v>
      </c>
    </row>
    <row r="15853" spans="1:1" x14ac:dyDescent="0.25">
      <c r="A15853" t="s">
        <v>15848</v>
      </c>
    </row>
    <row r="15854" spans="1:1" x14ac:dyDescent="0.25">
      <c r="A15854" t="s">
        <v>15849</v>
      </c>
    </row>
    <row r="15855" spans="1:1" x14ac:dyDescent="0.25">
      <c r="A15855" t="s">
        <v>15850</v>
      </c>
    </row>
    <row r="15856" spans="1:1" x14ac:dyDescent="0.25">
      <c r="A15856" t="s">
        <v>15851</v>
      </c>
    </row>
    <row r="15857" spans="1:1" x14ac:dyDescent="0.25">
      <c r="A15857" t="s">
        <v>15852</v>
      </c>
    </row>
    <row r="15858" spans="1:1" x14ac:dyDescent="0.25">
      <c r="A15858" t="s">
        <v>15853</v>
      </c>
    </row>
    <row r="15859" spans="1:1" x14ac:dyDescent="0.25">
      <c r="A15859" t="s">
        <v>15854</v>
      </c>
    </row>
    <row r="15860" spans="1:1" x14ac:dyDescent="0.25">
      <c r="A15860" t="s">
        <v>15855</v>
      </c>
    </row>
    <row r="15861" spans="1:1" x14ac:dyDescent="0.25">
      <c r="A15861" t="s">
        <v>15856</v>
      </c>
    </row>
    <row r="15862" spans="1:1" x14ac:dyDescent="0.25">
      <c r="A15862" t="s">
        <v>15857</v>
      </c>
    </row>
    <row r="15863" spans="1:1" x14ac:dyDescent="0.25">
      <c r="A15863" t="s">
        <v>15858</v>
      </c>
    </row>
    <row r="15864" spans="1:1" x14ac:dyDescent="0.25">
      <c r="A15864" t="s">
        <v>15859</v>
      </c>
    </row>
    <row r="15865" spans="1:1" x14ac:dyDescent="0.25">
      <c r="A15865" t="s">
        <v>15860</v>
      </c>
    </row>
    <row r="15866" spans="1:1" x14ac:dyDescent="0.25">
      <c r="A15866" t="s">
        <v>15861</v>
      </c>
    </row>
    <row r="15867" spans="1:1" x14ac:dyDescent="0.25">
      <c r="A15867" t="s">
        <v>15862</v>
      </c>
    </row>
    <row r="15868" spans="1:1" x14ac:dyDescent="0.25">
      <c r="A15868" t="s">
        <v>15863</v>
      </c>
    </row>
    <row r="15869" spans="1:1" x14ac:dyDescent="0.25">
      <c r="A15869" t="s">
        <v>15864</v>
      </c>
    </row>
    <row r="15870" spans="1:1" x14ac:dyDescent="0.25">
      <c r="A15870" t="s">
        <v>15865</v>
      </c>
    </row>
    <row r="15871" spans="1:1" x14ac:dyDescent="0.25">
      <c r="A15871" t="s">
        <v>15866</v>
      </c>
    </row>
    <row r="15872" spans="1:1" x14ac:dyDescent="0.25">
      <c r="A15872" t="s">
        <v>15867</v>
      </c>
    </row>
    <row r="15873" spans="1:1" x14ac:dyDescent="0.25">
      <c r="A15873" t="s">
        <v>15868</v>
      </c>
    </row>
    <row r="15874" spans="1:1" x14ac:dyDescent="0.25">
      <c r="A15874" t="s">
        <v>15869</v>
      </c>
    </row>
    <row r="15875" spans="1:1" x14ac:dyDescent="0.25">
      <c r="A15875" t="s">
        <v>15870</v>
      </c>
    </row>
    <row r="15876" spans="1:1" x14ac:dyDescent="0.25">
      <c r="A15876" t="s">
        <v>15871</v>
      </c>
    </row>
    <row r="15877" spans="1:1" x14ac:dyDescent="0.25">
      <c r="A15877" t="s">
        <v>15872</v>
      </c>
    </row>
    <row r="15878" spans="1:1" x14ac:dyDescent="0.25">
      <c r="A15878" t="s">
        <v>15873</v>
      </c>
    </row>
    <row r="15879" spans="1:1" x14ac:dyDescent="0.25">
      <c r="A15879" t="s">
        <v>15874</v>
      </c>
    </row>
    <row r="15880" spans="1:1" x14ac:dyDescent="0.25">
      <c r="A15880" t="s">
        <v>15875</v>
      </c>
    </row>
    <row r="15881" spans="1:1" x14ac:dyDescent="0.25">
      <c r="A15881" t="s">
        <v>15876</v>
      </c>
    </row>
    <row r="15882" spans="1:1" x14ac:dyDescent="0.25">
      <c r="A15882" t="s">
        <v>15877</v>
      </c>
    </row>
    <row r="15883" spans="1:1" x14ac:dyDescent="0.25">
      <c r="A15883" t="s">
        <v>15878</v>
      </c>
    </row>
    <row r="15884" spans="1:1" x14ac:dyDescent="0.25">
      <c r="A15884" t="s">
        <v>15879</v>
      </c>
    </row>
    <row r="15885" spans="1:1" x14ac:dyDescent="0.25">
      <c r="A15885" t="s">
        <v>15880</v>
      </c>
    </row>
    <row r="15886" spans="1:1" x14ac:dyDescent="0.25">
      <c r="A15886" t="s">
        <v>15881</v>
      </c>
    </row>
    <row r="15887" spans="1:1" x14ac:dyDescent="0.25">
      <c r="A15887" t="s">
        <v>15882</v>
      </c>
    </row>
    <row r="15888" spans="1:1" x14ac:dyDescent="0.25">
      <c r="A15888" t="s">
        <v>15883</v>
      </c>
    </row>
    <row r="15889" spans="1:1" x14ac:dyDescent="0.25">
      <c r="A15889" t="s">
        <v>15884</v>
      </c>
    </row>
    <row r="15890" spans="1:1" x14ac:dyDescent="0.25">
      <c r="A15890" t="s">
        <v>15885</v>
      </c>
    </row>
    <row r="15891" spans="1:1" x14ac:dyDescent="0.25">
      <c r="A15891" t="s">
        <v>15886</v>
      </c>
    </row>
    <row r="15892" spans="1:1" x14ac:dyDescent="0.25">
      <c r="A15892" t="s">
        <v>15887</v>
      </c>
    </row>
    <row r="15893" spans="1:1" x14ac:dyDescent="0.25">
      <c r="A15893" t="s">
        <v>15888</v>
      </c>
    </row>
    <row r="15894" spans="1:1" x14ac:dyDescent="0.25">
      <c r="A15894" t="s">
        <v>15889</v>
      </c>
    </row>
    <row r="15895" spans="1:1" x14ac:dyDescent="0.25">
      <c r="A15895" t="s">
        <v>15890</v>
      </c>
    </row>
    <row r="15896" spans="1:1" x14ac:dyDescent="0.25">
      <c r="A15896" t="s">
        <v>15891</v>
      </c>
    </row>
    <row r="15897" spans="1:1" x14ac:dyDescent="0.25">
      <c r="A15897" t="s">
        <v>15892</v>
      </c>
    </row>
    <row r="15898" spans="1:1" x14ac:dyDescent="0.25">
      <c r="A15898" t="s">
        <v>15893</v>
      </c>
    </row>
    <row r="15899" spans="1:1" x14ac:dyDescent="0.25">
      <c r="A15899" t="s">
        <v>15894</v>
      </c>
    </row>
    <row r="15900" spans="1:1" x14ac:dyDescent="0.25">
      <c r="A15900" t="s">
        <v>15895</v>
      </c>
    </row>
    <row r="15901" spans="1:1" x14ac:dyDescent="0.25">
      <c r="A15901" t="s">
        <v>15896</v>
      </c>
    </row>
    <row r="15902" spans="1:1" x14ac:dyDescent="0.25">
      <c r="A15902" t="s">
        <v>15897</v>
      </c>
    </row>
    <row r="15903" spans="1:1" x14ac:dyDescent="0.25">
      <c r="A15903" t="s">
        <v>15898</v>
      </c>
    </row>
    <row r="15904" spans="1:1" x14ac:dyDescent="0.25">
      <c r="A15904" t="s">
        <v>15899</v>
      </c>
    </row>
    <row r="15905" spans="1:1" x14ac:dyDescent="0.25">
      <c r="A15905" t="s">
        <v>15900</v>
      </c>
    </row>
    <row r="15906" spans="1:1" x14ac:dyDescent="0.25">
      <c r="A15906" t="s">
        <v>15901</v>
      </c>
    </row>
    <row r="15907" spans="1:1" x14ac:dyDescent="0.25">
      <c r="A15907" t="s">
        <v>15902</v>
      </c>
    </row>
    <row r="15908" spans="1:1" x14ac:dyDescent="0.25">
      <c r="A15908" t="s">
        <v>15903</v>
      </c>
    </row>
    <row r="15909" spans="1:1" x14ac:dyDescent="0.25">
      <c r="A15909" t="s">
        <v>15904</v>
      </c>
    </row>
    <row r="15910" spans="1:1" x14ac:dyDescent="0.25">
      <c r="A15910" t="s">
        <v>15905</v>
      </c>
    </row>
    <row r="15911" spans="1:1" x14ac:dyDescent="0.25">
      <c r="A15911" t="s">
        <v>15906</v>
      </c>
    </row>
    <row r="15912" spans="1:1" x14ac:dyDescent="0.25">
      <c r="A15912" t="s">
        <v>15907</v>
      </c>
    </row>
    <row r="15913" spans="1:1" x14ac:dyDescent="0.25">
      <c r="A15913" t="s">
        <v>15908</v>
      </c>
    </row>
    <row r="15914" spans="1:1" x14ac:dyDescent="0.25">
      <c r="A15914" t="s">
        <v>15909</v>
      </c>
    </row>
    <row r="15915" spans="1:1" x14ac:dyDescent="0.25">
      <c r="A15915" t="s">
        <v>15910</v>
      </c>
    </row>
    <row r="15916" spans="1:1" x14ac:dyDescent="0.25">
      <c r="A15916" t="s">
        <v>15911</v>
      </c>
    </row>
    <row r="15917" spans="1:1" x14ac:dyDescent="0.25">
      <c r="A15917" t="s">
        <v>15912</v>
      </c>
    </row>
    <row r="15918" spans="1:1" x14ac:dyDescent="0.25">
      <c r="A15918" t="s">
        <v>15913</v>
      </c>
    </row>
    <row r="15919" spans="1:1" x14ac:dyDescent="0.25">
      <c r="A15919" t="s">
        <v>15914</v>
      </c>
    </row>
    <row r="15920" spans="1:1" x14ac:dyDescent="0.25">
      <c r="A15920" t="s">
        <v>15915</v>
      </c>
    </row>
    <row r="15921" spans="1:1" x14ac:dyDescent="0.25">
      <c r="A15921" t="s">
        <v>15916</v>
      </c>
    </row>
    <row r="15922" spans="1:1" x14ac:dyDescent="0.25">
      <c r="A15922" t="s">
        <v>15917</v>
      </c>
    </row>
    <row r="15923" spans="1:1" x14ac:dyDescent="0.25">
      <c r="A15923" t="s">
        <v>15918</v>
      </c>
    </row>
    <row r="15924" spans="1:1" x14ac:dyDescent="0.25">
      <c r="A15924" t="s">
        <v>15919</v>
      </c>
    </row>
    <row r="15925" spans="1:1" x14ac:dyDescent="0.25">
      <c r="A15925" t="s">
        <v>15920</v>
      </c>
    </row>
    <row r="15926" spans="1:1" x14ac:dyDescent="0.25">
      <c r="A15926" t="s">
        <v>15921</v>
      </c>
    </row>
    <row r="15927" spans="1:1" x14ac:dyDescent="0.25">
      <c r="A15927" t="s">
        <v>15922</v>
      </c>
    </row>
    <row r="15928" spans="1:1" x14ac:dyDescent="0.25">
      <c r="A15928" t="s">
        <v>15923</v>
      </c>
    </row>
    <row r="15929" spans="1:1" x14ac:dyDescent="0.25">
      <c r="A15929" t="s">
        <v>15924</v>
      </c>
    </row>
    <row r="15930" spans="1:1" x14ac:dyDescent="0.25">
      <c r="A15930" t="s">
        <v>15925</v>
      </c>
    </row>
    <row r="15931" spans="1:1" x14ac:dyDescent="0.25">
      <c r="A15931" t="s">
        <v>15926</v>
      </c>
    </row>
    <row r="15932" spans="1:1" x14ac:dyDescent="0.25">
      <c r="A15932" t="s">
        <v>15927</v>
      </c>
    </row>
    <row r="15933" spans="1:1" x14ac:dyDescent="0.25">
      <c r="A15933" t="s">
        <v>15928</v>
      </c>
    </row>
    <row r="15934" spans="1:1" x14ac:dyDescent="0.25">
      <c r="A15934" t="s">
        <v>15929</v>
      </c>
    </row>
    <row r="15935" spans="1:1" x14ac:dyDescent="0.25">
      <c r="A15935" t="s">
        <v>15930</v>
      </c>
    </row>
    <row r="15936" spans="1:1" x14ac:dyDescent="0.25">
      <c r="A15936" t="s">
        <v>15931</v>
      </c>
    </row>
    <row r="15937" spans="1:1" x14ac:dyDescent="0.25">
      <c r="A15937" t="s">
        <v>15932</v>
      </c>
    </row>
    <row r="15938" spans="1:1" x14ac:dyDescent="0.25">
      <c r="A15938" t="s">
        <v>15933</v>
      </c>
    </row>
    <row r="15939" spans="1:1" x14ac:dyDescent="0.25">
      <c r="A15939" t="s">
        <v>15934</v>
      </c>
    </row>
    <row r="15940" spans="1:1" x14ac:dyDescent="0.25">
      <c r="A15940" t="s">
        <v>15935</v>
      </c>
    </row>
    <row r="15941" spans="1:1" x14ac:dyDescent="0.25">
      <c r="A15941" t="s">
        <v>15936</v>
      </c>
    </row>
    <row r="15942" spans="1:1" x14ac:dyDescent="0.25">
      <c r="A15942" t="s">
        <v>15937</v>
      </c>
    </row>
    <row r="15943" spans="1:1" x14ac:dyDescent="0.25">
      <c r="A15943" t="s">
        <v>15938</v>
      </c>
    </row>
    <row r="15944" spans="1:1" x14ac:dyDescent="0.25">
      <c r="A15944" t="s">
        <v>15939</v>
      </c>
    </row>
    <row r="15945" spans="1:1" x14ac:dyDescent="0.25">
      <c r="A15945" t="s">
        <v>15940</v>
      </c>
    </row>
    <row r="15946" spans="1:1" x14ac:dyDescent="0.25">
      <c r="A15946" t="s">
        <v>15941</v>
      </c>
    </row>
    <row r="15947" spans="1:1" x14ac:dyDescent="0.25">
      <c r="A15947" t="s">
        <v>15942</v>
      </c>
    </row>
    <row r="15948" spans="1:1" x14ac:dyDescent="0.25">
      <c r="A15948" t="s">
        <v>15943</v>
      </c>
    </row>
    <row r="15949" spans="1:1" x14ac:dyDescent="0.25">
      <c r="A15949" t="s">
        <v>15944</v>
      </c>
    </row>
    <row r="15950" spans="1:1" x14ac:dyDescent="0.25">
      <c r="A15950" t="s">
        <v>15945</v>
      </c>
    </row>
    <row r="15951" spans="1:1" x14ac:dyDescent="0.25">
      <c r="A15951" t="s">
        <v>15946</v>
      </c>
    </row>
    <row r="15952" spans="1:1" x14ac:dyDescent="0.25">
      <c r="A15952" t="s">
        <v>15947</v>
      </c>
    </row>
    <row r="15953" spans="1:1" x14ac:dyDescent="0.25">
      <c r="A15953" t="s">
        <v>15948</v>
      </c>
    </row>
    <row r="15954" spans="1:1" x14ac:dyDescent="0.25">
      <c r="A15954" t="s">
        <v>15949</v>
      </c>
    </row>
    <row r="15955" spans="1:1" x14ac:dyDescent="0.25">
      <c r="A15955" t="s">
        <v>15950</v>
      </c>
    </row>
    <row r="15956" spans="1:1" x14ac:dyDescent="0.25">
      <c r="A15956" t="s">
        <v>15951</v>
      </c>
    </row>
    <row r="15957" spans="1:1" x14ac:dyDescent="0.25">
      <c r="A15957" t="s">
        <v>15952</v>
      </c>
    </row>
    <row r="15958" spans="1:1" x14ac:dyDescent="0.25">
      <c r="A15958" t="s">
        <v>15953</v>
      </c>
    </row>
    <row r="15959" spans="1:1" x14ac:dyDescent="0.25">
      <c r="A15959" t="s">
        <v>15954</v>
      </c>
    </row>
    <row r="15960" spans="1:1" x14ac:dyDescent="0.25">
      <c r="A15960" t="s">
        <v>15955</v>
      </c>
    </row>
    <row r="15961" spans="1:1" x14ac:dyDescent="0.25">
      <c r="A15961" t="s">
        <v>15956</v>
      </c>
    </row>
    <row r="15962" spans="1:1" x14ac:dyDescent="0.25">
      <c r="A15962" t="s">
        <v>15957</v>
      </c>
    </row>
    <row r="15963" spans="1:1" x14ac:dyDescent="0.25">
      <c r="A15963" t="s">
        <v>15958</v>
      </c>
    </row>
    <row r="15964" spans="1:1" x14ac:dyDescent="0.25">
      <c r="A15964" t="s">
        <v>15959</v>
      </c>
    </row>
    <row r="15965" spans="1:1" x14ac:dyDescent="0.25">
      <c r="A15965" t="s">
        <v>15960</v>
      </c>
    </row>
    <row r="15966" spans="1:1" x14ac:dyDescent="0.25">
      <c r="A15966" t="s">
        <v>15961</v>
      </c>
    </row>
    <row r="15967" spans="1:1" x14ac:dyDescent="0.25">
      <c r="A15967" t="s">
        <v>15962</v>
      </c>
    </row>
    <row r="15968" spans="1:1" x14ac:dyDescent="0.25">
      <c r="A15968" t="s">
        <v>15963</v>
      </c>
    </row>
    <row r="15969" spans="1:1" x14ac:dyDescent="0.25">
      <c r="A15969" t="s">
        <v>15964</v>
      </c>
    </row>
    <row r="15970" spans="1:1" x14ac:dyDescent="0.25">
      <c r="A15970" t="s">
        <v>15965</v>
      </c>
    </row>
    <row r="15971" spans="1:1" x14ac:dyDescent="0.25">
      <c r="A15971" t="s">
        <v>15966</v>
      </c>
    </row>
    <row r="15972" spans="1:1" x14ac:dyDescent="0.25">
      <c r="A15972" t="s">
        <v>15967</v>
      </c>
    </row>
    <row r="15973" spans="1:1" x14ac:dyDescent="0.25">
      <c r="A15973" t="s">
        <v>15968</v>
      </c>
    </row>
    <row r="15974" spans="1:1" x14ac:dyDescent="0.25">
      <c r="A15974" t="s">
        <v>15969</v>
      </c>
    </row>
    <row r="15975" spans="1:1" x14ac:dyDescent="0.25">
      <c r="A15975" t="s">
        <v>15970</v>
      </c>
    </row>
    <row r="15976" spans="1:1" x14ac:dyDescent="0.25">
      <c r="A15976" t="s">
        <v>15971</v>
      </c>
    </row>
    <row r="15977" spans="1:1" x14ac:dyDescent="0.25">
      <c r="A15977" t="s">
        <v>15972</v>
      </c>
    </row>
    <row r="15978" spans="1:1" x14ac:dyDescent="0.25">
      <c r="A15978" t="s">
        <v>15973</v>
      </c>
    </row>
    <row r="15979" spans="1:1" x14ac:dyDescent="0.25">
      <c r="A15979" t="s">
        <v>15974</v>
      </c>
    </row>
    <row r="15980" spans="1:1" x14ac:dyDescent="0.25">
      <c r="A15980" t="s">
        <v>15975</v>
      </c>
    </row>
    <row r="15981" spans="1:1" x14ac:dyDescent="0.25">
      <c r="A15981" t="s">
        <v>15976</v>
      </c>
    </row>
    <row r="15982" spans="1:1" x14ac:dyDescent="0.25">
      <c r="A15982" t="s">
        <v>15977</v>
      </c>
    </row>
    <row r="15983" spans="1:1" x14ac:dyDescent="0.25">
      <c r="A15983" t="s">
        <v>15978</v>
      </c>
    </row>
    <row r="15984" spans="1:1" x14ac:dyDescent="0.25">
      <c r="A15984" t="s">
        <v>15979</v>
      </c>
    </row>
    <row r="15985" spans="1:1" x14ac:dyDescent="0.25">
      <c r="A15985" t="s">
        <v>15980</v>
      </c>
    </row>
    <row r="15986" spans="1:1" x14ac:dyDescent="0.25">
      <c r="A15986" t="s">
        <v>15981</v>
      </c>
    </row>
    <row r="15987" spans="1:1" x14ac:dyDescent="0.25">
      <c r="A15987" t="s">
        <v>15982</v>
      </c>
    </row>
    <row r="15988" spans="1:1" x14ac:dyDescent="0.25">
      <c r="A15988" t="s">
        <v>15983</v>
      </c>
    </row>
    <row r="15989" spans="1:1" x14ac:dyDescent="0.25">
      <c r="A15989" t="s">
        <v>15984</v>
      </c>
    </row>
    <row r="15990" spans="1:1" x14ac:dyDescent="0.25">
      <c r="A15990" t="s">
        <v>15985</v>
      </c>
    </row>
    <row r="15991" spans="1:1" x14ac:dyDescent="0.25">
      <c r="A15991" t="s">
        <v>15986</v>
      </c>
    </row>
    <row r="15992" spans="1:1" x14ac:dyDescent="0.25">
      <c r="A15992" t="s">
        <v>15987</v>
      </c>
    </row>
    <row r="15993" spans="1:1" x14ac:dyDescent="0.25">
      <c r="A15993" t="s">
        <v>15988</v>
      </c>
    </row>
    <row r="15994" spans="1:1" x14ac:dyDescent="0.25">
      <c r="A15994" t="s">
        <v>15989</v>
      </c>
    </row>
    <row r="15995" spans="1:1" x14ac:dyDescent="0.25">
      <c r="A15995" t="s">
        <v>15990</v>
      </c>
    </row>
    <row r="15996" spans="1:1" x14ac:dyDescent="0.25">
      <c r="A15996" t="s">
        <v>15991</v>
      </c>
    </row>
    <row r="15997" spans="1:1" x14ac:dyDescent="0.25">
      <c r="A15997" t="s">
        <v>15992</v>
      </c>
    </row>
    <row r="15998" spans="1:1" x14ac:dyDescent="0.25">
      <c r="A15998" t="s">
        <v>15993</v>
      </c>
    </row>
    <row r="15999" spans="1:1" x14ac:dyDescent="0.25">
      <c r="A15999" t="s">
        <v>15994</v>
      </c>
    </row>
    <row r="16000" spans="1:1" x14ac:dyDescent="0.25">
      <c r="A16000" t="s">
        <v>15995</v>
      </c>
    </row>
    <row r="16001" spans="1:1" x14ac:dyDescent="0.25">
      <c r="A16001" t="s">
        <v>15996</v>
      </c>
    </row>
    <row r="16002" spans="1:1" x14ac:dyDescent="0.25">
      <c r="A16002" t="s">
        <v>15997</v>
      </c>
    </row>
    <row r="16003" spans="1:1" x14ac:dyDescent="0.25">
      <c r="A16003" t="s">
        <v>15998</v>
      </c>
    </row>
    <row r="16004" spans="1:1" x14ac:dyDescent="0.25">
      <c r="A16004" t="s">
        <v>15999</v>
      </c>
    </row>
    <row r="16005" spans="1:1" x14ac:dyDescent="0.25">
      <c r="A16005" t="s">
        <v>16000</v>
      </c>
    </row>
    <row r="16006" spans="1:1" x14ac:dyDescent="0.25">
      <c r="A16006" t="s">
        <v>16001</v>
      </c>
    </row>
    <row r="16007" spans="1:1" x14ac:dyDescent="0.25">
      <c r="A16007" t="s">
        <v>16002</v>
      </c>
    </row>
    <row r="16008" spans="1:1" x14ac:dyDescent="0.25">
      <c r="A16008" t="s">
        <v>16003</v>
      </c>
    </row>
    <row r="16009" spans="1:1" x14ac:dyDescent="0.25">
      <c r="A16009" t="s">
        <v>16004</v>
      </c>
    </row>
    <row r="16010" spans="1:1" x14ac:dyDescent="0.25">
      <c r="A16010" t="s">
        <v>16005</v>
      </c>
    </row>
    <row r="16011" spans="1:1" x14ac:dyDescent="0.25">
      <c r="A16011" t="s">
        <v>16006</v>
      </c>
    </row>
    <row r="16012" spans="1:1" x14ac:dyDescent="0.25">
      <c r="A16012" t="s">
        <v>16007</v>
      </c>
    </row>
    <row r="16013" spans="1:1" x14ac:dyDescent="0.25">
      <c r="A16013" t="s">
        <v>16008</v>
      </c>
    </row>
    <row r="16014" spans="1:1" x14ac:dyDescent="0.25">
      <c r="A16014" t="s">
        <v>16009</v>
      </c>
    </row>
    <row r="16015" spans="1:1" x14ac:dyDescent="0.25">
      <c r="A16015" t="s">
        <v>16010</v>
      </c>
    </row>
    <row r="16016" spans="1:1" x14ac:dyDescent="0.25">
      <c r="A16016" t="s">
        <v>16011</v>
      </c>
    </row>
    <row r="16017" spans="1:1" x14ac:dyDescent="0.25">
      <c r="A16017" t="s">
        <v>16012</v>
      </c>
    </row>
    <row r="16018" spans="1:1" x14ac:dyDescent="0.25">
      <c r="A16018" t="s">
        <v>16013</v>
      </c>
    </row>
    <row r="16019" spans="1:1" x14ac:dyDescent="0.25">
      <c r="A16019" t="s">
        <v>16014</v>
      </c>
    </row>
    <row r="16020" spans="1:1" x14ac:dyDescent="0.25">
      <c r="A16020" t="s">
        <v>16015</v>
      </c>
    </row>
    <row r="16021" spans="1:1" x14ac:dyDescent="0.25">
      <c r="A16021" t="s">
        <v>16016</v>
      </c>
    </row>
    <row r="16022" spans="1:1" x14ac:dyDescent="0.25">
      <c r="A16022" t="s">
        <v>16017</v>
      </c>
    </row>
    <row r="16023" spans="1:1" x14ac:dyDescent="0.25">
      <c r="A16023" t="s">
        <v>16018</v>
      </c>
    </row>
    <row r="16024" spans="1:1" x14ac:dyDescent="0.25">
      <c r="A16024" t="s">
        <v>16019</v>
      </c>
    </row>
    <row r="16025" spans="1:1" x14ac:dyDescent="0.25">
      <c r="A16025" t="s">
        <v>16020</v>
      </c>
    </row>
    <row r="16026" spans="1:1" x14ac:dyDescent="0.25">
      <c r="A16026" t="s">
        <v>16021</v>
      </c>
    </row>
    <row r="16027" spans="1:1" x14ac:dyDescent="0.25">
      <c r="A16027" t="s">
        <v>16022</v>
      </c>
    </row>
    <row r="16028" spans="1:1" x14ac:dyDescent="0.25">
      <c r="A16028" t="s">
        <v>16023</v>
      </c>
    </row>
    <row r="16029" spans="1:1" x14ac:dyDescent="0.25">
      <c r="A16029" t="s">
        <v>16024</v>
      </c>
    </row>
    <row r="16030" spans="1:1" x14ac:dyDescent="0.25">
      <c r="A16030" t="s">
        <v>16025</v>
      </c>
    </row>
    <row r="16031" spans="1:1" x14ac:dyDescent="0.25">
      <c r="A16031" t="s">
        <v>16026</v>
      </c>
    </row>
    <row r="16032" spans="1:1" x14ac:dyDescent="0.25">
      <c r="A16032" t="s">
        <v>16027</v>
      </c>
    </row>
    <row r="16033" spans="1:1" x14ac:dyDescent="0.25">
      <c r="A16033" t="s">
        <v>16028</v>
      </c>
    </row>
    <row r="16034" spans="1:1" x14ac:dyDescent="0.25">
      <c r="A16034" t="s">
        <v>16029</v>
      </c>
    </row>
    <row r="16035" spans="1:1" x14ac:dyDescent="0.25">
      <c r="A16035" t="s">
        <v>16030</v>
      </c>
    </row>
    <row r="16036" spans="1:1" x14ac:dyDescent="0.25">
      <c r="A16036" t="s">
        <v>16031</v>
      </c>
    </row>
    <row r="16037" spans="1:1" x14ac:dyDescent="0.25">
      <c r="A16037" t="s">
        <v>16032</v>
      </c>
    </row>
    <row r="16038" spans="1:1" x14ac:dyDescent="0.25">
      <c r="A16038" t="s">
        <v>16033</v>
      </c>
    </row>
    <row r="16039" spans="1:1" x14ac:dyDescent="0.25">
      <c r="A16039" t="s">
        <v>16034</v>
      </c>
    </row>
    <row r="16040" spans="1:1" x14ac:dyDescent="0.25">
      <c r="A16040" t="s">
        <v>16035</v>
      </c>
    </row>
    <row r="16041" spans="1:1" x14ac:dyDescent="0.25">
      <c r="A16041" t="s">
        <v>16036</v>
      </c>
    </row>
    <row r="16042" spans="1:1" x14ac:dyDescent="0.25">
      <c r="A16042" t="s">
        <v>16037</v>
      </c>
    </row>
    <row r="16043" spans="1:1" x14ac:dyDescent="0.25">
      <c r="A16043" t="s">
        <v>16038</v>
      </c>
    </row>
    <row r="16044" spans="1:1" x14ac:dyDescent="0.25">
      <c r="A16044" t="s">
        <v>16039</v>
      </c>
    </row>
    <row r="16045" spans="1:1" x14ac:dyDescent="0.25">
      <c r="A16045" t="s">
        <v>16040</v>
      </c>
    </row>
    <row r="16046" spans="1:1" x14ac:dyDescent="0.25">
      <c r="A16046" t="s">
        <v>16041</v>
      </c>
    </row>
    <row r="16047" spans="1:1" x14ac:dyDescent="0.25">
      <c r="A16047" t="s">
        <v>16042</v>
      </c>
    </row>
    <row r="16048" spans="1:1" x14ac:dyDescent="0.25">
      <c r="A16048" t="s">
        <v>16043</v>
      </c>
    </row>
    <row r="16049" spans="1:1" x14ac:dyDescent="0.25">
      <c r="A16049" t="s">
        <v>16044</v>
      </c>
    </row>
    <row r="16050" spans="1:1" x14ac:dyDescent="0.25">
      <c r="A16050" t="s">
        <v>16045</v>
      </c>
    </row>
    <row r="16051" spans="1:1" x14ac:dyDescent="0.25">
      <c r="A16051" t="s">
        <v>16046</v>
      </c>
    </row>
    <row r="16052" spans="1:1" x14ac:dyDescent="0.25">
      <c r="A16052" t="s">
        <v>16047</v>
      </c>
    </row>
    <row r="16053" spans="1:1" x14ac:dyDescent="0.25">
      <c r="A16053" t="s">
        <v>16048</v>
      </c>
    </row>
    <row r="16054" spans="1:1" x14ac:dyDescent="0.25">
      <c r="A16054" t="s">
        <v>16049</v>
      </c>
    </row>
    <row r="16055" spans="1:1" x14ac:dyDescent="0.25">
      <c r="A16055" t="s">
        <v>16050</v>
      </c>
    </row>
    <row r="16056" spans="1:1" x14ac:dyDescent="0.25">
      <c r="A16056" t="s">
        <v>16051</v>
      </c>
    </row>
    <row r="16057" spans="1:1" x14ac:dyDescent="0.25">
      <c r="A16057" t="s">
        <v>16052</v>
      </c>
    </row>
    <row r="16058" spans="1:1" x14ac:dyDescent="0.25">
      <c r="A16058" t="s">
        <v>16053</v>
      </c>
    </row>
    <row r="16059" spans="1:1" x14ac:dyDescent="0.25">
      <c r="A16059" t="s">
        <v>16054</v>
      </c>
    </row>
    <row r="16060" spans="1:1" x14ac:dyDescent="0.25">
      <c r="A16060" t="s">
        <v>16055</v>
      </c>
    </row>
    <row r="16061" spans="1:1" x14ac:dyDescent="0.25">
      <c r="A16061" t="s">
        <v>16056</v>
      </c>
    </row>
    <row r="16062" spans="1:1" x14ac:dyDescent="0.25">
      <c r="A16062" t="s">
        <v>16057</v>
      </c>
    </row>
    <row r="16063" spans="1:1" x14ac:dyDescent="0.25">
      <c r="A16063" t="s">
        <v>16058</v>
      </c>
    </row>
    <row r="16064" spans="1:1" x14ac:dyDescent="0.25">
      <c r="A16064" t="s">
        <v>16059</v>
      </c>
    </row>
    <row r="16065" spans="1:1" x14ac:dyDescent="0.25">
      <c r="A16065" t="s">
        <v>16060</v>
      </c>
    </row>
    <row r="16066" spans="1:1" x14ac:dyDescent="0.25">
      <c r="A16066" t="s">
        <v>16061</v>
      </c>
    </row>
    <row r="16067" spans="1:1" x14ac:dyDescent="0.25">
      <c r="A16067" t="s">
        <v>16062</v>
      </c>
    </row>
    <row r="16068" spans="1:1" x14ac:dyDescent="0.25">
      <c r="A16068" t="s">
        <v>16063</v>
      </c>
    </row>
    <row r="16069" spans="1:1" x14ac:dyDescent="0.25">
      <c r="A16069" t="s">
        <v>16064</v>
      </c>
    </row>
    <row r="16070" spans="1:1" x14ac:dyDescent="0.25">
      <c r="A16070" t="s">
        <v>16065</v>
      </c>
    </row>
    <row r="16071" spans="1:1" x14ac:dyDescent="0.25">
      <c r="A16071" t="s">
        <v>16066</v>
      </c>
    </row>
    <row r="16072" spans="1:1" x14ac:dyDescent="0.25">
      <c r="A16072" t="s">
        <v>16067</v>
      </c>
    </row>
    <row r="16073" spans="1:1" x14ac:dyDescent="0.25">
      <c r="A16073" t="s">
        <v>16068</v>
      </c>
    </row>
    <row r="16074" spans="1:1" x14ac:dyDescent="0.25">
      <c r="A16074" t="s">
        <v>16069</v>
      </c>
    </row>
    <row r="16075" spans="1:1" x14ac:dyDescent="0.25">
      <c r="A16075" t="s">
        <v>16070</v>
      </c>
    </row>
    <row r="16076" spans="1:1" x14ac:dyDescent="0.25">
      <c r="A16076" t="s">
        <v>16071</v>
      </c>
    </row>
    <row r="16077" spans="1:1" x14ac:dyDescent="0.25">
      <c r="A16077" t="s">
        <v>16072</v>
      </c>
    </row>
    <row r="16078" spans="1:1" x14ac:dyDescent="0.25">
      <c r="A16078" t="s">
        <v>16073</v>
      </c>
    </row>
    <row r="16079" spans="1:1" x14ac:dyDescent="0.25">
      <c r="A16079" t="s">
        <v>16074</v>
      </c>
    </row>
    <row r="16080" spans="1:1" x14ac:dyDescent="0.25">
      <c r="A16080" t="s">
        <v>16075</v>
      </c>
    </row>
    <row r="16081" spans="1:1" x14ac:dyDescent="0.25">
      <c r="A16081" t="s">
        <v>16076</v>
      </c>
    </row>
    <row r="16082" spans="1:1" x14ac:dyDescent="0.25">
      <c r="A16082" t="s">
        <v>16077</v>
      </c>
    </row>
    <row r="16083" spans="1:1" x14ac:dyDescent="0.25">
      <c r="A16083" t="s">
        <v>16078</v>
      </c>
    </row>
    <row r="16084" spans="1:1" x14ac:dyDescent="0.25">
      <c r="A16084" t="s">
        <v>16079</v>
      </c>
    </row>
    <row r="16085" spans="1:1" x14ac:dyDescent="0.25">
      <c r="A16085" t="s">
        <v>16080</v>
      </c>
    </row>
    <row r="16086" spans="1:1" x14ac:dyDescent="0.25">
      <c r="A16086" t="s">
        <v>16081</v>
      </c>
    </row>
    <row r="16087" spans="1:1" x14ac:dyDescent="0.25">
      <c r="A16087" t="s">
        <v>16082</v>
      </c>
    </row>
    <row r="16088" spans="1:1" x14ac:dyDescent="0.25">
      <c r="A16088" t="s">
        <v>16083</v>
      </c>
    </row>
    <row r="16089" spans="1:1" x14ac:dyDescent="0.25">
      <c r="A16089" t="s">
        <v>16084</v>
      </c>
    </row>
    <row r="16090" spans="1:1" x14ac:dyDescent="0.25">
      <c r="A16090" t="s">
        <v>16085</v>
      </c>
    </row>
    <row r="16091" spans="1:1" x14ac:dyDescent="0.25">
      <c r="A16091" t="s">
        <v>16086</v>
      </c>
    </row>
    <row r="16092" spans="1:1" x14ac:dyDescent="0.25">
      <c r="A16092" t="s">
        <v>16087</v>
      </c>
    </row>
    <row r="16093" spans="1:1" x14ac:dyDescent="0.25">
      <c r="A16093" t="s">
        <v>16088</v>
      </c>
    </row>
    <row r="16094" spans="1:1" x14ac:dyDescent="0.25">
      <c r="A16094" t="s">
        <v>16089</v>
      </c>
    </row>
    <row r="16095" spans="1:1" x14ac:dyDescent="0.25">
      <c r="A16095" t="s">
        <v>16090</v>
      </c>
    </row>
    <row r="16096" spans="1:1" x14ac:dyDescent="0.25">
      <c r="A16096" t="s">
        <v>16091</v>
      </c>
    </row>
    <row r="16097" spans="1:1" x14ac:dyDescent="0.25">
      <c r="A16097" t="s">
        <v>16092</v>
      </c>
    </row>
    <row r="16098" spans="1:1" x14ac:dyDescent="0.25">
      <c r="A16098" t="s">
        <v>16093</v>
      </c>
    </row>
    <row r="16099" spans="1:1" x14ac:dyDescent="0.25">
      <c r="A16099" t="s">
        <v>16094</v>
      </c>
    </row>
    <row r="16100" spans="1:1" x14ac:dyDescent="0.25">
      <c r="A16100" t="s">
        <v>16095</v>
      </c>
    </row>
    <row r="16101" spans="1:1" x14ac:dyDescent="0.25">
      <c r="A16101" t="s">
        <v>16096</v>
      </c>
    </row>
    <row r="16102" spans="1:1" x14ac:dyDescent="0.25">
      <c r="A16102" t="s">
        <v>16097</v>
      </c>
    </row>
    <row r="16103" spans="1:1" x14ac:dyDescent="0.25">
      <c r="A16103" t="s">
        <v>16098</v>
      </c>
    </row>
    <row r="16104" spans="1:1" x14ac:dyDescent="0.25">
      <c r="A16104" t="s">
        <v>16099</v>
      </c>
    </row>
    <row r="16105" spans="1:1" x14ac:dyDescent="0.25">
      <c r="A16105" t="s">
        <v>16100</v>
      </c>
    </row>
    <row r="16106" spans="1:1" x14ac:dyDescent="0.25">
      <c r="A16106" t="s">
        <v>16101</v>
      </c>
    </row>
    <row r="16107" spans="1:1" x14ac:dyDescent="0.25">
      <c r="A16107" t="s">
        <v>16102</v>
      </c>
    </row>
    <row r="16108" spans="1:1" x14ac:dyDescent="0.25">
      <c r="A16108" t="s">
        <v>16103</v>
      </c>
    </row>
    <row r="16109" spans="1:1" x14ac:dyDescent="0.25">
      <c r="A16109" t="s">
        <v>16104</v>
      </c>
    </row>
    <row r="16110" spans="1:1" x14ac:dyDescent="0.25">
      <c r="A16110" t="s">
        <v>16105</v>
      </c>
    </row>
    <row r="16111" spans="1:1" x14ac:dyDescent="0.25">
      <c r="A16111" t="s">
        <v>16106</v>
      </c>
    </row>
    <row r="16112" spans="1:1" x14ac:dyDescent="0.25">
      <c r="A16112" t="s">
        <v>16107</v>
      </c>
    </row>
    <row r="16113" spans="1:1" x14ac:dyDescent="0.25">
      <c r="A16113" t="s">
        <v>16108</v>
      </c>
    </row>
    <row r="16114" spans="1:1" x14ac:dyDescent="0.25">
      <c r="A16114" t="s">
        <v>16109</v>
      </c>
    </row>
    <row r="16115" spans="1:1" x14ac:dyDescent="0.25">
      <c r="A16115" t="s">
        <v>16110</v>
      </c>
    </row>
    <row r="16116" spans="1:1" x14ac:dyDescent="0.25">
      <c r="A16116" t="s">
        <v>16111</v>
      </c>
    </row>
    <row r="16117" spans="1:1" x14ac:dyDescent="0.25">
      <c r="A16117" t="s">
        <v>16112</v>
      </c>
    </row>
    <row r="16118" spans="1:1" x14ac:dyDescent="0.25">
      <c r="A16118" t="s">
        <v>16113</v>
      </c>
    </row>
    <row r="16119" spans="1:1" x14ac:dyDescent="0.25">
      <c r="A16119" t="s">
        <v>16114</v>
      </c>
    </row>
    <row r="16120" spans="1:1" x14ac:dyDescent="0.25">
      <c r="A16120" t="s">
        <v>16115</v>
      </c>
    </row>
    <row r="16121" spans="1:1" x14ac:dyDescent="0.25">
      <c r="A16121" t="s">
        <v>16116</v>
      </c>
    </row>
    <row r="16122" spans="1:1" x14ac:dyDescent="0.25">
      <c r="A16122" t="s">
        <v>16117</v>
      </c>
    </row>
    <row r="16123" spans="1:1" x14ac:dyDescent="0.25">
      <c r="A16123" t="s">
        <v>16118</v>
      </c>
    </row>
    <row r="16124" spans="1:1" x14ac:dyDescent="0.25">
      <c r="A16124" t="s">
        <v>16119</v>
      </c>
    </row>
    <row r="16125" spans="1:1" x14ac:dyDescent="0.25">
      <c r="A16125" t="s">
        <v>16120</v>
      </c>
    </row>
    <row r="16126" spans="1:1" x14ac:dyDescent="0.25">
      <c r="A16126" t="s">
        <v>16121</v>
      </c>
    </row>
    <row r="16127" spans="1:1" x14ac:dyDescent="0.25">
      <c r="A16127" t="s">
        <v>16122</v>
      </c>
    </row>
    <row r="16128" spans="1:1" x14ac:dyDescent="0.25">
      <c r="A16128" t="s">
        <v>16123</v>
      </c>
    </row>
    <row r="16129" spans="1:1" x14ac:dyDescent="0.25">
      <c r="A16129" t="s">
        <v>16124</v>
      </c>
    </row>
    <row r="16130" spans="1:1" x14ac:dyDescent="0.25">
      <c r="A16130" t="s">
        <v>16125</v>
      </c>
    </row>
    <row r="16131" spans="1:1" x14ac:dyDescent="0.25">
      <c r="A16131" t="s">
        <v>16126</v>
      </c>
    </row>
    <row r="16132" spans="1:1" x14ac:dyDescent="0.25">
      <c r="A16132" t="s">
        <v>16127</v>
      </c>
    </row>
    <row r="16133" spans="1:1" x14ac:dyDescent="0.25">
      <c r="A16133" t="s">
        <v>16128</v>
      </c>
    </row>
    <row r="16134" spans="1:1" x14ac:dyDescent="0.25">
      <c r="A16134" t="s">
        <v>16129</v>
      </c>
    </row>
    <row r="16135" spans="1:1" x14ac:dyDescent="0.25">
      <c r="A16135" t="s">
        <v>16130</v>
      </c>
    </row>
    <row r="16136" spans="1:1" x14ac:dyDescent="0.25">
      <c r="A16136" t="s">
        <v>16131</v>
      </c>
    </row>
    <row r="16137" spans="1:1" x14ac:dyDescent="0.25">
      <c r="A16137" t="s">
        <v>16132</v>
      </c>
    </row>
    <row r="16138" spans="1:1" x14ac:dyDescent="0.25">
      <c r="A16138" t="s">
        <v>16133</v>
      </c>
    </row>
    <row r="16139" spans="1:1" x14ac:dyDescent="0.25">
      <c r="A16139" t="s">
        <v>16134</v>
      </c>
    </row>
    <row r="16140" spans="1:1" x14ac:dyDescent="0.25">
      <c r="A16140" t="s">
        <v>16135</v>
      </c>
    </row>
    <row r="16141" spans="1:1" x14ac:dyDescent="0.25">
      <c r="A16141" t="s">
        <v>16136</v>
      </c>
    </row>
    <row r="16142" spans="1:1" x14ac:dyDescent="0.25">
      <c r="A16142" t="s">
        <v>16137</v>
      </c>
    </row>
    <row r="16143" spans="1:1" x14ac:dyDescent="0.25">
      <c r="A16143" t="s">
        <v>16138</v>
      </c>
    </row>
    <row r="16144" spans="1:1" x14ac:dyDescent="0.25">
      <c r="A16144" t="s">
        <v>16139</v>
      </c>
    </row>
    <row r="16145" spans="1:1" x14ac:dyDescent="0.25">
      <c r="A16145" t="s">
        <v>16140</v>
      </c>
    </row>
    <row r="16146" spans="1:1" x14ac:dyDescent="0.25">
      <c r="A16146" t="s">
        <v>16141</v>
      </c>
    </row>
    <row r="16147" spans="1:1" x14ac:dyDescent="0.25">
      <c r="A16147" t="s">
        <v>16142</v>
      </c>
    </row>
    <row r="16148" spans="1:1" x14ac:dyDescent="0.25">
      <c r="A16148" t="s">
        <v>16143</v>
      </c>
    </row>
    <row r="16149" spans="1:1" x14ac:dyDescent="0.25">
      <c r="A16149" t="s">
        <v>16144</v>
      </c>
    </row>
    <row r="16150" spans="1:1" x14ac:dyDescent="0.25">
      <c r="A16150" t="s">
        <v>16145</v>
      </c>
    </row>
    <row r="16151" spans="1:1" x14ac:dyDescent="0.25">
      <c r="A16151" t="s">
        <v>16146</v>
      </c>
    </row>
    <row r="16152" spans="1:1" x14ac:dyDescent="0.25">
      <c r="A16152" t="s">
        <v>16147</v>
      </c>
    </row>
    <row r="16153" spans="1:1" x14ac:dyDescent="0.25">
      <c r="A16153" t="s">
        <v>16148</v>
      </c>
    </row>
    <row r="16154" spans="1:1" x14ac:dyDescent="0.25">
      <c r="A16154" t="s">
        <v>16149</v>
      </c>
    </row>
    <row r="16155" spans="1:1" x14ac:dyDescent="0.25">
      <c r="A16155" t="s">
        <v>16150</v>
      </c>
    </row>
    <row r="16156" spans="1:1" x14ac:dyDescent="0.25">
      <c r="A16156" t="s">
        <v>16151</v>
      </c>
    </row>
    <row r="16157" spans="1:1" x14ac:dyDescent="0.25">
      <c r="A16157" t="s">
        <v>16152</v>
      </c>
    </row>
    <row r="16158" spans="1:1" x14ac:dyDescent="0.25">
      <c r="A16158" t="s">
        <v>16153</v>
      </c>
    </row>
    <row r="16159" spans="1:1" x14ac:dyDescent="0.25">
      <c r="A16159" t="s">
        <v>16154</v>
      </c>
    </row>
    <row r="16160" spans="1:1" x14ac:dyDescent="0.25">
      <c r="A16160" t="s">
        <v>16155</v>
      </c>
    </row>
    <row r="16161" spans="1:1" x14ac:dyDescent="0.25">
      <c r="A16161" t="s">
        <v>16156</v>
      </c>
    </row>
    <row r="16162" spans="1:1" x14ac:dyDescent="0.25">
      <c r="A16162" t="s">
        <v>16157</v>
      </c>
    </row>
    <row r="16163" spans="1:1" x14ac:dyDescent="0.25">
      <c r="A16163" t="s">
        <v>16158</v>
      </c>
    </row>
    <row r="16164" spans="1:1" x14ac:dyDescent="0.25">
      <c r="A16164" t="s">
        <v>16159</v>
      </c>
    </row>
    <row r="16165" spans="1:1" x14ac:dyDescent="0.25">
      <c r="A16165" t="s">
        <v>16160</v>
      </c>
    </row>
    <row r="16166" spans="1:1" x14ac:dyDescent="0.25">
      <c r="A16166" t="s">
        <v>16161</v>
      </c>
    </row>
    <row r="16167" spans="1:1" x14ac:dyDescent="0.25">
      <c r="A16167" t="s">
        <v>16162</v>
      </c>
    </row>
    <row r="16168" spans="1:1" x14ac:dyDescent="0.25">
      <c r="A16168" t="s">
        <v>16163</v>
      </c>
    </row>
    <row r="16169" spans="1:1" x14ac:dyDescent="0.25">
      <c r="A16169" t="s">
        <v>16164</v>
      </c>
    </row>
    <row r="16170" spans="1:1" x14ac:dyDescent="0.25">
      <c r="A16170" t="s">
        <v>16165</v>
      </c>
    </row>
    <row r="16171" spans="1:1" x14ac:dyDescent="0.25">
      <c r="A16171" t="s">
        <v>16166</v>
      </c>
    </row>
    <row r="16172" spans="1:1" x14ac:dyDescent="0.25">
      <c r="A16172" t="s">
        <v>16167</v>
      </c>
    </row>
    <row r="16173" spans="1:1" x14ac:dyDescent="0.25">
      <c r="A16173" t="s">
        <v>16168</v>
      </c>
    </row>
    <row r="16174" spans="1:1" x14ac:dyDescent="0.25">
      <c r="A16174" t="s">
        <v>16169</v>
      </c>
    </row>
    <row r="16175" spans="1:1" x14ac:dyDescent="0.25">
      <c r="A16175" t="s">
        <v>16170</v>
      </c>
    </row>
    <row r="16176" spans="1:1" x14ac:dyDescent="0.25">
      <c r="A16176" t="s">
        <v>16171</v>
      </c>
    </row>
    <row r="16177" spans="1:1" x14ac:dyDescent="0.25">
      <c r="A16177" t="s">
        <v>16172</v>
      </c>
    </row>
    <row r="16178" spans="1:1" x14ac:dyDescent="0.25">
      <c r="A16178" t="s">
        <v>16173</v>
      </c>
    </row>
    <row r="16179" spans="1:1" x14ac:dyDescent="0.25">
      <c r="A16179" t="s">
        <v>16174</v>
      </c>
    </row>
    <row r="16180" spans="1:1" x14ac:dyDescent="0.25">
      <c r="A16180" t="s">
        <v>16175</v>
      </c>
    </row>
    <row r="16181" spans="1:1" x14ac:dyDescent="0.25">
      <c r="A16181" t="s">
        <v>16176</v>
      </c>
    </row>
    <row r="16182" spans="1:1" x14ac:dyDescent="0.25">
      <c r="A16182" t="s">
        <v>16177</v>
      </c>
    </row>
    <row r="16183" spans="1:1" x14ac:dyDescent="0.25">
      <c r="A16183" t="s">
        <v>16178</v>
      </c>
    </row>
    <row r="16184" spans="1:1" x14ac:dyDescent="0.25">
      <c r="A16184" t="s">
        <v>16179</v>
      </c>
    </row>
    <row r="16185" spans="1:1" x14ac:dyDescent="0.25">
      <c r="A16185" t="s">
        <v>16180</v>
      </c>
    </row>
    <row r="16186" spans="1:1" x14ac:dyDescent="0.25">
      <c r="A16186" t="s">
        <v>16181</v>
      </c>
    </row>
    <row r="16187" spans="1:1" x14ac:dyDescent="0.25">
      <c r="A16187" t="s">
        <v>16182</v>
      </c>
    </row>
    <row r="16188" spans="1:1" x14ac:dyDescent="0.25">
      <c r="A16188" t="s">
        <v>16183</v>
      </c>
    </row>
    <row r="16189" spans="1:1" x14ac:dyDescent="0.25">
      <c r="A16189" t="s">
        <v>16184</v>
      </c>
    </row>
    <row r="16190" spans="1:1" x14ac:dyDescent="0.25">
      <c r="A16190" t="s">
        <v>16185</v>
      </c>
    </row>
    <row r="16191" spans="1:1" x14ac:dyDescent="0.25">
      <c r="A16191" t="s">
        <v>16186</v>
      </c>
    </row>
    <row r="16192" spans="1:1" x14ac:dyDescent="0.25">
      <c r="A16192" t="s">
        <v>16187</v>
      </c>
    </row>
    <row r="16193" spans="1:1" x14ac:dyDescent="0.25">
      <c r="A16193" t="s">
        <v>16188</v>
      </c>
    </row>
    <row r="16194" spans="1:1" x14ac:dyDescent="0.25">
      <c r="A16194" t="s">
        <v>16189</v>
      </c>
    </row>
    <row r="16195" spans="1:1" x14ac:dyDescent="0.25">
      <c r="A16195" t="s">
        <v>16190</v>
      </c>
    </row>
    <row r="16196" spans="1:1" x14ac:dyDescent="0.25">
      <c r="A16196" t="s">
        <v>16191</v>
      </c>
    </row>
    <row r="16197" spans="1:1" x14ac:dyDescent="0.25">
      <c r="A16197" t="s">
        <v>16192</v>
      </c>
    </row>
    <row r="16198" spans="1:1" x14ac:dyDescent="0.25">
      <c r="A16198" t="s">
        <v>16193</v>
      </c>
    </row>
    <row r="16199" spans="1:1" x14ac:dyDescent="0.25">
      <c r="A16199" t="s">
        <v>16194</v>
      </c>
    </row>
    <row r="16200" spans="1:1" x14ac:dyDescent="0.25">
      <c r="A16200" t="s">
        <v>16195</v>
      </c>
    </row>
    <row r="16201" spans="1:1" x14ac:dyDescent="0.25">
      <c r="A16201" t="s">
        <v>16196</v>
      </c>
    </row>
    <row r="16202" spans="1:1" x14ac:dyDescent="0.25">
      <c r="A16202" t="s">
        <v>16197</v>
      </c>
    </row>
    <row r="16203" spans="1:1" x14ac:dyDescent="0.25">
      <c r="A16203" t="s">
        <v>16198</v>
      </c>
    </row>
    <row r="16204" spans="1:1" x14ac:dyDescent="0.25">
      <c r="A16204" t="s">
        <v>16199</v>
      </c>
    </row>
    <row r="16205" spans="1:1" x14ac:dyDescent="0.25">
      <c r="A16205" t="s">
        <v>16200</v>
      </c>
    </row>
    <row r="16206" spans="1:1" x14ac:dyDescent="0.25">
      <c r="A16206" t="s">
        <v>16201</v>
      </c>
    </row>
    <row r="16207" spans="1:1" x14ac:dyDescent="0.25">
      <c r="A16207" t="s">
        <v>16202</v>
      </c>
    </row>
    <row r="16208" spans="1:1" x14ac:dyDescent="0.25">
      <c r="A16208" t="s">
        <v>16203</v>
      </c>
    </row>
    <row r="16209" spans="1:1" x14ac:dyDescent="0.25">
      <c r="A16209" t="s">
        <v>16204</v>
      </c>
    </row>
    <row r="16210" spans="1:1" x14ac:dyDescent="0.25">
      <c r="A16210" t="s">
        <v>16205</v>
      </c>
    </row>
    <row r="16211" spans="1:1" x14ac:dyDescent="0.25">
      <c r="A16211" t="s">
        <v>16206</v>
      </c>
    </row>
    <row r="16212" spans="1:1" x14ac:dyDescent="0.25">
      <c r="A16212" t="s">
        <v>16207</v>
      </c>
    </row>
    <row r="16213" spans="1:1" x14ac:dyDescent="0.25">
      <c r="A16213" t="s">
        <v>16208</v>
      </c>
    </row>
    <row r="16214" spans="1:1" x14ac:dyDescent="0.25">
      <c r="A16214" t="s">
        <v>16209</v>
      </c>
    </row>
    <row r="16215" spans="1:1" x14ac:dyDescent="0.25">
      <c r="A16215" t="s">
        <v>16210</v>
      </c>
    </row>
    <row r="16216" spans="1:1" x14ac:dyDescent="0.25">
      <c r="A16216" t="s">
        <v>16211</v>
      </c>
    </row>
    <row r="16217" spans="1:1" x14ac:dyDescent="0.25">
      <c r="A16217" t="s">
        <v>16212</v>
      </c>
    </row>
    <row r="16218" spans="1:1" x14ac:dyDescent="0.25">
      <c r="A16218" t="s">
        <v>16213</v>
      </c>
    </row>
    <row r="16219" spans="1:1" x14ac:dyDescent="0.25">
      <c r="A16219" t="s">
        <v>16214</v>
      </c>
    </row>
    <row r="16220" spans="1:1" x14ac:dyDescent="0.25">
      <c r="A16220" t="s">
        <v>16215</v>
      </c>
    </row>
    <row r="16221" spans="1:1" x14ac:dyDescent="0.25">
      <c r="A16221" t="s">
        <v>16216</v>
      </c>
    </row>
    <row r="16222" spans="1:1" x14ac:dyDescent="0.25">
      <c r="A16222" t="s">
        <v>16217</v>
      </c>
    </row>
    <row r="16223" spans="1:1" x14ac:dyDescent="0.25">
      <c r="A16223" t="s">
        <v>16218</v>
      </c>
    </row>
    <row r="16224" spans="1:1" x14ac:dyDescent="0.25">
      <c r="A16224" t="s">
        <v>16219</v>
      </c>
    </row>
    <row r="16225" spans="1:1" x14ac:dyDescent="0.25">
      <c r="A16225" t="s">
        <v>16220</v>
      </c>
    </row>
    <row r="16226" spans="1:1" x14ac:dyDescent="0.25">
      <c r="A16226" t="s">
        <v>16221</v>
      </c>
    </row>
    <row r="16227" spans="1:1" x14ac:dyDescent="0.25">
      <c r="A16227" t="s">
        <v>16222</v>
      </c>
    </row>
    <row r="16228" spans="1:1" x14ac:dyDescent="0.25">
      <c r="A16228" t="s">
        <v>16223</v>
      </c>
    </row>
    <row r="16229" spans="1:1" x14ac:dyDescent="0.25">
      <c r="A16229" t="s">
        <v>16224</v>
      </c>
    </row>
    <row r="16230" spans="1:1" x14ac:dyDescent="0.25">
      <c r="A16230" t="s">
        <v>16225</v>
      </c>
    </row>
    <row r="16231" spans="1:1" x14ac:dyDescent="0.25">
      <c r="A16231" t="s">
        <v>16226</v>
      </c>
    </row>
    <row r="16232" spans="1:1" x14ac:dyDescent="0.25">
      <c r="A16232" t="s">
        <v>16227</v>
      </c>
    </row>
    <row r="16233" spans="1:1" x14ac:dyDescent="0.25">
      <c r="A16233" t="s">
        <v>16228</v>
      </c>
    </row>
    <row r="16234" spans="1:1" x14ac:dyDescent="0.25">
      <c r="A16234" t="s">
        <v>16229</v>
      </c>
    </row>
    <row r="16235" spans="1:1" x14ac:dyDescent="0.25">
      <c r="A16235" t="s">
        <v>16230</v>
      </c>
    </row>
    <row r="16236" spans="1:1" x14ac:dyDescent="0.25">
      <c r="A16236" t="s">
        <v>16231</v>
      </c>
    </row>
    <row r="16237" spans="1:1" x14ac:dyDescent="0.25">
      <c r="A16237" t="s">
        <v>16232</v>
      </c>
    </row>
    <row r="16238" spans="1:1" x14ac:dyDescent="0.25">
      <c r="A16238" t="s">
        <v>16233</v>
      </c>
    </row>
    <row r="16239" spans="1:1" x14ac:dyDescent="0.25">
      <c r="A16239" t="s">
        <v>16234</v>
      </c>
    </row>
    <row r="16240" spans="1:1" x14ac:dyDescent="0.25">
      <c r="A16240" t="s">
        <v>16235</v>
      </c>
    </row>
    <row r="16241" spans="1:1" x14ac:dyDescent="0.25">
      <c r="A16241" t="s">
        <v>16236</v>
      </c>
    </row>
    <row r="16242" spans="1:1" x14ac:dyDescent="0.25">
      <c r="A16242" t="s">
        <v>16237</v>
      </c>
    </row>
    <row r="16243" spans="1:1" x14ac:dyDescent="0.25">
      <c r="A16243" t="s">
        <v>16238</v>
      </c>
    </row>
    <row r="16244" spans="1:1" x14ac:dyDescent="0.25">
      <c r="A16244" t="s">
        <v>16239</v>
      </c>
    </row>
    <row r="16245" spans="1:1" x14ac:dyDescent="0.25">
      <c r="A16245" t="s">
        <v>16240</v>
      </c>
    </row>
    <row r="16246" spans="1:1" x14ac:dyDescent="0.25">
      <c r="A16246" t="s">
        <v>16241</v>
      </c>
    </row>
    <row r="16247" spans="1:1" x14ac:dyDescent="0.25">
      <c r="A16247" t="s">
        <v>16242</v>
      </c>
    </row>
    <row r="16248" spans="1:1" x14ac:dyDescent="0.25">
      <c r="A16248" t="s">
        <v>16243</v>
      </c>
    </row>
    <row r="16249" spans="1:1" x14ac:dyDescent="0.25">
      <c r="A16249" t="s">
        <v>16244</v>
      </c>
    </row>
    <row r="16250" spans="1:1" x14ac:dyDescent="0.25">
      <c r="A16250" t="s">
        <v>16245</v>
      </c>
    </row>
    <row r="16251" spans="1:1" x14ac:dyDescent="0.25">
      <c r="A16251" t="s">
        <v>16246</v>
      </c>
    </row>
    <row r="16252" spans="1:1" x14ac:dyDescent="0.25">
      <c r="A16252" t="s">
        <v>16247</v>
      </c>
    </row>
    <row r="16253" spans="1:1" x14ac:dyDescent="0.25">
      <c r="A16253" t="s">
        <v>16248</v>
      </c>
    </row>
    <row r="16254" spans="1:1" x14ac:dyDescent="0.25">
      <c r="A16254" t="s">
        <v>16249</v>
      </c>
    </row>
    <row r="16255" spans="1:1" x14ac:dyDescent="0.25">
      <c r="A16255" t="s">
        <v>16250</v>
      </c>
    </row>
    <row r="16256" spans="1:1" x14ac:dyDescent="0.25">
      <c r="A16256" t="s">
        <v>16251</v>
      </c>
    </row>
    <row r="16257" spans="1:1" x14ac:dyDescent="0.25">
      <c r="A16257" t="s">
        <v>16252</v>
      </c>
    </row>
    <row r="16258" spans="1:1" x14ac:dyDescent="0.25">
      <c r="A16258" t="s">
        <v>16253</v>
      </c>
    </row>
    <row r="16259" spans="1:1" x14ac:dyDescent="0.25">
      <c r="A16259" t="s">
        <v>16254</v>
      </c>
    </row>
    <row r="16260" spans="1:1" x14ac:dyDescent="0.25">
      <c r="A16260" t="s">
        <v>16255</v>
      </c>
    </row>
    <row r="16261" spans="1:1" x14ac:dyDescent="0.25">
      <c r="A16261" t="s">
        <v>16256</v>
      </c>
    </row>
    <row r="16262" spans="1:1" x14ac:dyDescent="0.25">
      <c r="A16262" t="s">
        <v>16257</v>
      </c>
    </row>
    <row r="16263" spans="1:1" x14ac:dyDescent="0.25">
      <c r="A16263" t="s">
        <v>16258</v>
      </c>
    </row>
    <row r="16264" spans="1:1" x14ac:dyDescent="0.25">
      <c r="A16264" t="s">
        <v>16259</v>
      </c>
    </row>
    <row r="16265" spans="1:1" x14ac:dyDescent="0.25">
      <c r="A16265" t="s">
        <v>16260</v>
      </c>
    </row>
    <row r="16266" spans="1:1" x14ac:dyDescent="0.25">
      <c r="A16266" t="s">
        <v>16261</v>
      </c>
    </row>
    <row r="16267" spans="1:1" x14ac:dyDescent="0.25">
      <c r="A16267" t="s">
        <v>16262</v>
      </c>
    </row>
    <row r="16268" spans="1:1" x14ac:dyDescent="0.25">
      <c r="A16268" t="s">
        <v>16263</v>
      </c>
    </row>
    <row r="16269" spans="1:1" x14ac:dyDescent="0.25">
      <c r="A16269" t="s">
        <v>16264</v>
      </c>
    </row>
    <row r="16270" spans="1:1" x14ac:dyDescent="0.25">
      <c r="A16270" t="s">
        <v>16265</v>
      </c>
    </row>
    <row r="16271" spans="1:1" x14ac:dyDescent="0.25">
      <c r="A16271" t="s">
        <v>16266</v>
      </c>
    </row>
    <row r="16272" spans="1:1" x14ac:dyDescent="0.25">
      <c r="A16272" t="s">
        <v>16267</v>
      </c>
    </row>
    <row r="16273" spans="1:1" x14ac:dyDescent="0.25">
      <c r="A16273" t="s">
        <v>16268</v>
      </c>
    </row>
    <row r="16274" spans="1:1" x14ac:dyDescent="0.25">
      <c r="A16274" t="s">
        <v>16269</v>
      </c>
    </row>
    <row r="16275" spans="1:1" x14ac:dyDescent="0.25">
      <c r="A16275" t="s">
        <v>16270</v>
      </c>
    </row>
    <row r="16276" spans="1:1" x14ac:dyDescent="0.25">
      <c r="A16276" t="s">
        <v>16271</v>
      </c>
    </row>
    <row r="16277" spans="1:1" x14ac:dyDescent="0.25">
      <c r="A16277" t="s">
        <v>16272</v>
      </c>
    </row>
    <row r="16278" spans="1:1" x14ac:dyDescent="0.25">
      <c r="A16278" t="s">
        <v>16273</v>
      </c>
    </row>
    <row r="16279" spans="1:1" x14ac:dyDescent="0.25">
      <c r="A16279" t="s">
        <v>16274</v>
      </c>
    </row>
    <row r="16280" spans="1:1" x14ac:dyDescent="0.25">
      <c r="A16280" t="s">
        <v>16275</v>
      </c>
    </row>
    <row r="16281" spans="1:1" x14ac:dyDescent="0.25">
      <c r="A16281" t="s">
        <v>16276</v>
      </c>
    </row>
    <row r="16282" spans="1:1" x14ac:dyDescent="0.25">
      <c r="A16282" t="s">
        <v>16277</v>
      </c>
    </row>
    <row r="16283" spans="1:1" x14ac:dyDescent="0.25">
      <c r="A16283" t="s">
        <v>16278</v>
      </c>
    </row>
    <row r="16284" spans="1:1" x14ac:dyDescent="0.25">
      <c r="A16284" t="s">
        <v>16279</v>
      </c>
    </row>
    <row r="16285" spans="1:1" x14ac:dyDescent="0.25">
      <c r="A16285" t="s">
        <v>16280</v>
      </c>
    </row>
    <row r="16286" spans="1:1" x14ac:dyDescent="0.25">
      <c r="A16286" t="s">
        <v>16281</v>
      </c>
    </row>
    <row r="16287" spans="1:1" x14ac:dyDescent="0.25">
      <c r="A16287" t="s">
        <v>16282</v>
      </c>
    </row>
    <row r="16288" spans="1:1" x14ac:dyDescent="0.25">
      <c r="A16288" t="s">
        <v>16283</v>
      </c>
    </row>
    <row r="16289" spans="1:1" x14ac:dyDescent="0.25">
      <c r="A16289" t="s">
        <v>16284</v>
      </c>
    </row>
    <row r="16290" spans="1:1" x14ac:dyDescent="0.25">
      <c r="A16290" t="s">
        <v>16285</v>
      </c>
    </row>
    <row r="16291" spans="1:1" x14ac:dyDescent="0.25">
      <c r="A16291" t="s">
        <v>16286</v>
      </c>
    </row>
    <row r="16292" spans="1:1" x14ac:dyDescent="0.25">
      <c r="A16292" t="s">
        <v>16287</v>
      </c>
    </row>
    <row r="16293" spans="1:1" x14ac:dyDescent="0.25">
      <c r="A16293" t="s">
        <v>16288</v>
      </c>
    </row>
    <row r="16294" spans="1:1" x14ac:dyDescent="0.25">
      <c r="A16294" t="s">
        <v>16289</v>
      </c>
    </row>
    <row r="16295" spans="1:1" x14ac:dyDescent="0.25">
      <c r="A16295" t="s">
        <v>16290</v>
      </c>
    </row>
    <row r="16296" spans="1:1" x14ac:dyDescent="0.25">
      <c r="A16296" t="s">
        <v>16291</v>
      </c>
    </row>
    <row r="16297" spans="1:1" x14ac:dyDescent="0.25">
      <c r="A16297" t="s">
        <v>16292</v>
      </c>
    </row>
    <row r="16298" spans="1:1" x14ac:dyDescent="0.25">
      <c r="A16298" t="s">
        <v>16293</v>
      </c>
    </row>
    <row r="16299" spans="1:1" x14ac:dyDescent="0.25">
      <c r="A16299" t="s">
        <v>16294</v>
      </c>
    </row>
    <row r="16300" spans="1:1" x14ac:dyDescent="0.25">
      <c r="A16300" t="s">
        <v>16295</v>
      </c>
    </row>
    <row r="16301" spans="1:1" x14ac:dyDescent="0.25">
      <c r="A16301" t="s">
        <v>16296</v>
      </c>
    </row>
    <row r="16302" spans="1:1" x14ac:dyDescent="0.25">
      <c r="A16302" t="s">
        <v>16297</v>
      </c>
    </row>
    <row r="16303" spans="1:1" x14ac:dyDescent="0.25">
      <c r="A16303" t="s">
        <v>16298</v>
      </c>
    </row>
    <row r="16304" spans="1:1" x14ac:dyDescent="0.25">
      <c r="A16304" t="s">
        <v>16299</v>
      </c>
    </row>
    <row r="16305" spans="1:1" x14ac:dyDescent="0.25">
      <c r="A16305" t="s">
        <v>16300</v>
      </c>
    </row>
    <row r="16306" spans="1:1" x14ac:dyDescent="0.25">
      <c r="A16306" t="s">
        <v>16301</v>
      </c>
    </row>
    <row r="16307" spans="1:1" x14ac:dyDescent="0.25">
      <c r="A16307" t="s">
        <v>16302</v>
      </c>
    </row>
    <row r="16308" spans="1:1" x14ac:dyDescent="0.25">
      <c r="A16308" t="s">
        <v>16303</v>
      </c>
    </row>
    <row r="16309" spans="1:1" x14ac:dyDescent="0.25">
      <c r="A16309" t="s">
        <v>16304</v>
      </c>
    </row>
    <row r="16310" spans="1:1" x14ac:dyDescent="0.25">
      <c r="A16310" t="s">
        <v>16305</v>
      </c>
    </row>
    <row r="16311" spans="1:1" x14ac:dyDescent="0.25">
      <c r="A16311" t="s">
        <v>16306</v>
      </c>
    </row>
    <row r="16312" spans="1:1" x14ac:dyDescent="0.25">
      <c r="A16312" t="s">
        <v>16307</v>
      </c>
    </row>
    <row r="16313" spans="1:1" x14ac:dyDescent="0.25">
      <c r="A16313" t="s">
        <v>16308</v>
      </c>
    </row>
    <row r="16314" spans="1:1" x14ac:dyDescent="0.25">
      <c r="A16314" t="s">
        <v>16309</v>
      </c>
    </row>
    <row r="16315" spans="1:1" x14ac:dyDescent="0.25">
      <c r="A16315" t="s">
        <v>16310</v>
      </c>
    </row>
    <row r="16316" spans="1:1" x14ac:dyDescent="0.25">
      <c r="A16316" t="s">
        <v>16311</v>
      </c>
    </row>
    <row r="16317" spans="1:1" x14ac:dyDescent="0.25">
      <c r="A16317" t="s">
        <v>16312</v>
      </c>
    </row>
    <row r="16318" spans="1:1" x14ac:dyDescent="0.25">
      <c r="A16318" t="s">
        <v>16313</v>
      </c>
    </row>
    <row r="16319" spans="1:1" x14ac:dyDescent="0.25">
      <c r="A16319" t="s">
        <v>16314</v>
      </c>
    </row>
    <row r="16320" spans="1:1" x14ac:dyDescent="0.25">
      <c r="A16320" t="s">
        <v>16315</v>
      </c>
    </row>
    <row r="16321" spans="1:1" x14ac:dyDescent="0.25">
      <c r="A16321" t="s">
        <v>16316</v>
      </c>
    </row>
    <row r="16322" spans="1:1" x14ac:dyDescent="0.25">
      <c r="A16322" t="s">
        <v>16317</v>
      </c>
    </row>
    <row r="16323" spans="1:1" x14ac:dyDescent="0.25">
      <c r="A16323" t="s">
        <v>16318</v>
      </c>
    </row>
    <row r="16324" spans="1:1" x14ac:dyDescent="0.25">
      <c r="A16324" t="s">
        <v>16319</v>
      </c>
    </row>
    <row r="16325" spans="1:1" x14ac:dyDescent="0.25">
      <c r="A16325" t="s">
        <v>16320</v>
      </c>
    </row>
    <row r="16326" spans="1:1" x14ac:dyDescent="0.25">
      <c r="A16326" t="s">
        <v>16321</v>
      </c>
    </row>
    <row r="16327" spans="1:1" x14ac:dyDescent="0.25">
      <c r="A16327" t="s">
        <v>16322</v>
      </c>
    </row>
    <row r="16328" spans="1:1" x14ac:dyDescent="0.25">
      <c r="A16328" t="s">
        <v>16323</v>
      </c>
    </row>
    <row r="16329" spans="1:1" x14ac:dyDescent="0.25">
      <c r="A16329" t="s">
        <v>16324</v>
      </c>
    </row>
    <row r="16330" spans="1:1" x14ac:dyDescent="0.25">
      <c r="A16330" t="s">
        <v>16325</v>
      </c>
    </row>
    <row r="16331" spans="1:1" x14ac:dyDescent="0.25">
      <c r="A16331" t="s">
        <v>16326</v>
      </c>
    </row>
    <row r="16332" spans="1:1" x14ac:dyDescent="0.25">
      <c r="A16332" t="s">
        <v>16327</v>
      </c>
    </row>
    <row r="16333" spans="1:1" x14ac:dyDescent="0.25">
      <c r="A16333" t="s">
        <v>16328</v>
      </c>
    </row>
    <row r="16334" spans="1:1" x14ac:dyDescent="0.25">
      <c r="A16334" t="s">
        <v>16329</v>
      </c>
    </row>
    <row r="16335" spans="1:1" x14ac:dyDescent="0.25">
      <c r="A16335" t="s">
        <v>16330</v>
      </c>
    </row>
    <row r="16336" spans="1:1" x14ac:dyDescent="0.25">
      <c r="A16336" t="s">
        <v>16331</v>
      </c>
    </row>
    <row r="16337" spans="1:1" x14ac:dyDescent="0.25">
      <c r="A16337" t="s">
        <v>16332</v>
      </c>
    </row>
    <row r="16338" spans="1:1" x14ac:dyDescent="0.25">
      <c r="A16338" t="s">
        <v>16333</v>
      </c>
    </row>
    <row r="16339" spans="1:1" x14ac:dyDescent="0.25">
      <c r="A16339" t="s">
        <v>16334</v>
      </c>
    </row>
    <row r="16340" spans="1:1" x14ac:dyDescent="0.25">
      <c r="A16340" t="s">
        <v>16335</v>
      </c>
    </row>
    <row r="16341" spans="1:1" x14ac:dyDescent="0.25">
      <c r="A16341" t="s">
        <v>16336</v>
      </c>
    </row>
    <row r="16342" spans="1:1" x14ac:dyDescent="0.25">
      <c r="A16342" t="s">
        <v>16337</v>
      </c>
    </row>
    <row r="16343" spans="1:1" x14ac:dyDescent="0.25">
      <c r="A16343" t="s">
        <v>16338</v>
      </c>
    </row>
    <row r="16344" spans="1:1" x14ac:dyDescent="0.25">
      <c r="A16344" t="s">
        <v>16339</v>
      </c>
    </row>
    <row r="16345" spans="1:1" x14ac:dyDescent="0.25">
      <c r="A16345" t="s">
        <v>16340</v>
      </c>
    </row>
    <row r="16346" spans="1:1" x14ac:dyDescent="0.25">
      <c r="A16346" t="s">
        <v>16341</v>
      </c>
    </row>
    <row r="16347" spans="1:1" x14ac:dyDescent="0.25">
      <c r="A16347" t="s">
        <v>16342</v>
      </c>
    </row>
    <row r="16348" spans="1:1" x14ac:dyDescent="0.25">
      <c r="A16348" t="s">
        <v>16343</v>
      </c>
    </row>
    <row r="16349" spans="1:1" x14ac:dyDescent="0.25">
      <c r="A16349" t="s">
        <v>16344</v>
      </c>
    </row>
    <row r="16350" spans="1:1" x14ac:dyDescent="0.25">
      <c r="A16350" t="s">
        <v>16345</v>
      </c>
    </row>
    <row r="16351" spans="1:1" x14ac:dyDescent="0.25">
      <c r="A16351" t="s">
        <v>16346</v>
      </c>
    </row>
    <row r="16352" spans="1:1" x14ac:dyDescent="0.25">
      <c r="A16352" t="s">
        <v>16347</v>
      </c>
    </row>
    <row r="16353" spans="1:1" x14ac:dyDescent="0.25">
      <c r="A16353" t="s">
        <v>16348</v>
      </c>
    </row>
    <row r="16354" spans="1:1" x14ac:dyDescent="0.25">
      <c r="A16354" t="s">
        <v>16349</v>
      </c>
    </row>
    <row r="16355" spans="1:1" x14ac:dyDescent="0.25">
      <c r="A16355" t="s">
        <v>16350</v>
      </c>
    </row>
    <row r="16356" spans="1:1" x14ac:dyDescent="0.25">
      <c r="A16356" t="s">
        <v>16351</v>
      </c>
    </row>
    <row r="16357" spans="1:1" x14ac:dyDescent="0.25">
      <c r="A16357" t="s">
        <v>16352</v>
      </c>
    </row>
    <row r="16358" spans="1:1" x14ac:dyDescent="0.25">
      <c r="A16358" t="s">
        <v>16353</v>
      </c>
    </row>
    <row r="16359" spans="1:1" x14ac:dyDescent="0.25">
      <c r="A16359" t="s">
        <v>16354</v>
      </c>
    </row>
    <row r="16360" spans="1:1" x14ac:dyDescent="0.25">
      <c r="A16360" t="s">
        <v>16355</v>
      </c>
    </row>
    <row r="16361" spans="1:1" x14ac:dyDescent="0.25">
      <c r="A16361" t="s">
        <v>16356</v>
      </c>
    </row>
    <row r="16362" spans="1:1" x14ac:dyDescent="0.25">
      <c r="A16362" t="s">
        <v>16357</v>
      </c>
    </row>
    <row r="16363" spans="1:1" x14ac:dyDescent="0.25">
      <c r="A16363" t="s">
        <v>16358</v>
      </c>
    </row>
    <row r="16364" spans="1:1" x14ac:dyDescent="0.25">
      <c r="A16364" t="s">
        <v>16359</v>
      </c>
    </row>
    <row r="16365" spans="1:1" x14ac:dyDescent="0.25">
      <c r="A16365" t="s">
        <v>16360</v>
      </c>
    </row>
    <row r="16366" spans="1:1" x14ac:dyDescent="0.25">
      <c r="A16366" t="s">
        <v>16361</v>
      </c>
    </row>
    <row r="16367" spans="1:1" x14ac:dyDescent="0.25">
      <c r="A16367" t="s">
        <v>16362</v>
      </c>
    </row>
    <row r="16368" spans="1:1" x14ac:dyDescent="0.25">
      <c r="A16368" t="s">
        <v>16363</v>
      </c>
    </row>
    <row r="16369" spans="1:1" x14ac:dyDescent="0.25">
      <c r="A16369" t="s">
        <v>16364</v>
      </c>
    </row>
    <row r="16370" spans="1:1" x14ac:dyDescent="0.25">
      <c r="A16370" t="s">
        <v>16365</v>
      </c>
    </row>
    <row r="16371" spans="1:1" x14ac:dyDescent="0.25">
      <c r="A16371" t="s">
        <v>16366</v>
      </c>
    </row>
    <row r="16372" spans="1:1" x14ac:dyDescent="0.25">
      <c r="A16372" t="s">
        <v>16367</v>
      </c>
    </row>
    <row r="16373" spans="1:1" x14ac:dyDescent="0.25">
      <c r="A16373" t="s">
        <v>16368</v>
      </c>
    </row>
    <row r="16374" spans="1:1" x14ac:dyDescent="0.25">
      <c r="A16374" t="s">
        <v>16369</v>
      </c>
    </row>
    <row r="16375" spans="1:1" x14ac:dyDescent="0.25">
      <c r="A16375" t="s">
        <v>16370</v>
      </c>
    </row>
    <row r="16376" spans="1:1" x14ac:dyDescent="0.25">
      <c r="A16376" t="s">
        <v>16371</v>
      </c>
    </row>
    <row r="16377" spans="1:1" x14ac:dyDescent="0.25">
      <c r="A16377" t="s">
        <v>16372</v>
      </c>
    </row>
    <row r="16378" spans="1:1" x14ac:dyDescent="0.25">
      <c r="A16378" t="s">
        <v>16373</v>
      </c>
    </row>
    <row r="16379" spans="1:1" x14ac:dyDescent="0.25">
      <c r="A16379" t="s">
        <v>16374</v>
      </c>
    </row>
    <row r="16380" spans="1:1" x14ac:dyDescent="0.25">
      <c r="A16380" t="s">
        <v>16375</v>
      </c>
    </row>
    <row r="16381" spans="1:1" x14ac:dyDescent="0.25">
      <c r="A16381" t="s">
        <v>16376</v>
      </c>
    </row>
    <row r="16382" spans="1:1" x14ac:dyDescent="0.25">
      <c r="A16382" t="s">
        <v>16377</v>
      </c>
    </row>
    <row r="16383" spans="1:1" x14ac:dyDescent="0.25">
      <c r="A16383" t="s">
        <v>16378</v>
      </c>
    </row>
    <row r="16384" spans="1:1" x14ac:dyDescent="0.25">
      <c r="A16384" t="s">
        <v>16379</v>
      </c>
    </row>
    <row r="16385" spans="1:1" x14ac:dyDescent="0.25">
      <c r="A16385" t="s">
        <v>16380</v>
      </c>
    </row>
    <row r="16386" spans="1:1" x14ac:dyDescent="0.25">
      <c r="A16386" t="s">
        <v>16381</v>
      </c>
    </row>
    <row r="16387" spans="1:1" x14ac:dyDescent="0.25">
      <c r="A16387" t="s">
        <v>16382</v>
      </c>
    </row>
    <row r="16388" spans="1:1" x14ac:dyDescent="0.25">
      <c r="A16388" t="s">
        <v>16383</v>
      </c>
    </row>
    <row r="16389" spans="1:1" x14ac:dyDescent="0.25">
      <c r="A16389" t="s">
        <v>16384</v>
      </c>
    </row>
    <row r="16390" spans="1:1" x14ac:dyDescent="0.25">
      <c r="A16390" t="s">
        <v>16385</v>
      </c>
    </row>
    <row r="16391" spans="1:1" x14ac:dyDescent="0.25">
      <c r="A16391" t="s">
        <v>16386</v>
      </c>
    </row>
    <row r="16392" spans="1:1" x14ac:dyDescent="0.25">
      <c r="A16392" t="s">
        <v>16387</v>
      </c>
    </row>
    <row r="16393" spans="1:1" x14ac:dyDescent="0.25">
      <c r="A16393" t="s">
        <v>16388</v>
      </c>
    </row>
    <row r="16394" spans="1:1" x14ac:dyDescent="0.25">
      <c r="A16394" t="s">
        <v>16389</v>
      </c>
    </row>
    <row r="16395" spans="1:1" x14ac:dyDescent="0.25">
      <c r="A16395" t="s">
        <v>16390</v>
      </c>
    </row>
    <row r="16396" spans="1:1" x14ac:dyDescent="0.25">
      <c r="A16396" t="s">
        <v>16391</v>
      </c>
    </row>
    <row r="16397" spans="1:1" x14ac:dyDescent="0.25">
      <c r="A16397" t="s">
        <v>16392</v>
      </c>
    </row>
    <row r="16398" spans="1:1" x14ac:dyDescent="0.25">
      <c r="A16398" t="s">
        <v>16393</v>
      </c>
    </row>
    <row r="16399" spans="1:1" x14ac:dyDescent="0.25">
      <c r="A16399" t="s">
        <v>16394</v>
      </c>
    </row>
    <row r="16400" spans="1:1" x14ac:dyDescent="0.25">
      <c r="A16400" t="s">
        <v>16395</v>
      </c>
    </row>
    <row r="16401" spans="1:1" x14ac:dyDescent="0.25">
      <c r="A16401" t="s">
        <v>16396</v>
      </c>
    </row>
    <row r="16402" spans="1:1" x14ac:dyDescent="0.25">
      <c r="A16402" t="s">
        <v>16397</v>
      </c>
    </row>
    <row r="16403" spans="1:1" x14ac:dyDescent="0.25">
      <c r="A16403" t="s">
        <v>16398</v>
      </c>
    </row>
    <row r="16404" spans="1:1" x14ac:dyDescent="0.25">
      <c r="A16404" t="s">
        <v>16399</v>
      </c>
    </row>
    <row r="16405" spans="1:1" x14ac:dyDescent="0.25">
      <c r="A16405" t="s">
        <v>16400</v>
      </c>
    </row>
    <row r="16406" spans="1:1" x14ac:dyDescent="0.25">
      <c r="A16406" t="s">
        <v>16401</v>
      </c>
    </row>
    <row r="16407" spans="1:1" x14ac:dyDescent="0.25">
      <c r="A16407" t="s">
        <v>16402</v>
      </c>
    </row>
    <row r="16408" spans="1:1" x14ac:dyDescent="0.25">
      <c r="A16408" t="s">
        <v>16403</v>
      </c>
    </row>
    <row r="16409" spans="1:1" x14ac:dyDescent="0.25">
      <c r="A16409" t="s">
        <v>16404</v>
      </c>
    </row>
    <row r="16410" spans="1:1" x14ac:dyDescent="0.25">
      <c r="A16410" t="s">
        <v>16405</v>
      </c>
    </row>
    <row r="16411" spans="1:1" x14ac:dyDescent="0.25">
      <c r="A16411" t="s">
        <v>16406</v>
      </c>
    </row>
    <row r="16412" spans="1:1" x14ac:dyDescent="0.25">
      <c r="A16412" t="s">
        <v>16407</v>
      </c>
    </row>
    <row r="16413" spans="1:1" x14ac:dyDescent="0.25">
      <c r="A16413" t="s">
        <v>16408</v>
      </c>
    </row>
    <row r="16414" spans="1:1" x14ac:dyDescent="0.25">
      <c r="A16414" t="s">
        <v>16409</v>
      </c>
    </row>
    <row r="16415" spans="1:1" x14ac:dyDescent="0.25">
      <c r="A16415" t="s">
        <v>16410</v>
      </c>
    </row>
    <row r="16416" spans="1:1" x14ac:dyDescent="0.25">
      <c r="A16416" t="s">
        <v>16411</v>
      </c>
    </row>
    <row r="16417" spans="1:1" x14ac:dyDescent="0.25">
      <c r="A16417" t="s">
        <v>16412</v>
      </c>
    </row>
    <row r="16418" spans="1:1" x14ac:dyDescent="0.25">
      <c r="A16418" t="s">
        <v>16413</v>
      </c>
    </row>
    <row r="16419" spans="1:1" x14ac:dyDescent="0.25">
      <c r="A16419" t="s">
        <v>16414</v>
      </c>
    </row>
    <row r="16420" spans="1:1" x14ac:dyDescent="0.25">
      <c r="A16420" t="s">
        <v>16415</v>
      </c>
    </row>
    <row r="16421" spans="1:1" x14ac:dyDescent="0.25">
      <c r="A16421" t="s">
        <v>16416</v>
      </c>
    </row>
    <row r="16422" spans="1:1" x14ac:dyDescent="0.25">
      <c r="A16422" t="s">
        <v>16417</v>
      </c>
    </row>
    <row r="16423" spans="1:1" x14ac:dyDescent="0.25">
      <c r="A16423" t="s">
        <v>16418</v>
      </c>
    </row>
    <row r="16424" spans="1:1" x14ac:dyDescent="0.25">
      <c r="A16424" t="s">
        <v>16419</v>
      </c>
    </row>
    <row r="16425" spans="1:1" x14ac:dyDescent="0.25">
      <c r="A16425" t="s">
        <v>16420</v>
      </c>
    </row>
    <row r="16426" spans="1:1" x14ac:dyDescent="0.25">
      <c r="A16426" t="s">
        <v>16421</v>
      </c>
    </row>
    <row r="16427" spans="1:1" x14ac:dyDescent="0.25">
      <c r="A16427" t="s">
        <v>16422</v>
      </c>
    </row>
    <row r="16428" spans="1:1" x14ac:dyDescent="0.25">
      <c r="A16428" t="s">
        <v>16423</v>
      </c>
    </row>
    <row r="16429" spans="1:1" x14ac:dyDescent="0.25">
      <c r="A16429" t="s">
        <v>16424</v>
      </c>
    </row>
    <row r="16430" spans="1:1" x14ac:dyDescent="0.25">
      <c r="A16430" t="s">
        <v>16425</v>
      </c>
    </row>
    <row r="16431" spans="1:1" x14ac:dyDescent="0.25">
      <c r="A16431" t="s">
        <v>16426</v>
      </c>
    </row>
    <row r="16432" spans="1:1" x14ac:dyDescent="0.25">
      <c r="A16432" t="s">
        <v>16427</v>
      </c>
    </row>
    <row r="16433" spans="1:1" x14ac:dyDescent="0.25">
      <c r="A16433" t="s">
        <v>16428</v>
      </c>
    </row>
    <row r="16434" spans="1:1" x14ac:dyDescent="0.25">
      <c r="A16434" t="s">
        <v>16429</v>
      </c>
    </row>
    <row r="16435" spans="1:1" x14ac:dyDescent="0.25">
      <c r="A16435" t="s">
        <v>16430</v>
      </c>
    </row>
    <row r="16436" spans="1:1" x14ac:dyDescent="0.25">
      <c r="A16436" t="s">
        <v>16431</v>
      </c>
    </row>
    <row r="16437" spans="1:1" x14ac:dyDescent="0.25">
      <c r="A16437" t="s">
        <v>16432</v>
      </c>
    </row>
    <row r="16438" spans="1:1" x14ac:dyDescent="0.25">
      <c r="A16438" t="s">
        <v>16433</v>
      </c>
    </row>
    <row r="16439" spans="1:1" x14ac:dyDescent="0.25">
      <c r="A16439" t="s">
        <v>16434</v>
      </c>
    </row>
    <row r="16440" spans="1:1" x14ac:dyDescent="0.25">
      <c r="A16440" t="s">
        <v>16435</v>
      </c>
    </row>
    <row r="16441" spans="1:1" x14ac:dyDescent="0.25">
      <c r="A16441" t="s">
        <v>16436</v>
      </c>
    </row>
    <row r="16442" spans="1:1" x14ac:dyDescent="0.25">
      <c r="A16442" t="s">
        <v>16437</v>
      </c>
    </row>
    <row r="16443" spans="1:1" x14ac:dyDescent="0.25">
      <c r="A16443" t="s">
        <v>16438</v>
      </c>
    </row>
    <row r="16444" spans="1:1" x14ac:dyDescent="0.25">
      <c r="A16444" t="s">
        <v>16439</v>
      </c>
    </row>
    <row r="16445" spans="1:1" x14ac:dyDescent="0.25">
      <c r="A16445" t="s">
        <v>16440</v>
      </c>
    </row>
    <row r="16446" spans="1:1" x14ac:dyDescent="0.25">
      <c r="A16446" t="s">
        <v>16441</v>
      </c>
    </row>
    <row r="16447" spans="1:1" x14ac:dyDescent="0.25">
      <c r="A16447" t="s">
        <v>16442</v>
      </c>
    </row>
    <row r="16448" spans="1:1" x14ac:dyDescent="0.25">
      <c r="A16448" t="s">
        <v>16443</v>
      </c>
    </row>
    <row r="16449" spans="1:1" x14ac:dyDescent="0.25">
      <c r="A16449" t="s">
        <v>16444</v>
      </c>
    </row>
    <row r="16450" spans="1:1" x14ac:dyDescent="0.25">
      <c r="A16450" t="s">
        <v>16445</v>
      </c>
    </row>
    <row r="16451" spans="1:1" x14ac:dyDescent="0.25">
      <c r="A16451" t="s">
        <v>16446</v>
      </c>
    </row>
    <row r="16452" spans="1:1" x14ac:dyDescent="0.25">
      <c r="A16452" t="s">
        <v>16447</v>
      </c>
    </row>
    <row r="16453" spans="1:1" x14ac:dyDescent="0.25">
      <c r="A16453" t="s">
        <v>16448</v>
      </c>
    </row>
    <row r="16454" spans="1:1" x14ac:dyDescent="0.25">
      <c r="A16454" t="s">
        <v>16449</v>
      </c>
    </row>
    <row r="16455" spans="1:1" x14ac:dyDescent="0.25">
      <c r="A16455" t="s">
        <v>16450</v>
      </c>
    </row>
    <row r="16456" spans="1:1" x14ac:dyDescent="0.25">
      <c r="A16456" t="s">
        <v>16451</v>
      </c>
    </row>
    <row r="16457" spans="1:1" x14ac:dyDescent="0.25">
      <c r="A16457" t="s">
        <v>16452</v>
      </c>
    </row>
    <row r="16458" spans="1:1" x14ac:dyDescent="0.25">
      <c r="A16458" t="s">
        <v>16453</v>
      </c>
    </row>
    <row r="16459" spans="1:1" x14ac:dyDescent="0.25">
      <c r="A16459" t="s">
        <v>16454</v>
      </c>
    </row>
    <row r="16460" spans="1:1" x14ac:dyDescent="0.25">
      <c r="A16460" t="s">
        <v>16455</v>
      </c>
    </row>
    <row r="16461" spans="1:1" x14ac:dyDescent="0.25">
      <c r="A16461" t="s">
        <v>16456</v>
      </c>
    </row>
    <row r="16462" spans="1:1" x14ac:dyDescent="0.25">
      <c r="A16462" t="s">
        <v>16457</v>
      </c>
    </row>
    <row r="16463" spans="1:1" x14ac:dyDescent="0.25">
      <c r="A16463" t="s">
        <v>16458</v>
      </c>
    </row>
    <row r="16464" spans="1:1" x14ac:dyDescent="0.25">
      <c r="A16464" t="s">
        <v>16459</v>
      </c>
    </row>
    <row r="16465" spans="1:1" x14ac:dyDescent="0.25">
      <c r="A16465" t="s">
        <v>16460</v>
      </c>
    </row>
    <row r="16466" spans="1:1" x14ac:dyDescent="0.25">
      <c r="A16466" t="s">
        <v>16461</v>
      </c>
    </row>
    <row r="16467" spans="1:1" x14ac:dyDescent="0.25">
      <c r="A16467" t="s">
        <v>16462</v>
      </c>
    </row>
    <row r="16468" spans="1:1" x14ac:dyDescent="0.25">
      <c r="A16468" t="s">
        <v>16463</v>
      </c>
    </row>
    <row r="16469" spans="1:1" x14ac:dyDescent="0.25">
      <c r="A16469" t="s">
        <v>16464</v>
      </c>
    </row>
    <row r="16470" spans="1:1" x14ac:dyDescent="0.25">
      <c r="A16470" t="s">
        <v>16465</v>
      </c>
    </row>
    <row r="16471" spans="1:1" x14ac:dyDescent="0.25">
      <c r="A16471" t="s">
        <v>16466</v>
      </c>
    </row>
    <row r="16472" spans="1:1" x14ac:dyDescent="0.25">
      <c r="A16472" t="s">
        <v>16467</v>
      </c>
    </row>
    <row r="16473" spans="1:1" x14ac:dyDescent="0.25">
      <c r="A16473" t="s">
        <v>16468</v>
      </c>
    </row>
    <row r="16474" spans="1:1" x14ac:dyDescent="0.25">
      <c r="A16474" t="s">
        <v>16469</v>
      </c>
    </row>
    <row r="16475" spans="1:1" x14ac:dyDescent="0.25">
      <c r="A16475" t="s">
        <v>16470</v>
      </c>
    </row>
    <row r="16476" spans="1:1" x14ac:dyDescent="0.25">
      <c r="A16476" t="s">
        <v>16471</v>
      </c>
    </row>
    <row r="16477" spans="1:1" x14ac:dyDescent="0.25">
      <c r="A16477" t="s">
        <v>16472</v>
      </c>
    </row>
    <row r="16478" spans="1:1" x14ac:dyDescent="0.25">
      <c r="A16478" t="s">
        <v>16473</v>
      </c>
    </row>
    <row r="16479" spans="1:1" x14ac:dyDescent="0.25">
      <c r="A16479" t="s">
        <v>16474</v>
      </c>
    </row>
    <row r="16480" spans="1:1" x14ac:dyDescent="0.25">
      <c r="A16480" t="s">
        <v>16475</v>
      </c>
    </row>
    <row r="16481" spans="1:1" x14ac:dyDescent="0.25">
      <c r="A16481" t="s">
        <v>16476</v>
      </c>
    </row>
    <row r="16482" spans="1:1" x14ac:dyDescent="0.25">
      <c r="A16482" t="s">
        <v>16477</v>
      </c>
    </row>
    <row r="16483" spans="1:1" x14ac:dyDescent="0.25">
      <c r="A16483" t="s">
        <v>16478</v>
      </c>
    </row>
    <row r="16484" spans="1:1" x14ac:dyDescent="0.25">
      <c r="A16484" t="s">
        <v>16479</v>
      </c>
    </row>
    <row r="16485" spans="1:1" x14ac:dyDescent="0.25">
      <c r="A16485" t="s">
        <v>16480</v>
      </c>
    </row>
    <row r="16486" spans="1:1" x14ac:dyDescent="0.25">
      <c r="A16486" t="s">
        <v>16481</v>
      </c>
    </row>
    <row r="16487" spans="1:1" x14ac:dyDescent="0.25">
      <c r="A16487" t="s">
        <v>16482</v>
      </c>
    </row>
    <row r="16488" spans="1:1" x14ac:dyDescent="0.25">
      <c r="A16488" t="s">
        <v>16483</v>
      </c>
    </row>
    <row r="16489" spans="1:1" x14ac:dyDescent="0.25">
      <c r="A16489" t="s">
        <v>16484</v>
      </c>
    </row>
    <row r="16490" spans="1:1" x14ac:dyDescent="0.25">
      <c r="A16490" t="s">
        <v>16485</v>
      </c>
    </row>
    <row r="16491" spans="1:1" x14ac:dyDescent="0.25">
      <c r="A16491" t="s">
        <v>16486</v>
      </c>
    </row>
    <row r="16492" spans="1:1" x14ac:dyDescent="0.25">
      <c r="A16492" t="s">
        <v>16487</v>
      </c>
    </row>
    <row r="16493" spans="1:1" x14ac:dyDescent="0.25">
      <c r="A16493" t="s">
        <v>16488</v>
      </c>
    </row>
    <row r="16494" spans="1:1" x14ac:dyDescent="0.25">
      <c r="A16494" t="s">
        <v>16489</v>
      </c>
    </row>
    <row r="16495" spans="1:1" x14ac:dyDescent="0.25">
      <c r="A16495" t="s">
        <v>16490</v>
      </c>
    </row>
    <row r="16496" spans="1:1" x14ac:dyDescent="0.25">
      <c r="A16496" t="s">
        <v>16491</v>
      </c>
    </row>
    <row r="16497" spans="1:1" x14ac:dyDescent="0.25">
      <c r="A16497" t="s">
        <v>16492</v>
      </c>
    </row>
    <row r="16498" spans="1:1" x14ac:dyDescent="0.25">
      <c r="A16498" t="s">
        <v>16493</v>
      </c>
    </row>
    <row r="16499" spans="1:1" x14ac:dyDescent="0.25">
      <c r="A16499" t="s">
        <v>16494</v>
      </c>
    </row>
    <row r="16500" spans="1:1" x14ac:dyDescent="0.25">
      <c r="A16500" t="s">
        <v>16495</v>
      </c>
    </row>
    <row r="16501" spans="1:1" x14ac:dyDescent="0.25">
      <c r="A16501" t="s">
        <v>16496</v>
      </c>
    </row>
    <row r="16502" spans="1:1" x14ac:dyDescent="0.25">
      <c r="A16502" t="s">
        <v>16497</v>
      </c>
    </row>
    <row r="16503" spans="1:1" x14ac:dyDescent="0.25">
      <c r="A16503" t="s">
        <v>16498</v>
      </c>
    </row>
    <row r="16504" spans="1:1" x14ac:dyDescent="0.25">
      <c r="A16504" t="s">
        <v>16499</v>
      </c>
    </row>
    <row r="16505" spans="1:1" x14ac:dyDescent="0.25">
      <c r="A16505" t="s">
        <v>16500</v>
      </c>
    </row>
    <row r="16506" spans="1:1" x14ac:dyDescent="0.25">
      <c r="A16506" t="s">
        <v>16501</v>
      </c>
    </row>
    <row r="16507" spans="1:1" x14ac:dyDescent="0.25">
      <c r="A16507" t="s">
        <v>16502</v>
      </c>
    </row>
    <row r="16508" spans="1:1" x14ac:dyDescent="0.25">
      <c r="A16508" t="s">
        <v>16503</v>
      </c>
    </row>
    <row r="16509" spans="1:1" x14ac:dyDescent="0.25">
      <c r="A16509" t="s">
        <v>16504</v>
      </c>
    </row>
    <row r="16510" spans="1:1" x14ac:dyDescent="0.25">
      <c r="A16510" t="s">
        <v>16505</v>
      </c>
    </row>
    <row r="16511" spans="1:1" x14ac:dyDescent="0.25">
      <c r="A16511" t="s">
        <v>16506</v>
      </c>
    </row>
    <row r="16512" spans="1:1" x14ac:dyDescent="0.25">
      <c r="A16512" t="s">
        <v>16507</v>
      </c>
    </row>
    <row r="16513" spans="1:1" x14ac:dyDescent="0.25">
      <c r="A16513" t="s">
        <v>16508</v>
      </c>
    </row>
    <row r="16514" spans="1:1" x14ac:dyDescent="0.25">
      <c r="A16514" t="s">
        <v>16509</v>
      </c>
    </row>
    <row r="16515" spans="1:1" x14ac:dyDescent="0.25">
      <c r="A16515" t="s">
        <v>16510</v>
      </c>
    </row>
    <row r="16516" spans="1:1" x14ac:dyDescent="0.25">
      <c r="A16516" t="s">
        <v>16511</v>
      </c>
    </row>
    <row r="16517" spans="1:1" x14ac:dyDescent="0.25">
      <c r="A16517" t="s">
        <v>16512</v>
      </c>
    </row>
    <row r="16518" spans="1:1" x14ac:dyDescent="0.25">
      <c r="A16518" t="s">
        <v>16513</v>
      </c>
    </row>
    <row r="16519" spans="1:1" x14ac:dyDescent="0.25">
      <c r="A16519" t="s">
        <v>16514</v>
      </c>
    </row>
    <row r="16520" spans="1:1" x14ac:dyDescent="0.25">
      <c r="A16520" t="s">
        <v>16515</v>
      </c>
    </row>
    <row r="16521" spans="1:1" x14ac:dyDescent="0.25">
      <c r="A16521" t="s">
        <v>16516</v>
      </c>
    </row>
    <row r="16522" spans="1:1" x14ac:dyDescent="0.25">
      <c r="A16522" t="s">
        <v>16517</v>
      </c>
    </row>
    <row r="16523" spans="1:1" x14ac:dyDescent="0.25">
      <c r="A16523" t="s">
        <v>16518</v>
      </c>
    </row>
    <row r="16524" spans="1:1" x14ac:dyDescent="0.25">
      <c r="A16524" t="s">
        <v>16519</v>
      </c>
    </row>
    <row r="16525" spans="1:1" x14ac:dyDescent="0.25">
      <c r="A16525" t="s">
        <v>16520</v>
      </c>
    </row>
    <row r="16526" spans="1:1" x14ac:dyDescent="0.25">
      <c r="A16526" t="s">
        <v>16521</v>
      </c>
    </row>
    <row r="16527" spans="1:1" x14ac:dyDescent="0.25">
      <c r="A16527" t="s">
        <v>16522</v>
      </c>
    </row>
    <row r="16528" spans="1:1" x14ac:dyDescent="0.25">
      <c r="A16528" t="s">
        <v>16523</v>
      </c>
    </row>
    <row r="16529" spans="1:1" x14ac:dyDescent="0.25">
      <c r="A16529" t="s">
        <v>16524</v>
      </c>
    </row>
    <row r="16530" spans="1:1" x14ac:dyDescent="0.25">
      <c r="A16530" t="s">
        <v>16525</v>
      </c>
    </row>
    <row r="16531" spans="1:1" x14ac:dyDescent="0.25">
      <c r="A16531" t="s">
        <v>16526</v>
      </c>
    </row>
    <row r="16532" spans="1:1" x14ac:dyDescent="0.25">
      <c r="A16532" t="s">
        <v>16527</v>
      </c>
    </row>
    <row r="16533" spans="1:1" x14ac:dyDescent="0.25">
      <c r="A16533" t="s">
        <v>16528</v>
      </c>
    </row>
    <row r="16534" spans="1:1" x14ac:dyDescent="0.25">
      <c r="A16534" t="s">
        <v>16529</v>
      </c>
    </row>
    <row r="16535" spans="1:1" x14ac:dyDescent="0.25">
      <c r="A16535" t="s">
        <v>16530</v>
      </c>
    </row>
    <row r="16536" spans="1:1" x14ac:dyDescent="0.25">
      <c r="A16536" t="s">
        <v>16531</v>
      </c>
    </row>
    <row r="16537" spans="1:1" x14ac:dyDescent="0.25">
      <c r="A16537" t="s">
        <v>16532</v>
      </c>
    </row>
    <row r="16538" spans="1:1" x14ac:dyDescent="0.25">
      <c r="A16538" t="s">
        <v>16533</v>
      </c>
    </row>
    <row r="16539" spans="1:1" x14ac:dyDescent="0.25">
      <c r="A16539" t="s">
        <v>16534</v>
      </c>
    </row>
    <row r="16540" spans="1:1" x14ac:dyDescent="0.25">
      <c r="A16540" t="s">
        <v>16535</v>
      </c>
    </row>
    <row r="16541" spans="1:1" x14ac:dyDescent="0.25">
      <c r="A16541" t="s">
        <v>16536</v>
      </c>
    </row>
    <row r="16542" spans="1:1" x14ac:dyDescent="0.25">
      <c r="A16542" t="s">
        <v>16537</v>
      </c>
    </row>
    <row r="16543" spans="1:1" x14ac:dyDescent="0.25">
      <c r="A16543" t="s">
        <v>16538</v>
      </c>
    </row>
    <row r="16544" spans="1:1" x14ac:dyDescent="0.25">
      <c r="A16544" t="s">
        <v>16539</v>
      </c>
    </row>
    <row r="16545" spans="1:1" x14ac:dyDescent="0.25">
      <c r="A16545" t="s">
        <v>16540</v>
      </c>
    </row>
    <row r="16546" spans="1:1" x14ac:dyDescent="0.25">
      <c r="A16546" t="s">
        <v>16541</v>
      </c>
    </row>
    <row r="16547" spans="1:1" x14ac:dyDescent="0.25">
      <c r="A16547" t="s">
        <v>16542</v>
      </c>
    </row>
    <row r="16548" spans="1:1" x14ac:dyDescent="0.25">
      <c r="A16548" t="s">
        <v>16543</v>
      </c>
    </row>
    <row r="16549" spans="1:1" x14ac:dyDescent="0.25">
      <c r="A16549" t="s">
        <v>16544</v>
      </c>
    </row>
    <row r="16550" spans="1:1" x14ac:dyDescent="0.25">
      <c r="A16550" t="s">
        <v>16545</v>
      </c>
    </row>
    <row r="16551" spans="1:1" x14ac:dyDescent="0.25">
      <c r="A16551" t="s">
        <v>16546</v>
      </c>
    </row>
    <row r="16552" spans="1:1" x14ac:dyDescent="0.25">
      <c r="A16552" t="s">
        <v>16547</v>
      </c>
    </row>
    <row r="16553" spans="1:1" x14ac:dyDescent="0.25">
      <c r="A16553" t="s">
        <v>16548</v>
      </c>
    </row>
    <row r="16554" spans="1:1" x14ac:dyDescent="0.25">
      <c r="A16554" t="s">
        <v>16549</v>
      </c>
    </row>
    <row r="16555" spans="1:1" x14ac:dyDescent="0.25">
      <c r="A16555" t="s">
        <v>16550</v>
      </c>
    </row>
    <row r="16556" spans="1:1" x14ac:dyDescent="0.25">
      <c r="A16556" t="s">
        <v>16551</v>
      </c>
    </row>
    <row r="16557" spans="1:1" x14ac:dyDescent="0.25">
      <c r="A16557" t="s">
        <v>16552</v>
      </c>
    </row>
    <row r="16558" spans="1:1" x14ac:dyDescent="0.25">
      <c r="A16558" t="s">
        <v>16553</v>
      </c>
    </row>
    <row r="16559" spans="1:1" x14ac:dyDescent="0.25">
      <c r="A16559" t="s">
        <v>16554</v>
      </c>
    </row>
    <row r="16560" spans="1:1" x14ac:dyDescent="0.25">
      <c r="A16560" t="s">
        <v>16555</v>
      </c>
    </row>
    <row r="16561" spans="1:1" x14ac:dyDescent="0.25">
      <c r="A16561" t="s">
        <v>16556</v>
      </c>
    </row>
    <row r="16562" spans="1:1" x14ac:dyDescent="0.25">
      <c r="A16562" t="s">
        <v>16557</v>
      </c>
    </row>
    <row r="16563" spans="1:1" x14ac:dyDescent="0.25">
      <c r="A16563" t="s">
        <v>16558</v>
      </c>
    </row>
    <row r="16564" spans="1:1" x14ac:dyDescent="0.25">
      <c r="A16564" t="s">
        <v>16559</v>
      </c>
    </row>
    <row r="16565" spans="1:1" x14ac:dyDescent="0.25">
      <c r="A16565" t="s">
        <v>16560</v>
      </c>
    </row>
    <row r="16566" spans="1:1" x14ac:dyDescent="0.25">
      <c r="A16566" t="s">
        <v>16561</v>
      </c>
    </row>
    <row r="16567" spans="1:1" x14ac:dyDescent="0.25">
      <c r="A16567" t="s">
        <v>16562</v>
      </c>
    </row>
    <row r="16568" spans="1:1" x14ac:dyDescent="0.25">
      <c r="A16568" t="s">
        <v>16563</v>
      </c>
    </row>
    <row r="16569" spans="1:1" x14ac:dyDescent="0.25">
      <c r="A16569" t="s">
        <v>16564</v>
      </c>
    </row>
    <row r="16570" spans="1:1" x14ac:dyDescent="0.25">
      <c r="A16570" t="s">
        <v>16565</v>
      </c>
    </row>
    <row r="16571" spans="1:1" x14ac:dyDescent="0.25">
      <c r="A16571" t="s">
        <v>16566</v>
      </c>
    </row>
    <row r="16572" spans="1:1" x14ac:dyDescent="0.25">
      <c r="A16572" t="s">
        <v>16567</v>
      </c>
    </row>
    <row r="16573" spans="1:1" x14ac:dyDescent="0.25">
      <c r="A16573" t="s">
        <v>16568</v>
      </c>
    </row>
    <row r="16574" spans="1:1" x14ac:dyDescent="0.25">
      <c r="A16574" t="s">
        <v>16569</v>
      </c>
    </row>
    <row r="16575" spans="1:1" x14ac:dyDescent="0.25">
      <c r="A16575" t="s">
        <v>16570</v>
      </c>
    </row>
    <row r="16576" spans="1:1" x14ac:dyDescent="0.25">
      <c r="A16576" t="s">
        <v>16571</v>
      </c>
    </row>
    <row r="16577" spans="1:1" x14ac:dyDescent="0.25">
      <c r="A16577" t="s">
        <v>16572</v>
      </c>
    </row>
    <row r="16578" spans="1:1" x14ac:dyDescent="0.25">
      <c r="A16578" t="s">
        <v>16573</v>
      </c>
    </row>
    <row r="16579" spans="1:1" x14ac:dyDescent="0.25">
      <c r="A16579" t="s">
        <v>16574</v>
      </c>
    </row>
    <row r="16580" spans="1:1" x14ac:dyDescent="0.25">
      <c r="A16580" t="s">
        <v>16575</v>
      </c>
    </row>
    <row r="16581" spans="1:1" x14ac:dyDescent="0.25">
      <c r="A16581" t="s">
        <v>16576</v>
      </c>
    </row>
    <row r="16582" spans="1:1" x14ac:dyDescent="0.25">
      <c r="A16582" t="s">
        <v>16577</v>
      </c>
    </row>
    <row r="16583" spans="1:1" x14ac:dyDescent="0.25">
      <c r="A16583" t="s">
        <v>16578</v>
      </c>
    </row>
    <row r="16584" spans="1:1" x14ac:dyDescent="0.25">
      <c r="A16584" t="s">
        <v>16579</v>
      </c>
    </row>
    <row r="16585" spans="1:1" x14ac:dyDescent="0.25">
      <c r="A16585" t="s">
        <v>16580</v>
      </c>
    </row>
    <row r="16586" spans="1:1" x14ac:dyDescent="0.25">
      <c r="A16586" t="s">
        <v>16581</v>
      </c>
    </row>
    <row r="16587" spans="1:1" x14ac:dyDescent="0.25">
      <c r="A16587" t="s">
        <v>16582</v>
      </c>
    </row>
    <row r="16588" spans="1:1" x14ac:dyDescent="0.25">
      <c r="A16588" t="s">
        <v>16583</v>
      </c>
    </row>
    <row r="16589" spans="1:1" x14ac:dyDescent="0.25">
      <c r="A16589" t="s">
        <v>16584</v>
      </c>
    </row>
    <row r="16590" spans="1:1" x14ac:dyDescent="0.25">
      <c r="A16590" t="s">
        <v>16585</v>
      </c>
    </row>
    <row r="16591" spans="1:1" x14ac:dyDescent="0.25">
      <c r="A16591" t="s">
        <v>16586</v>
      </c>
    </row>
    <row r="16592" spans="1:1" x14ac:dyDescent="0.25">
      <c r="A16592" t="s">
        <v>16587</v>
      </c>
    </row>
    <row r="16593" spans="1:1" x14ac:dyDescent="0.25">
      <c r="A16593" t="s">
        <v>16588</v>
      </c>
    </row>
    <row r="16594" spans="1:1" x14ac:dyDescent="0.25">
      <c r="A16594" t="s">
        <v>16589</v>
      </c>
    </row>
    <row r="16595" spans="1:1" x14ac:dyDescent="0.25">
      <c r="A16595" t="s">
        <v>16590</v>
      </c>
    </row>
    <row r="16596" spans="1:1" x14ac:dyDescent="0.25">
      <c r="A16596" t="s">
        <v>16591</v>
      </c>
    </row>
    <row r="16597" spans="1:1" x14ac:dyDescent="0.25">
      <c r="A16597" t="s">
        <v>16592</v>
      </c>
    </row>
    <row r="16598" spans="1:1" x14ac:dyDescent="0.25">
      <c r="A16598" t="s">
        <v>16593</v>
      </c>
    </row>
    <row r="16599" spans="1:1" x14ac:dyDescent="0.25">
      <c r="A16599" t="s">
        <v>16594</v>
      </c>
    </row>
    <row r="16600" spans="1:1" x14ac:dyDescent="0.25">
      <c r="A16600" t="s">
        <v>16595</v>
      </c>
    </row>
    <row r="16601" spans="1:1" x14ac:dyDescent="0.25">
      <c r="A16601" t="s">
        <v>16596</v>
      </c>
    </row>
    <row r="16602" spans="1:1" x14ac:dyDescent="0.25">
      <c r="A16602" t="s">
        <v>16597</v>
      </c>
    </row>
    <row r="16603" spans="1:1" x14ac:dyDescent="0.25">
      <c r="A16603" t="s">
        <v>16598</v>
      </c>
    </row>
    <row r="16604" spans="1:1" x14ac:dyDescent="0.25">
      <c r="A16604" t="s">
        <v>16599</v>
      </c>
    </row>
    <row r="16605" spans="1:1" x14ac:dyDescent="0.25">
      <c r="A16605" t="s">
        <v>16600</v>
      </c>
    </row>
    <row r="16606" spans="1:1" x14ac:dyDescent="0.25">
      <c r="A16606" t="s">
        <v>16601</v>
      </c>
    </row>
    <row r="16607" spans="1:1" x14ac:dyDescent="0.25">
      <c r="A16607" t="s">
        <v>16602</v>
      </c>
    </row>
    <row r="16608" spans="1:1" x14ac:dyDescent="0.25">
      <c r="A16608" t="s">
        <v>16603</v>
      </c>
    </row>
    <row r="16609" spans="1:1" x14ac:dyDescent="0.25">
      <c r="A16609" t="s">
        <v>16604</v>
      </c>
    </row>
    <row r="16610" spans="1:1" x14ac:dyDescent="0.25">
      <c r="A16610" t="s">
        <v>16605</v>
      </c>
    </row>
    <row r="16611" spans="1:1" x14ac:dyDescent="0.25">
      <c r="A16611" t="s">
        <v>16606</v>
      </c>
    </row>
    <row r="16612" spans="1:1" x14ac:dyDescent="0.25">
      <c r="A16612" t="s">
        <v>16607</v>
      </c>
    </row>
    <row r="16613" spans="1:1" x14ac:dyDescent="0.25">
      <c r="A16613" t="s">
        <v>16608</v>
      </c>
    </row>
    <row r="16614" spans="1:1" x14ac:dyDescent="0.25">
      <c r="A16614" t="s">
        <v>16609</v>
      </c>
    </row>
    <row r="16615" spans="1:1" x14ac:dyDescent="0.25">
      <c r="A16615" t="s">
        <v>16610</v>
      </c>
    </row>
    <row r="16616" spans="1:1" x14ac:dyDescent="0.25">
      <c r="A16616" t="s">
        <v>16611</v>
      </c>
    </row>
    <row r="16617" spans="1:1" x14ac:dyDescent="0.25">
      <c r="A16617" t="s">
        <v>16612</v>
      </c>
    </row>
    <row r="16618" spans="1:1" x14ac:dyDescent="0.25">
      <c r="A16618" t="s">
        <v>16613</v>
      </c>
    </row>
    <row r="16619" spans="1:1" x14ac:dyDescent="0.25">
      <c r="A16619" t="s">
        <v>16614</v>
      </c>
    </row>
    <row r="16620" spans="1:1" x14ac:dyDescent="0.25">
      <c r="A16620" t="s">
        <v>16615</v>
      </c>
    </row>
    <row r="16621" spans="1:1" x14ac:dyDescent="0.25">
      <c r="A16621" t="s">
        <v>16616</v>
      </c>
    </row>
    <row r="16622" spans="1:1" x14ac:dyDescent="0.25">
      <c r="A16622" t="s">
        <v>16617</v>
      </c>
    </row>
    <row r="16623" spans="1:1" x14ac:dyDescent="0.25">
      <c r="A16623" t="s">
        <v>16618</v>
      </c>
    </row>
    <row r="16624" spans="1:1" x14ac:dyDescent="0.25">
      <c r="A16624" t="s">
        <v>16619</v>
      </c>
    </row>
    <row r="16625" spans="1:1" x14ac:dyDescent="0.25">
      <c r="A16625" t="s">
        <v>16620</v>
      </c>
    </row>
    <row r="16626" spans="1:1" x14ac:dyDescent="0.25">
      <c r="A16626" t="s">
        <v>16621</v>
      </c>
    </row>
    <row r="16627" spans="1:1" x14ac:dyDescent="0.25">
      <c r="A16627" t="s">
        <v>16622</v>
      </c>
    </row>
    <row r="16628" spans="1:1" x14ac:dyDescent="0.25">
      <c r="A16628" t="s">
        <v>16623</v>
      </c>
    </row>
    <row r="16629" spans="1:1" x14ac:dyDescent="0.25">
      <c r="A16629" t="s">
        <v>16624</v>
      </c>
    </row>
    <row r="16630" spans="1:1" x14ac:dyDescent="0.25">
      <c r="A16630" t="s">
        <v>16625</v>
      </c>
    </row>
    <row r="16631" spans="1:1" x14ac:dyDescent="0.25">
      <c r="A16631" t="s">
        <v>16626</v>
      </c>
    </row>
    <row r="16632" spans="1:1" x14ac:dyDescent="0.25">
      <c r="A16632" t="s">
        <v>16627</v>
      </c>
    </row>
    <row r="16633" spans="1:1" x14ac:dyDescent="0.25">
      <c r="A16633" t="s">
        <v>16628</v>
      </c>
    </row>
    <row r="16634" spans="1:1" x14ac:dyDescent="0.25">
      <c r="A16634" t="s">
        <v>16629</v>
      </c>
    </row>
    <row r="16635" spans="1:1" x14ac:dyDescent="0.25">
      <c r="A16635" t="s">
        <v>16630</v>
      </c>
    </row>
    <row r="16636" spans="1:1" x14ac:dyDescent="0.25">
      <c r="A16636" t="s">
        <v>16631</v>
      </c>
    </row>
    <row r="16637" spans="1:1" x14ac:dyDescent="0.25">
      <c r="A16637" t="s">
        <v>16632</v>
      </c>
    </row>
    <row r="16638" spans="1:1" x14ac:dyDescent="0.25">
      <c r="A16638" t="s">
        <v>16633</v>
      </c>
    </row>
    <row r="16639" spans="1:1" x14ac:dyDescent="0.25">
      <c r="A16639" t="s">
        <v>16634</v>
      </c>
    </row>
    <row r="16640" spans="1:1" x14ac:dyDescent="0.25">
      <c r="A16640" t="s">
        <v>16635</v>
      </c>
    </row>
    <row r="16641" spans="1:1" x14ac:dyDescent="0.25">
      <c r="A16641" t="s">
        <v>16636</v>
      </c>
    </row>
    <row r="16642" spans="1:1" x14ac:dyDescent="0.25">
      <c r="A16642" t="s">
        <v>16637</v>
      </c>
    </row>
    <row r="16643" spans="1:1" x14ac:dyDescent="0.25">
      <c r="A16643" t="s">
        <v>16638</v>
      </c>
    </row>
    <row r="16644" spans="1:1" x14ac:dyDescent="0.25">
      <c r="A16644" t="s">
        <v>16639</v>
      </c>
    </row>
    <row r="16645" spans="1:1" x14ac:dyDescent="0.25">
      <c r="A16645" t="s">
        <v>16640</v>
      </c>
    </row>
    <row r="16646" spans="1:1" x14ac:dyDescent="0.25">
      <c r="A16646" t="s">
        <v>16641</v>
      </c>
    </row>
    <row r="16647" spans="1:1" x14ac:dyDescent="0.25">
      <c r="A16647" t="s">
        <v>16642</v>
      </c>
    </row>
    <row r="16648" spans="1:1" x14ac:dyDescent="0.25">
      <c r="A16648" t="s">
        <v>16643</v>
      </c>
    </row>
    <row r="16649" spans="1:1" x14ac:dyDescent="0.25">
      <c r="A16649" t="s">
        <v>16644</v>
      </c>
    </row>
    <row r="16650" spans="1:1" x14ac:dyDescent="0.25">
      <c r="A16650" t="s">
        <v>16645</v>
      </c>
    </row>
    <row r="16651" spans="1:1" x14ac:dyDescent="0.25">
      <c r="A16651" t="s">
        <v>16646</v>
      </c>
    </row>
    <row r="16652" spans="1:1" x14ac:dyDescent="0.25">
      <c r="A16652" t="s">
        <v>16647</v>
      </c>
    </row>
    <row r="16653" spans="1:1" x14ac:dyDescent="0.25">
      <c r="A16653" t="s">
        <v>16648</v>
      </c>
    </row>
    <row r="16654" spans="1:1" x14ac:dyDescent="0.25">
      <c r="A16654" t="s">
        <v>16649</v>
      </c>
    </row>
    <row r="16655" spans="1:1" x14ac:dyDescent="0.25">
      <c r="A16655" t="s">
        <v>16650</v>
      </c>
    </row>
    <row r="16656" spans="1:1" x14ac:dyDescent="0.25">
      <c r="A16656" t="s">
        <v>16651</v>
      </c>
    </row>
    <row r="16657" spans="1:1" x14ac:dyDescent="0.25">
      <c r="A16657" t="s">
        <v>16652</v>
      </c>
    </row>
    <row r="16658" spans="1:1" x14ac:dyDescent="0.25">
      <c r="A16658" t="s">
        <v>16653</v>
      </c>
    </row>
    <row r="16659" spans="1:1" x14ac:dyDescent="0.25">
      <c r="A16659" t="s">
        <v>16654</v>
      </c>
    </row>
    <row r="16660" spans="1:1" x14ac:dyDescent="0.25">
      <c r="A16660" t="s">
        <v>16655</v>
      </c>
    </row>
    <row r="16661" spans="1:1" x14ac:dyDescent="0.25">
      <c r="A16661" t="s">
        <v>16656</v>
      </c>
    </row>
    <row r="16662" spans="1:1" x14ac:dyDescent="0.25">
      <c r="A16662" t="s">
        <v>16657</v>
      </c>
    </row>
    <row r="16663" spans="1:1" x14ac:dyDescent="0.25">
      <c r="A16663" t="s">
        <v>16658</v>
      </c>
    </row>
    <row r="16664" spans="1:1" x14ac:dyDescent="0.25">
      <c r="A16664" t="s">
        <v>16659</v>
      </c>
    </row>
    <row r="16665" spans="1:1" x14ac:dyDescent="0.25">
      <c r="A16665" t="s">
        <v>16660</v>
      </c>
    </row>
    <row r="16666" spans="1:1" x14ac:dyDescent="0.25">
      <c r="A16666" t="s">
        <v>16661</v>
      </c>
    </row>
    <row r="16667" spans="1:1" x14ac:dyDescent="0.25">
      <c r="A16667" t="s">
        <v>16662</v>
      </c>
    </row>
    <row r="16668" spans="1:1" x14ac:dyDescent="0.25">
      <c r="A16668" t="s">
        <v>16663</v>
      </c>
    </row>
    <row r="16669" spans="1:1" x14ac:dyDescent="0.25">
      <c r="A16669" t="s">
        <v>16664</v>
      </c>
    </row>
    <row r="16670" spans="1:1" x14ac:dyDescent="0.25">
      <c r="A16670" t="s">
        <v>16665</v>
      </c>
    </row>
    <row r="16671" spans="1:1" x14ac:dyDescent="0.25">
      <c r="A16671" t="s">
        <v>16666</v>
      </c>
    </row>
    <row r="16672" spans="1:1" x14ac:dyDescent="0.25">
      <c r="A16672" t="s">
        <v>16667</v>
      </c>
    </row>
    <row r="16673" spans="1:1" x14ac:dyDescent="0.25">
      <c r="A16673" t="s">
        <v>16668</v>
      </c>
    </row>
    <row r="16674" spans="1:1" x14ac:dyDescent="0.25">
      <c r="A16674" t="s">
        <v>16669</v>
      </c>
    </row>
    <row r="16675" spans="1:1" x14ac:dyDescent="0.25">
      <c r="A16675" t="s">
        <v>16670</v>
      </c>
    </row>
    <row r="16676" spans="1:1" x14ac:dyDescent="0.25">
      <c r="A16676" t="s">
        <v>16671</v>
      </c>
    </row>
    <row r="16677" spans="1:1" x14ac:dyDescent="0.25">
      <c r="A16677" t="s">
        <v>16672</v>
      </c>
    </row>
    <row r="16678" spans="1:1" x14ac:dyDescent="0.25">
      <c r="A16678" t="s">
        <v>16673</v>
      </c>
    </row>
    <row r="16679" spans="1:1" x14ac:dyDescent="0.25">
      <c r="A16679" t="s">
        <v>16674</v>
      </c>
    </row>
    <row r="16680" spans="1:1" x14ac:dyDescent="0.25">
      <c r="A16680" t="s">
        <v>16675</v>
      </c>
    </row>
    <row r="16681" spans="1:1" x14ac:dyDescent="0.25">
      <c r="A16681" t="s">
        <v>16676</v>
      </c>
    </row>
    <row r="16682" spans="1:1" x14ac:dyDescent="0.25">
      <c r="A16682" t="s">
        <v>16677</v>
      </c>
    </row>
    <row r="16683" spans="1:1" x14ac:dyDescent="0.25">
      <c r="A16683" t="s">
        <v>16678</v>
      </c>
    </row>
    <row r="16684" spans="1:1" x14ac:dyDescent="0.25">
      <c r="A16684" t="s">
        <v>16679</v>
      </c>
    </row>
    <row r="16685" spans="1:1" x14ac:dyDescent="0.25">
      <c r="A16685" t="s">
        <v>16680</v>
      </c>
    </row>
    <row r="16686" spans="1:1" x14ac:dyDescent="0.25">
      <c r="A16686" t="s">
        <v>16681</v>
      </c>
    </row>
    <row r="16687" spans="1:1" x14ac:dyDescent="0.25">
      <c r="A16687" t="s">
        <v>16682</v>
      </c>
    </row>
    <row r="16688" spans="1:1" x14ac:dyDescent="0.25">
      <c r="A16688" t="s">
        <v>16683</v>
      </c>
    </row>
    <row r="16689" spans="1:1" x14ac:dyDescent="0.25">
      <c r="A16689" t="s">
        <v>16684</v>
      </c>
    </row>
    <row r="16690" spans="1:1" x14ac:dyDescent="0.25">
      <c r="A16690" t="s">
        <v>16685</v>
      </c>
    </row>
    <row r="16691" spans="1:1" x14ac:dyDescent="0.25">
      <c r="A16691" t="s">
        <v>16686</v>
      </c>
    </row>
    <row r="16692" spans="1:1" x14ac:dyDescent="0.25">
      <c r="A16692" t="s">
        <v>16687</v>
      </c>
    </row>
    <row r="16693" spans="1:1" x14ac:dyDescent="0.25">
      <c r="A16693" t="s">
        <v>16688</v>
      </c>
    </row>
    <row r="16694" spans="1:1" x14ac:dyDescent="0.25">
      <c r="A16694" t="s">
        <v>16689</v>
      </c>
    </row>
    <row r="16695" spans="1:1" x14ac:dyDescent="0.25">
      <c r="A16695" t="s">
        <v>16690</v>
      </c>
    </row>
    <row r="16696" spans="1:1" x14ac:dyDescent="0.25">
      <c r="A16696" t="s">
        <v>16691</v>
      </c>
    </row>
    <row r="16697" spans="1:1" x14ac:dyDescent="0.25">
      <c r="A16697" t="s">
        <v>16692</v>
      </c>
    </row>
    <row r="16698" spans="1:1" x14ac:dyDescent="0.25">
      <c r="A16698" t="s">
        <v>16693</v>
      </c>
    </row>
    <row r="16699" spans="1:1" x14ac:dyDescent="0.25">
      <c r="A16699" t="s">
        <v>16694</v>
      </c>
    </row>
    <row r="16700" spans="1:1" x14ac:dyDescent="0.25">
      <c r="A16700" t="s">
        <v>16695</v>
      </c>
    </row>
    <row r="16701" spans="1:1" x14ac:dyDescent="0.25">
      <c r="A16701" t="s">
        <v>16696</v>
      </c>
    </row>
    <row r="16702" spans="1:1" x14ac:dyDescent="0.25">
      <c r="A16702" t="s">
        <v>16697</v>
      </c>
    </row>
    <row r="16703" spans="1:1" x14ac:dyDescent="0.25">
      <c r="A16703" t="s">
        <v>16698</v>
      </c>
    </row>
    <row r="16704" spans="1:1" x14ac:dyDescent="0.25">
      <c r="A16704" t="s">
        <v>16699</v>
      </c>
    </row>
    <row r="16705" spans="1:1" x14ac:dyDescent="0.25">
      <c r="A16705" t="s">
        <v>16700</v>
      </c>
    </row>
    <row r="16706" spans="1:1" x14ac:dyDescent="0.25">
      <c r="A16706" t="s">
        <v>16701</v>
      </c>
    </row>
    <row r="16707" spans="1:1" x14ac:dyDescent="0.25">
      <c r="A16707" t="s">
        <v>16702</v>
      </c>
    </row>
    <row r="16708" spans="1:1" x14ac:dyDescent="0.25">
      <c r="A16708" t="s">
        <v>16703</v>
      </c>
    </row>
    <row r="16709" spans="1:1" x14ac:dyDescent="0.25">
      <c r="A16709" t="s">
        <v>16704</v>
      </c>
    </row>
    <row r="16710" spans="1:1" x14ac:dyDescent="0.25">
      <c r="A16710" t="s">
        <v>16705</v>
      </c>
    </row>
    <row r="16711" spans="1:1" x14ac:dyDescent="0.25">
      <c r="A16711" t="s">
        <v>16706</v>
      </c>
    </row>
    <row r="16712" spans="1:1" x14ac:dyDescent="0.25">
      <c r="A16712" t="s">
        <v>16707</v>
      </c>
    </row>
    <row r="16713" spans="1:1" x14ac:dyDescent="0.25">
      <c r="A16713" t="s">
        <v>16708</v>
      </c>
    </row>
    <row r="16714" spans="1:1" x14ac:dyDescent="0.25">
      <c r="A16714" t="s">
        <v>16709</v>
      </c>
    </row>
    <row r="16715" spans="1:1" x14ac:dyDescent="0.25">
      <c r="A16715" t="s">
        <v>16710</v>
      </c>
    </row>
    <row r="16716" spans="1:1" x14ac:dyDescent="0.25">
      <c r="A16716" t="s">
        <v>16711</v>
      </c>
    </row>
    <row r="16717" spans="1:1" x14ac:dyDescent="0.25">
      <c r="A16717" t="s">
        <v>16712</v>
      </c>
    </row>
    <row r="16718" spans="1:1" x14ac:dyDescent="0.25">
      <c r="A16718" t="s">
        <v>16713</v>
      </c>
    </row>
    <row r="16719" spans="1:1" x14ac:dyDescent="0.25">
      <c r="A16719" t="s">
        <v>16714</v>
      </c>
    </row>
    <row r="16720" spans="1:1" x14ac:dyDescent="0.25">
      <c r="A16720" t="s">
        <v>16715</v>
      </c>
    </row>
    <row r="16721" spans="1:1" x14ac:dyDescent="0.25">
      <c r="A16721" t="s">
        <v>16716</v>
      </c>
    </row>
    <row r="16722" spans="1:1" x14ac:dyDescent="0.25">
      <c r="A16722" t="s">
        <v>16717</v>
      </c>
    </row>
    <row r="16723" spans="1:1" x14ac:dyDescent="0.25">
      <c r="A16723" t="s">
        <v>16718</v>
      </c>
    </row>
    <row r="16724" spans="1:1" x14ac:dyDescent="0.25">
      <c r="A16724" t="s">
        <v>16719</v>
      </c>
    </row>
    <row r="16725" spans="1:1" x14ac:dyDescent="0.25">
      <c r="A16725" t="s">
        <v>16720</v>
      </c>
    </row>
    <row r="16726" spans="1:1" x14ac:dyDescent="0.25">
      <c r="A16726" t="s">
        <v>16721</v>
      </c>
    </row>
    <row r="16727" spans="1:1" x14ac:dyDescent="0.25">
      <c r="A16727" t="s">
        <v>16722</v>
      </c>
    </row>
    <row r="16728" spans="1:1" x14ac:dyDescent="0.25">
      <c r="A16728" t="s">
        <v>16723</v>
      </c>
    </row>
    <row r="16729" spans="1:1" x14ac:dyDescent="0.25">
      <c r="A16729" t="s">
        <v>16724</v>
      </c>
    </row>
    <row r="16730" spans="1:1" x14ac:dyDescent="0.25">
      <c r="A16730" t="s">
        <v>16725</v>
      </c>
    </row>
    <row r="16731" spans="1:1" x14ac:dyDescent="0.25">
      <c r="A16731" t="s">
        <v>16726</v>
      </c>
    </row>
    <row r="16732" spans="1:1" x14ac:dyDescent="0.25">
      <c r="A16732" t="s">
        <v>16727</v>
      </c>
    </row>
    <row r="16733" spans="1:1" x14ac:dyDescent="0.25">
      <c r="A16733" t="s">
        <v>16728</v>
      </c>
    </row>
    <row r="16734" spans="1:1" x14ac:dyDescent="0.25">
      <c r="A16734" t="s">
        <v>16729</v>
      </c>
    </row>
    <row r="16735" spans="1:1" x14ac:dyDescent="0.25">
      <c r="A16735" t="s">
        <v>16730</v>
      </c>
    </row>
    <row r="16736" spans="1:1" x14ac:dyDescent="0.25">
      <c r="A16736" t="s">
        <v>16731</v>
      </c>
    </row>
    <row r="16737" spans="1:1" x14ac:dyDescent="0.25">
      <c r="A16737" t="s">
        <v>16732</v>
      </c>
    </row>
    <row r="16738" spans="1:1" x14ac:dyDescent="0.25">
      <c r="A16738" t="s">
        <v>16733</v>
      </c>
    </row>
    <row r="16739" spans="1:1" x14ac:dyDescent="0.25">
      <c r="A16739" t="s">
        <v>16734</v>
      </c>
    </row>
    <row r="16740" spans="1:1" x14ac:dyDescent="0.25">
      <c r="A16740" t="s">
        <v>16735</v>
      </c>
    </row>
    <row r="16741" spans="1:1" x14ac:dyDescent="0.25">
      <c r="A16741" t="s">
        <v>16736</v>
      </c>
    </row>
    <row r="16742" spans="1:1" x14ac:dyDescent="0.25">
      <c r="A16742" t="s">
        <v>16737</v>
      </c>
    </row>
    <row r="16743" spans="1:1" x14ac:dyDescent="0.25">
      <c r="A16743" t="s">
        <v>16738</v>
      </c>
    </row>
    <row r="16744" spans="1:1" x14ac:dyDescent="0.25">
      <c r="A16744" t="s">
        <v>16739</v>
      </c>
    </row>
    <row r="16745" spans="1:1" x14ac:dyDescent="0.25">
      <c r="A16745" t="s">
        <v>16740</v>
      </c>
    </row>
    <row r="16746" spans="1:1" x14ac:dyDescent="0.25">
      <c r="A16746" t="s">
        <v>16741</v>
      </c>
    </row>
    <row r="16747" spans="1:1" x14ac:dyDescent="0.25">
      <c r="A16747" t="s">
        <v>16742</v>
      </c>
    </row>
    <row r="16748" spans="1:1" x14ac:dyDescent="0.25">
      <c r="A16748" t="s">
        <v>16743</v>
      </c>
    </row>
    <row r="16749" spans="1:1" x14ac:dyDescent="0.25">
      <c r="A16749" t="s">
        <v>16744</v>
      </c>
    </row>
    <row r="16750" spans="1:1" x14ac:dyDescent="0.25">
      <c r="A16750" t="s">
        <v>16745</v>
      </c>
    </row>
    <row r="16751" spans="1:1" x14ac:dyDescent="0.25">
      <c r="A16751" t="s">
        <v>16746</v>
      </c>
    </row>
    <row r="16752" spans="1:1" x14ac:dyDescent="0.25">
      <c r="A16752" t="s">
        <v>16747</v>
      </c>
    </row>
    <row r="16753" spans="1:1" x14ac:dyDescent="0.25">
      <c r="A16753" t="s">
        <v>16748</v>
      </c>
    </row>
    <row r="16754" spans="1:1" x14ac:dyDescent="0.25">
      <c r="A16754" t="s">
        <v>16749</v>
      </c>
    </row>
    <row r="16755" spans="1:1" x14ac:dyDescent="0.25">
      <c r="A16755" t="s">
        <v>16750</v>
      </c>
    </row>
    <row r="16756" spans="1:1" x14ac:dyDescent="0.25">
      <c r="A16756" t="s">
        <v>16751</v>
      </c>
    </row>
    <row r="16757" spans="1:1" x14ac:dyDescent="0.25">
      <c r="A16757" t="s">
        <v>16752</v>
      </c>
    </row>
    <row r="16758" spans="1:1" x14ac:dyDescent="0.25">
      <c r="A16758" t="s">
        <v>16753</v>
      </c>
    </row>
    <row r="16759" spans="1:1" x14ac:dyDescent="0.25">
      <c r="A16759" t="s">
        <v>16754</v>
      </c>
    </row>
    <row r="16760" spans="1:1" x14ac:dyDescent="0.25">
      <c r="A16760" t="s">
        <v>16755</v>
      </c>
    </row>
    <row r="16761" spans="1:1" x14ac:dyDescent="0.25">
      <c r="A16761" t="s">
        <v>16756</v>
      </c>
    </row>
    <row r="16762" spans="1:1" x14ac:dyDescent="0.25">
      <c r="A16762" t="s">
        <v>16757</v>
      </c>
    </row>
    <row r="16763" spans="1:1" x14ac:dyDescent="0.25">
      <c r="A16763" t="s">
        <v>16758</v>
      </c>
    </row>
    <row r="16764" spans="1:1" x14ac:dyDescent="0.25">
      <c r="A16764" t="s">
        <v>16759</v>
      </c>
    </row>
    <row r="16765" spans="1:1" x14ac:dyDescent="0.25">
      <c r="A16765" t="s">
        <v>16760</v>
      </c>
    </row>
    <row r="16766" spans="1:1" x14ac:dyDescent="0.25">
      <c r="A16766" t="s">
        <v>16761</v>
      </c>
    </row>
    <row r="16767" spans="1:1" x14ac:dyDescent="0.25">
      <c r="A16767" t="s">
        <v>16762</v>
      </c>
    </row>
    <row r="16768" spans="1:1" x14ac:dyDescent="0.25">
      <c r="A16768" t="s">
        <v>16763</v>
      </c>
    </row>
    <row r="16769" spans="1:1" x14ac:dyDescent="0.25">
      <c r="A16769" t="s">
        <v>16764</v>
      </c>
    </row>
    <row r="16770" spans="1:1" x14ac:dyDescent="0.25">
      <c r="A16770" t="s">
        <v>16765</v>
      </c>
    </row>
    <row r="16771" spans="1:1" x14ac:dyDescent="0.25">
      <c r="A16771" t="s">
        <v>16766</v>
      </c>
    </row>
    <row r="16772" spans="1:1" x14ac:dyDescent="0.25">
      <c r="A16772" t="s">
        <v>16767</v>
      </c>
    </row>
    <row r="16773" spans="1:1" x14ac:dyDescent="0.25">
      <c r="A16773" t="s">
        <v>16768</v>
      </c>
    </row>
    <row r="16774" spans="1:1" x14ac:dyDescent="0.25">
      <c r="A16774" t="s">
        <v>16769</v>
      </c>
    </row>
    <row r="16775" spans="1:1" x14ac:dyDescent="0.25">
      <c r="A16775" t="s">
        <v>16770</v>
      </c>
    </row>
    <row r="16776" spans="1:1" x14ac:dyDescent="0.25">
      <c r="A16776" t="s">
        <v>16771</v>
      </c>
    </row>
    <row r="16777" spans="1:1" x14ac:dyDescent="0.25">
      <c r="A16777" t="s">
        <v>16772</v>
      </c>
    </row>
    <row r="16778" spans="1:1" x14ac:dyDescent="0.25">
      <c r="A16778" t="s">
        <v>16773</v>
      </c>
    </row>
    <row r="16779" spans="1:1" x14ac:dyDescent="0.25">
      <c r="A16779" t="s">
        <v>16774</v>
      </c>
    </row>
    <row r="16780" spans="1:1" x14ac:dyDescent="0.25">
      <c r="A16780" t="s">
        <v>16775</v>
      </c>
    </row>
    <row r="16781" spans="1:1" x14ac:dyDescent="0.25">
      <c r="A16781" t="s">
        <v>16776</v>
      </c>
    </row>
    <row r="16782" spans="1:1" x14ac:dyDescent="0.25">
      <c r="A16782" t="s">
        <v>16777</v>
      </c>
    </row>
    <row r="16783" spans="1:1" x14ac:dyDescent="0.25">
      <c r="A16783" t="s">
        <v>16778</v>
      </c>
    </row>
    <row r="16784" spans="1:1" x14ac:dyDescent="0.25">
      <c r="A16784" t="s">
        <v>16779</v>
      </c>
    </row>
    <row r="16785" spans="1:1" x14ac:dyDescent="0.25">
      <c r="A16785" t="s">
        <v>16780</v>
      </c>
    </row>
    <row r="16786" spans="1:1" x14ac:dyDescent="0.25">
      <c r="A16786" t="s">
        <v>16781</v>
      </c>
    </row>
    <row r="16787" spans="1:1" x14ac:dyDescent="0.25">
      <c r="A16787" t="s">
        <v>16782</v>
      </c>
    </row>
    <row r="16788" spans="1:1" x14ac:dyDescent="0.25">
      <c r="A16788" t="s">
        <v>16783</v>
      </c>
    </row>
    <row r="16789" spans="1:1" x14ac:dyDescent="0.25">
      <c r="A16789" t="s">
        <v>16784</v>
      </c>
    </row>
    <row r="16790" spans="1:1" x14ac:dyDescent="0.25">
      <c r="A16790" t="s">
        <v>16785</v>
      </c>
    </row>
    <row r="16791" spans="1:1" x14ac:dyDescent="0.25">
      <c r="A16791" t="s">
        <v>16786</v>
      </c>
    </row>
    <row r="16792" spans="1:1" x14ac:dyDescent="0.25">
      <c r="A16792" t="s">
        <v>16787</v>
      </c>
    </row>
    <row r="16793" spans="1:1" x14ac:dyDescent="0.25">
      <c r="A16793" t="s">
        <v>16788</v>
      </c>
    </row>
    <row r="16794" spans="1:1" x14ac:dyDescent="0.25">
      <c r="A16794" t="s">
        <v>16789</v>
      </c>
    </row>
    <row r="16795" spans="1:1" x14ac:dyDescent="0.25">
      <c r="A16795" t="s">
        <v>16790</v>
      </c>
    </row>
    <row r="16796" spans="1:1" x14ac:dyDescent="0.25">
      <c r="A16796" t="s">
        <v>16791</v>
      </c>
    </row>
    <row r="16797" spans="1:1" x14ac:dyDescent="0.25">
      <c r="A16797" t="s">
        <v>16792</v>
      </c>
    </row>
    <row r="16798" spans="1:1" x14ac:dyDescent="0.25">
      <c r="A16798" t="s">
        <v>16793</v>
      </c>
    </row>
    <row r="16799" spans="1:1" x14ac:dyDescent="0.25">
      <c r="A16799" t="s">
        <v>16794</v>
      </c>
    </row>
    <row r="16800" spans="1:1" x14ac:dyDescent="0.25">
      <c r="A16800" t="s">
        <v>16795</v>
      </c>
    </row>
    <row r="16801" spans="1:1" x14ac:dyDescent="0.25">
      <c r="A16801" t="s">
        <v>16796</v>
      </c>
    </row>
    <row r="16802" spans="1:1" x14ac:dyDescent="0.25">
      <c r="A16802" t="s">
        <v>16797</v>
      </c>
    </row>
    <row r="16803" spans="1:1" x14ac:dyDescent="0.25">
      <c r="A16803" t="s">
        <v>16798</v>
      </c>
    </row>
    <row r="16804" spans="1:1" x14ac:dyDescent="0.25">
      <c r="A16804" t="s">
        <v>16799</v>
      </c>
    </row>
    <row r="16805" spans="1:1" x14ac:dyDescent="0.25">
      <c r="A16805" t="s">
        <v>16800</v>
      </c>
    </row>
    <row r="16806" spans="1:1" x14ac:dyDescent="0.25">
      <c r="A16806" t="s">
        <v>16801</v>
      </c>
    </row>
    <row r="16807" spans="1:1" x14ac:dyDescent="0.25">
      <c r="A16807" t="s">
        <v>16802</v>
      </c>
    </row>
    <row r="16808" spans="1:1" x14ac:dyDescent="0.25">
      <c r="A16808" t="s">
        <v>16803</v>
      </c>
    </row>
    <row r="16809" spans="1:1" x14ac:dyDescent="0.25">
      <c r="A16809" t="s">
        <v>16804</v>
      </c>
    </row>
    <row r="16810" spans="1:1" x14ac:dyDescent="0.25">
      <c r="A16810" t="s">
        <v>16805</v>
      </c>
    </row>
    <row r="16811" spans="1:1" x14ac:dyDescent="0.25">
      <c r="A16811" t="s">
        <v>16806</v>
      </c>
    </row>
    <row r="16812" spans="1:1" x14ac:dyDescent="0.25">
      <c r="A16812" t="s">
        <v>16807</v>
      </c>
    </row>
    <row r="16813" spans="1:1" x14ac:dyDescent="0.25">
      <c r="A16813" t="s">
        <v>16808</v>
      </c>
    </row>
    <row r="16814" spans="1:1" x14ac:dyDescent="0.25">
      <c r="A16814" t="s">
        <v>16809</v>
      </c>
    </row>
    <row r="16815" spans="1:1" x14ac:dyDescent="0.25">
      <c r="A16815" t="s">
        <v>16810</v>
      </c>
    </row>
    <row r="16816" spans="1:1" x14ac:dyDescent="0.25">
      <c r="A16816" t="s">
        <v>16811</v>
      </c>
    </row>
    <row r="16817" spans="1:1" x14ac:dyDescent="0.25">
      <c r="A16817" t="s">
        <v>16812</v>
      </c>
    </row>
    <row r="16818" spans="1:1" x14ac:dyDescent="0.25">
      <c r="A16818" t="s">
        <v>16813</v>
      </c>
    </row>
    <row r="16819" spans="1:1" x14ac:dyDescent="0.25">
      <c r="A16819" t="s">
        <v>16814</v>
      </c>
    </row>
    <row r="16820" spans="1:1" x14ac:dyDescent="0.25">
      <c r="A16820" t="s">
        <v>16815</v>
      </c>
    </row>
    <row r="16821" spans="1:1" x14ac:dyDescent="0.25">
      <c r="A16821" t="s">
        <v>16816</v>
      </c>
    </row>
    <row r="16822" spans="1:1" x14ac:dyDescent="0.25">
      <c r="A16822" t="s">
        <v>16817</v>
      </c>
    </row>
    <row r="16823" spans="1:1" x14ac:dyDescent="0.25">
      <c r="A16823" t="s">
        <v>16818</v>
      </c>
    </row>
    <row r="16824" spans="1:1" x14ac:dyDescent="0.25">
      <c r="A16824" t="s">
        <v>16819</v>
      </c>
    </row>
    <row r="16825" spans="1:1" x14ac:dyDescent="0.25">
      <c r="A16825" t="s">
        <v>16820</v>
      </c>
    </row>
    <row r="16826" spans="1:1" x14ac:dyDescent="0.25">
      <c r="A16826" t="s">
        <v>16821</v>
      </c>
    </row>
    <row r="16827" spans="1:1" x14ac:dyDescent="0.25">
      <c r="A16827" t="s">
        <v>16822</v>
      </c>
    </row>
    <row r="16828" spans="1:1" x14ac:dyDescent="0.25">
      <c r="A16828" t="s">
        <v>16823</v>
      </c>
    </row>
    <row r="16829" spans="1:1" x14ac:dyDescent="0.25">
      <c r="A16829" t="s">
        <v>16824</v>
      </c>
    </row>
    <row r="16830" spans="1:1" x14ac:dyDescent="0.25">
      <c r="A16830" t="s">
        <v>16825</v>
      </c>
    </row>
    <row r="16831" spans="1:1" x14ac:dyDescent="0.25">
      <c r="A16831" t="s">
        <v>16826</v>
      </c>
    </row>
    <row r="16832" spans="1:1" x14ac:dyDescent="0.25">
      <c r="A16832" t="s">
        <v>16827</v>
      </c>
    </row>
    <row r="16833" spans="1:1" x14ac:dyDescent="0.25">
      <c r="A16833" t="s">
        <v>16828</v>
      </c>
    </row>
    <row r="16834" spans="1:1" x14ac:dyDescent="0.25">
      <c r="A16834" t="s">
        <v>16829</v>
      </c>
    </row>
    <row r="16835" spans="1:1" x14ac:dyDescent="0.25">
      <c r="A16835" t="s">
        <v>16830</v>
      </c>
    </row>
    <row r="16836" spans="1:1" x14ac:dyDescent="0.25">
      <c r="A16836" t="s">
        <v>16831</v>
      </c>
    </row>
    <row r="16837" spans="1:1" x14ac:dyDescent="0.25">
      <c r="A16837" t="s">
        <v>16832</v>
      </c>
    </row>
    <row r="16838" spans="1:1" x14ac:dyDescent="0.25">
      <c r="A16838" t="s">
        <v>16833</v>
      </c>
    </row>
    <row r="16839" spans="1:1" x14ac:dyDescent="0.25">
      <c r="A16839" t="s">
        <v>16834</v>
      </c>
    </row>
    <row r="16840" spans="1:1" x14ac:dyDescent="0.25">
      <c r="A16840" t="s">
        <v>16835</v>
      </c>
    </row>
    <row r="16841" spans="1:1" x14ac:dyDescent="0.25">
      <c r="A16841" t="s">
        <v>16836</v>
      </c>
    </row>
    <row r="16842" spans="1:1" x14ac:dyDescent="0.25">
      <c r="A16842" t="s">
        <v>16837</v>
      </c>
    </row>
    <row r="16843" spans="1:1" x14ac:dyDescent="0.25">
      <c r="A16843" t="s">
        <v>16838</v>
      </c>
    </row>
    <row r="16844" spans="1:1" x14ac:dyDescent="0.25">
      <c r="A16844" t="s">
        <v>16839</v>
      </c>
    </row>
    <row r="16845" spans="1:1" x14ac:dyDescent="0.25">
      <c r="A16845" t="s">
        <v>16840</v>
      </c>
    </row>
    <row r="16846" spans="1:1" x14ac:dyDescent="0.25">
      <c r="A16846" t="s">
        <v>16841</v>
      </c>
    </row>
    <row r="16847" spans="1:1" x14ac:dyDescent="0.25">
      <c r="A16847" t="s">
        <v>16842</v>
      </c>
    </row>
    <row r="16848" spans="1:1" x14ac:dyDescent="0.25">
      <c r="A16848" t="s">
        <v>16843</v>
      </c>
    </row>
    <row r="16849" spans="1:1" x14ac:dyDescent="0.25">
      <c r="A16849" t="s">
        <v>16844</v>
      </c>
    </row>
    <row r="16850" spans="1:1" x14ac:dyDescent="0.25">
      <c r="A16850" t="s">
        <v>16845</v>
      </c>
    </row>
    <row r="16851" spans="1:1" x14ac:dyDescent="0.25">
      <c r="A16851" t="s">
        <v>16846</v>
      </c>
    </row>
    <row r="16852" spans="1:1" x14ac:dyDescent="0.25">
      <c r="A16852" t="s">
        <v>16847</v>
      </c>
    </row>
    <row r="16853" spans="1:1" x14ac:dyDescent="0.25">
      <c r="A16853" t="s">
        <v>16848</v>
      </c>
    </row>
    <row r="16854" spans="1:1" x14ac:dyDescent="0.25">
      <c r="A16854" t="s">
        <v>16849</v>
      </c>
    </row>
    <row r="16855" spans="1:1" x14ac:dyDescent="0.25">
      <c r="A16855" t="s">
        <v>16850</v>
      </c>
    </row>
    <row r="16856" spans="1:1" x14ac:dyDescent="0.25">
      <c r="A16856" t="s">
        <v>16851</v>
      </c>
    </row>
    <row r="16857" spans="1:1" x14ac:dyDescent="0.25">
      <c r="A16857" t="s">
        <v>16852</v>
      </c>
    </row>
    <row r="16858" spans="1:1" x14ac:dyDescent="0.25">
      <c r="A16858" t="s">
        <v>16853</v>
      </c>
    </row>
    <row r="16859" spans="1:1" x14ac:dyDescent="0.25">
      <c r="A16859" t="s">
        <v>16854</v>
      </c>
    </row>
    <row r="16860" spans="1:1" x14ac:dyDescent="0.25">
      <c r="A16860" t="s">
        <v>16855</v>
      </c>
    </row>
    <row r="16861" spans="1:1" x14ac:dyDescent="0.25">
      <c r="A16861" t="s">
        <v>16856</v>
      </c>
    </row>
    <row r="16862" spans="1:1" x14ac:dyDescent="0.25">
      <c r="A16862" t="s">
        <v>16857</v>
      </c>
    </row>
    <row r="16863" spans="1:1" x14ac:dyDescent="0.25">
      <c r="A16863" t="s">
        <v>16858</v>
      </c>
    </row>
    <row r="16864" spans="1:1" x14ac:dyDescent="0.25">
      <c r="A16864" t="s">
        <v>16859</v>
      </c>
    </row>
    <row r="16865" spans="1:1" x14ac:dyDescent="0.25">
      <c r="A16865" t="s">
        <v>16860</v>
      </c>
    </row>
    <row r="16866" spans="1:1" x14ac:dyDescent="0.25">
      <c r="A16866" t="s">
        <v>16861</v>
      </c>
    </row>
    <row r="16867" spans="1:1" x14ac:dyDescent="0.25">
      <c r="A16867" t="s">
        <v>16862</v>
      </c>
    </row>
    <row r="16868" spans="1:1" x14ac:dyDescent="0.25">
      <c r="A16868" t="s">
        <v>16863</v>
      </c>
    </row>
    <row r="16869" spans="1:1" x14ac:dyDescent="0.25">
      <c r="A16869" t="s">
        <v>16864</v>
      </c>
    </row>
    <row r="16870" spans="1:1" x14ac:dyDescent="0.25">
      <c r="A16870" t="s">
        <v>16865</v>
      </c>
    </row>
    <row r="16871" spans="1:1" x14ac:dyDescent="0.25">
      <c r="A16871" t="s">
        <v>16866</v>
      </c>
    </row>
    <row r="16872" spans="1:1" x14ac:dyDescent="0.25">
      <c r="A16872" t="s">
        <v>16867</v>
      </c>
    </row>
    <row r="16873" spans="1:1" x14ac:dyDescent="0.25">
      <c r="A16873" t="s">
        <v>16868</v>
      </c>
    </row>
    <row r="16874" spans="1:1" x14ac:dyDescent="0.25">
      <c r="A16874" t="s">
        <v>16869</v>
      </c>
    </row>
    <row r="16875" spans="1:1" x14ac:dyDescent="0.25">
      <c r="A16875" t="s">
        <v>16870</v>
      </c>
    </row>
    <row r="16876" spans="1:1" x14ac:dyDescent="0.25">
      <c r="A16876" t="s">
        <v>16871</v>
      </c>
    </row>
    <row r="16877" spans="1:1" x14ac:dyDescent="0.25">
      <c r="A16877" t="s">
        <v>16872</v>
      </c>
    </row>
    <row r="16878" spans="1:1" x14ac:dyDescent="0.25">
      <c r="A16878" t="s">
        <v>16873</v>
      </c>
    </row>
    <row r="16879" spans="1:1" x14ac:dyDescent="0.25">
      <c r="A16879" t="s">
        <v>16874</v>
      </c>
    </row>
    <row r="16880" spans="1:1" x14ac:dyDescent="0.25">
      <c r="A16880" t="s">
        <v>16875</v>
      </c>
    </row>
    <row r="16881" spans="1:1" x14ac:dyDescent="0.25">
      <c r="A16881" t="s">
        <v>16876</v>
      </c>
    </row>
    <row r="16882" spans="1:1" x14ac:dyDescent="0.25">
      <c r="A16882" t="s">
        <v>16877</v>
      </c>
    </row>
    <row r="16883" spans="1:1" x14ac:dyDescent="0.25">
      <c r="A16883" t="s">
        <v>16878</v>
      </c>
    </row>
    <row r="16884" spans="1:1" x14ac:dyDescent="0.25">
      <c r="A16884" t="s">
        <v>16879</v>
      </c>
    </row>
    <row r="16885" spans="1:1" x14ac:dyDescent="0.25">
      <c r="A16885" t="s">
        <v>16880</v>
      </c>
    </row>
    <row r="16886" spans="1:1" x14ac:dyDescent="0.25">
      <c r="A16886" t="s">
        <v>16881</v>
      </c>
    </row>
    <row r="16887" spans="1:1" x14ac:dyDescent="0.25">
      <c r="A16887" t="s">
        <v>16882</v>
      </c>
    </row>
    <row r="16888" spans="1:1" x14ac:dyDescent="0.25">
      <c r="A16888" t="s">
        <v>16883</v>
      </c>
    </row>
    <row r="16889" spans="1:1" x14ac:dyDescent="0.25">
      <c r="A16889" t="s">
        <v>16884</v>
      </c>
    </row>
    <row r="16890" spans="1:1" x14ac:dyDescent="0.25">
      <c r="A16890" t="s">
        <v>16885</v>
      </c>
    </row>
    <row r="16891" spans="1:1" x14ac:dyDescent="0.25">
      <c r="A16891" t="s">
        <v>16886</v>
      </c>
    </row>
    <row r="16892" spans="1:1" x14ac:dyDescent="0.25">
      <c r="A16892" t="s">
        <v>16887</v>
      </c>
    </row>
    <row r="16893" spans="1:1" x14ac:dyDescent="0.25">
      <c r="A16893" t="s">
        <v>16888</v>
      </c>
    </row>
    <row r="16894" spans="1:1" x14ac:dyDescent="0.25">
      <c r="A16894" t="s">
        <v>16889</v>
      </c>
    </row>
    <row r="16895" spans="1:1" x14ac:dyDescent="0.25">
      <c r="A16895" t="s">
        <v>16890</v>
      </c>
    </row>
    <row r="16896" spans="1:1" x14ac:dyDescent="0.25">
      <c r="A16896" t="s">
        <v>16891</v>
      </c>
    </row>
    <row r="16897" spans="1:1" x14ac:dyDescent="0.25">
      <c r="A16897" t="s">
        <v>16892</v>
      </c>
    </row>
    <row r="16898" spans="1:1" x14ac:dyDescent="0.25">
      <c r="A16898" t="s">
        <v>16893</v>
      </c>
    </row>
    <row r="16899" spans="1:1" x14ac:dyDescent="0.25">
      <c r="A16899" t="s">
        <v>16894</v>
      </c>
    </row>
    <row r="16900" spans="1:1" x14ac:dyDescent="0.25">
      <c r="A16900" t="s">
        <v>16895</v>
      </c>
    </row>
    <row r="16901" spans="1:1" x14ac:dyDescent="0.25">
      <c r="A16901" t="s">
        <v>16896</v>
      </c>
    </row>
    <row r="16902" spans="1:1" x14ac:dyDescent="0.25">
      <c r="A16902" t="s">
        <v>16897</v>
      </c>
    </row>
    <row r="16903" spans="1:1" x14ac:dyDescent="0.25">
      <c r="A16903" t="s">
        <v>16898</v>
      </c>
    </row>
    <row r="16904" spans="1:1" x14ac:dyDescent="0.25">
      <c r="A16904" t="s">
        <v>16899</v>
      </c>
    </row>
    <row r="16905" spans="1:1" x14ac:dyDescent="0.25">
      <c r="A16905" t="s">
        <v>16900</v>
      </c>
    </row>
    <row r="16906" spans="1:1" x14ac:dyDescent="0.25">
      <c r="A16906" t="s">
        <v>16901</v>
      </c>
    </row>
    <row r="16907" spans="1:1" x14ac:dyDescent="0.25">
      <c r="A16907" t="s">
        <v>16902</v>
      </c>
    </row>
    <row r="16908" spans="1:1" x14ac:dyDescent="0.25">
      <c r="A16908" t="s">
        <v>16903</v>
      </c>
    </row>
    <row r="16909" spans="1:1" x14ac:dyDescent="0.25">
      <c r="A16909" t="s">
        <v>16904</v>
      </c>
    </row>
    <row r="16910" spans="1:1" x14ac:dyDescent="0.25">
      <c r="A16910" t="s">
        <v>16905</v>
      </c>
    </row>
    <row r="16911" spans="1:1" x14ac:dyDescent="0.25">
      <c r="A16911" t="s">
        <v>16906</v>
      </c>
    </row>
    <row r="16912" spans="1:1" x14ac:dyDescent="0.25">
      <c r="A16912" t="s">
        <v>16907</v>
      </c>
    </row>
    <row r="16913" spans="1:1" x14ac:dyDescent="0.25">
      <c r="A16913" t="s">
        <v>16908</v>
      </c>
    </row>
    <row r="16914" spans="1:1" x14ac:dyDescent="0.25">
      <c r="A16914" t="s">
        <v>16909</v>
      </c>
    </row>
    <row r="16915" spans="1:1" x14ac:dyDescent="0.25">
      <c r="A16915" t="s">
        <v>16910</v>
      </c>
    </row>
    <row r="16916" spans="1:1" x14ac:dyDescent="0.25">
      <c r="A16916" t="s">
        <v>16911</v>
      </c>
    </row>
    <row r="16917" spans="1:1" x14ac:dyDescent="0.25">
      <c r="A16917" t="s">
        <v>16912</v>
      </c>
    </row>
    <row r="16918" spans="1:1" x14ac:dyDescent="0.25">
      <c r="A16918" t="s">
        <v>16913</v>
      </c>
    </row>
    <row r="16919" spans="1:1" x14ac:dyDescent="0.25">
      <c r="A16919" t="s">
        <v>16914</v>
      </c>
    </row>
    <row r="16920" spans="1:1" x14ac:dyDescent="0.25">
      <c r="A16920" t="s">
        <v>16915</v>
      </c>
    </row>
    <row r="16921" spans="1:1" x14ac:dyDescent="0.25">
      <c r="A16921" t="s">
        <v>16916</v>
      </c>
    </row>
    <row r="16922" spans="1:1" x14ac:dyDescent="0.25">
      <c r="A16922" t="s">
        <v>16917</v>
      </c>
    </row>
    <row r="16923" spans="1:1" x14ac:dyDescent="0.25">
      <c r="A16923" t="s">
        <v>16918</v>
      </c>
    </row>
    <row r="16924" spans="1:1" x14ac:dyDescent="0.25">
      <c r="A16924" t="s">
        <v>16919</v>
      </c>
    </row>
    <row r="16925" spans="1:1" x14ac:dyDescent="0.25">
      <c r="A16925" t="s">
        <v>16920</v>
      </c>
    </row>
    <row r="16926" spans="1:1" x14ac:dyDescent="0.25">
      <c r="A16926" t="s">
        <v>16921</v>
      </c>
    </row>
    <row r="16927" spans="1:1" x14ac:dyDescent="0.25">
      <c r="A16927" t="s">
        <v>16922</v>
      </c>
    </row>
    <row r="16928" spans="1:1" x14ac:dyDescent="0.25">
      <c r="A16928" t="s">
        <v>16923</v>
      </c>
    </row>
    <row r="16929" spans="1:1" x14ac:dyDescent="0.25">
      <c r="A16929" t="s">
        <v>16924</v>
      </c>
    </row>
    <row r="16930" spans="1:1" x14ac:dyDescent="0.25">
      <c r="A16930" t="s">
        <v>16925</v>
      </c>
    </row>
    <row r="16931" spans="1:1" x14ac:dyDescent="0.25">
      <c r="A16931" t="s">
        <v>16926</v>
      </c>
    </row>
    <row r="16932" spans="1:1" x14ac:dyDescent="0.25">
      <c r="A16932" t="s">
        <v>16927</v>
      </c>
    </row>
    <row r="16933" spans="1:1" x14ac:dyDescent="0.25">
      <c r="A16933" t="s">
        <v>16928</v>
      </c>
    </row>
    <row r="16934" spans="1:1" x14ac:dyDescent="0.25">
      <c r="A16934" t="s">
        <v>16929</v>
      </c>
    </row>
    <row r="16935" spans="1:1" x14ac:dyDescent="0.25">
      <c r="A16935" t="s">
        <v>16930</v>
      </c>
    </row>
    <row r="16936" spans="1:1" x14ac:dyDescent="0.25">
      <c r="A16936" t="s">
        <v>16931</v>
      </c>
    </row>
    <row r="16937" spans="1:1" x14ac:dyDescent="0.25">
      <c r="A16937" t="s">
        <v>16932</v>
      </c>
    </row>
    <row r="16938" spans="1:1" x14ac:dyDescent="0.25">
      <c r="A16938" t="s">
        <v>16933</v>
      </c>
    </row>
    <row r="16939" spans="1:1" x14ac:dyDescent="0.25">
      <c r="A16939" t="s">
        <v>16934</v>
      </c>
    </row>
    <row r="16940" spans="1:1" x14ac:dyDescent="0.25">
      <c r="A16940" t="s">
        <v>16935</v>
      </c>
    </row>
    <row r="16941" spans="1:1" x14ac:dyDescent="0.25">
      <c r="A16941" t="s">
        <v>16936</v>
      </c>
    </row>
    <row r="16942" spans="1:1" x14ac:dyDescent="0.25">
      <c r="A16942" t="s">
        <v>16937</v>
      </c>
    </row>
    <row r="16943" spans="1:1" x14ac:dyDescent="0.25">
      <c r="A16943" t="s">
        <v>16938</v>
      </c>
    </row>
    <row r="16944" spans="1:1" x14ac:dyDescent="0.25">
      <c r="A16944" t="s">
        <v>16939</v>
      </c>
    </row>
    <row r="16945" spans="1:1" x14ac:dyDescent="0.25">
      <c r="A16945" t="s">
        <v>16940</v>
      </c>
    </row>
    <row r="16946" spans="1:1" x14ac:dyDescent="0.25">
      <c r="A16946" t="s">
        <v>16941</v>
      </c>
    </row>
    <row r="16947" spans="1:1" x14ac:dyDescent="0.25">
      <c r="A16947" t="s">
        <v>16942</v>
      </c>
    </row>
    <row r="16948" spans="1:1" x14ac:dyDescent="0.25">
      <c r="A16948" t="s">
        <v>16943</v>
      </c>
    </row>
    <row r="16949" spans="1:1" x14ac:dyDescent="0.25">
      <c r="A16949" t="s">
        <v>16944</v>
      </c>
    </row>
    <row r="16950" spans="1:1" x14ac:dyDescent="0.25">
      <c r="A16950" t="s">
        <v>16945</v>
      </c>
    </row>
    <row r="16951" spans="1:1" x14ac:dyDescent="0.25">
      <c r="A16951" t="s">
        <v>16946</v>
      </c>
    </row>
    <row r="16952" spans="1:1" x14ac:dyDescent="0.25">
      <c r="A16952" t="s">
        <v>16947</v>
      </c>
    </row>
    <row r="16953" spans="1:1" x14ac:dyDescent="0.25">
      <c r="A16953" t="s">
        <v>16948</v>
      </c>
    </row>
    <row r="16954" spans="1:1" x14ac:dyDescent="0.25">
      <c r="A16954" t="s">
        <v>16949</v>
      </c>
    </row>
    <row r="16955" spans="1:1" x14ac:dyDescent="0.25">
      <c r="A16955" t="s">
        <v>16950</v>
      </c>
    </row>
    <row r="16956" spans="1:1" x14ac:dyDescent="0.25">
      <c r="A16956" t="s">
        <v>16951</v>
      </c>
    </row>
    <row r="16957" spans="1:1" x14ac:dyDescent="0.25">
      <c r="A16957" t="s">
        <v>16952</v>
      </c>
    </row>
    <row r="16958" spans="1:1" x14ac:dyDescent="0.25">
      <c r="A16958" t="s">
        <v>16953</v>
      </c>
    </row>
    <row r="16959" spans="1:1" x14ac:dyDescent="0.25">
      <c r="A16959" t="s">
        <v>16954</v>
      </c>
    </row>
    <row r="16960" spans="1:1" x14ac:dyDescent="0.25">
      <c r="A16960" t="s">
        <v>16955</v>
      </c>
    </row>
    <row r="16961" spans="1:1" x14ac:dyDescent="0.25">
      <c r="A16961" t="s">
        <v>16956</v>
      </c>
    </row>
    <row r="16962" spans="1:1" x14ac:dyDescent="0.25">
      <c r="A16962" t="s">
        <v>16957</v>
      </c>
    </row>
    <row r="16963" spans="1:1" x14ac:dyDescent="0.25">
      <c r="A16963" t="s">
        <v>16958</v>
      </c>
    </row>
    <row r="16964" spans="1:1" x14ac:dyDescent="0.25">
      <c r="A16964" t="s">
        <v>16959</v>
      </c>
    </row>
    <row r="16965" spans="1:1" x14ac:dyDescent="0.25">
      <c r="A16965" t="s">
        <v>16960</v>
      </c>
    </row>
    <row r="16966" spans="1:1" x14ac:dyDescent="0.25">
      <c r="A16966" t="s">
        <v>16961</v>
      </c>
    </row>
    <row r="16967" spans="1:1" x14ac:dyDescent="0.25">
      <c r="A16967" t="s">
        <v>16962</v>
      </c>
    </row>
    <row r="16968" spans="1:1" x14ac:dyDescent="0.25">
      <c r="A16968" t="s">
        <v>16963</v>
      </c>
    </row>
    <row r="16969" spans="1:1" x14ac:dyDescent="0.25">
      <c r="A16969" t="s">
        <v>16964</v>
      </c>
    </row>
    <row r="16970" spans="1:1" x14ac:dyDescent="0.25">
      <c r="A16970" t="s">
        <v>16965</v>
      </c>
    </row>
    <row r="16971" spans="1:1" x14ac:dyDescent="0.25">
      <c r="A16971" t="s">
        <v>16966</v>
      </c>
    </row>
    <row r="16972" spans="1:1" x14ac:dyDescent="0.25">
      <c r="A16972" t="s">
        <v>16967</v>
      </c>
    </row>
    <row r="16973" spans="1:1" x14ac:dyDescent="0.25">
      <c r="A16973" t="s">
        <v>16968</v>
      </c>
    </row>
    <row r="16974" spans="1:1" x14ac:dyDescent="0.25">
      <c r="A16974" t="s">
        <v>16969</v>
      </c>
    </row>
    <row r="16975" spans="1:1" x14ac:dyDescent="0.25">
      <c r="A16975" t="s">
        <v>16970</v>
      </c>
    </row>
    <row r="16976" spans="1:1" x14ac:dyDescent="0.25">
      <c r="A16976" t="s">
        <v>16971</v>
      </c>
    </row>
    <row r="16977" spans="1:1" x14ac:dyDescent="0.25">
      <c r="A16977" t="s">
        <v>16972</v>
      </c>
    </row>
    <row r="16978" spans="1:1" x14ac:dyDescent="0.25">
      <c r="A16978" t="s">
        <v>16973</v>
      </c>
    </row>
    <row r="16979" spans="1:1" x14ac:dyDescent="0.25">
      <c r="A16979" t="s">
        <v>16974</v>
      </c>
    </row>
    <row r="16980" spans="1:1" x14ac:dyDescent="0.25">
      <c r="A16980" t="s">
        <v>16975</v>
      </c>
    </row>
    <row r="16981" spans="1:1" x14ac:dyDescent="0.25">
      <c r="A16981" t="s">
        <v>16976</v>
      </c>
    </row>
    <row r="16982" spans="1:1" x14ac:dyDescent="0.25">
      <c r="A16982" t="s">
        <v>16977</v>
      </c>
    </row>
    <row r="16983" spans="1:1" x14ac:dyDescent="0.25">
      <c r="A16983" t="s">
        <v>16978</v>
      </c>
    </row>
    <row r="16984" spans="1:1" x14ac:dyDescent="0.25">
      <c r="A16984" t="s">
        <v>16979</v>
      </c>
    </row>
    <row r="16985" spans="1:1" x14ac:dyDescent="0.25">
      <c r="A16985" t="s">
        <v>16980</v>
      </c>
    </row>
    <row r="16986" spans="1:1" x14ac:dyDescent="0.25">
      <c r="A16986" t="s">
        <v>16981</v>
      </c>
    </row>
    <row r="16987" spans="1:1" x14ac:dyDescent="0.25">
      <c r="A16987" t="s">
        <v>16982</v>
      </c>
    </row>
    <row r="16988" spans="1:1" x14ac:dyDescent="0.25">
      <c r="A16988" t="s">
        <v>16983</v>
      </c>
    </row>
    <row r="16989" spans="1:1" x14ac:dyDescent="0.25">
      <c r="A16989" t="s">
        <v>16984</v>
      </c>
    </row>
    <row r="16990" spans="1:1" x14ac:dyDescent="0.25">
      <c r="A16990" t="s">
        <v>16985</v>
      </c>
    </row>
    <row r="16991" spans="1:1" x14ac:dyDescent="0.25">
      <c r="A16991" t="s">
        <v>16986</v>
      </c>
    </row>
    <row r="16992" spans="1:1" x14ac:dyDescent="0.25">
      <c r="A16992" t="s">
        <v>16987</v>
      </c>
    </row>
    <row r="16993" spans="1:1" x14ac:dyDescent="0.25">
      <c r="A16993" t="s">
        <v>16988</v>
      </c>
    </row>
    <row r="16994" spans="1:1" x14ac:dyDescent="0.25">
      <c r="A16994" t="s">
        <v>16989</v>
      </c>
    </row>
    <row r="16995" spans="1:1" x14ac:dyDescent="0.25">
      <c r="A16995" t="s">
        <v>16990</v>
      </c>
    </row>
    <row r="16996" spans="1:1" x14ac:dyDescent="0.25">
      <c r="A16996" t="s">
        <v>16991</v>
      </c>
    </row>
    <row r="16997" spans="1:1" x14ac:dyDescent="0.25">
      <c r="A16997" t="s">
        <v>16992</v>
      </c>
    </row>
    <row r="16998" spans="1:1" x14ac:dyDescent="0.25">
      <c r="A16998" t="s">
        <v>16993</v>
      </c>
    </row>
    <row r="16999" spans="1:1" x14ac:dyDescent="0.25">
      <c r="A16999" t="s">
        <v>16994</v>
      </c>
    </row>
    <row r="17000" spans="1:1" x14ac:dyDescent="0.25">
      <c r="A17000" t="s">
        <v>16995</v>
      </c>
    </row>
    <row r="17001" spans="1:1" x14ac:dyDescent="0.25">
      <c r="A17001" t="s">
        <v>16996</v>
      </c>
    </row>
    <row r="17002" spans="1:1" x14ac:dyDescent="0.25">
      <c r="A17002" t="s">
        <v>16997</v>
      </c>
    </row>
    <row r="17003" spans="1:1" x14ac:dyDescent="0.25">
      <c r="A17003" t="s">
        <v>16998</v>
      </c>
    </row>
    <row r="17004" spans="1:1" x14ac:dyDescent="0.25">
      <c r="A17004" t="s">
        <v>16999</v>
      </c>
    </row>
    <row r="17005" spans="1:1" x14ac:dyDescent="0.25">
      <c r="A17005" t="s">
        <v>17000</v>
      </c>
    </row>
    <row r="17006" spans="1:1" x14ac:dyDescent="0.25">
      <c r="A17006" t="s">
        <v>17001</v>
      </c>
    </row>
    <row r="17007" spans="1:1" x14ac:dyDescent="0.25">
      <c r="A17007" t="s">
        <v>17002</v>
      </c>
    </row>
    <row r="17008" spans="1:1" x14ac:dyDescent="0.25">
      <c r="A17008" t="s">
        <v>17003</v>
      </c>
    </row>
    <row r="17009" spans="1:1" x14ac:dyDescent="0.25">
      <c r="A17009" t="s">
        <v>17004</v>
      </c>
    </row>
    <row r="17010" spans="1:1" x14ac:dyDescent="0.25">
      <c r="A17010" t="s">
        <v>17005</v>
      </c>
    </row>
    <row r="17011" spans="1:1" x14ac:dyDescent="0.25">
      <c r="A17011" t="s">
        <v>17006</v>
      </c>
    </row>
    <row r="17012" spans="1:1" x14ac:dyDescent="0.25">
      <c r="A17012" t="s">
        <v>17007</v>
      </c>
    </row>
    <row r="17013" spans="1:1" x14ac:dyDescent="0.25">
      <c r="A17013" t="s">
        <v>17008</v>
      </c>
    </row>
    <row r="17014" spans="1:1" x14ac:dyDescent="0.25">
      <c r="A17014" t="s">
        <v>17009</v>
      </c>
    </row>
    <row r="17015" spans="1:1" x14ac:dyDescent="0.25">
      <c r="A17015" t="s">
        <v>17010</v>
      </c>
    </row>
    <row r="17016" spans="1:1" x14ac:dyDescent="0.25">
      <c r="A17016" t="s">
        <v>17011</v>
      </c>
    </row>
    <row r="17017" spans="1:1" x14ac:dyDescent="0.25">
      <c r="A17017" t="s">
        <v>17012</v>
      </c>
    </row>
    <row r="17018" spans="1:1" x14ac:dyDescent="0.25">
      <c r="A17018" t="s">
        <v>17013</v>
      </c>
    </row>
    <row r="17019" spans="1:1" x14ac:dyDescent="0.25">
      <c r="A17019" t="s">
        <v>17014</v>
      </c>
    </row>
    <row r="17020" spans="1:1" x14ac:dyDescent="0.25">
      <c r="A17020" t="s">
        <v>17015</v>
      </c>
    </row>
    <row r="17021" spans="1:1" x14ac:dyDescent="0.25">
      <c r="A17021" t="s">
        <v>17016</v>
      </c>
    </row>
    <row r="17022" spans="1:1" x14ac:dyDescent="0.25">
      <c r="A17022" t="s">
        <v>17017</v>
      </c>
    </row>
    <row r="17023" spans="1:1" x14ac:dyDescent="0.25">
      <c r="A17023" t="s">
        <v>17018</v>
      </c>
    </row>
    <row r="17024" spans="1:1" x14ac:dyDescent="0.25">
      <c r="A17024" t="s">
        <v>17019</v>
      </c>
    </row>
    <row r="17025" spans="1:1" x14ac:dyDescent="0.25">
      <c r="A17025" t="s">
        <v>17020</v>
      </c>
    </row>
    <row r="17026" spans="1:1" x14ac:dyDescent="0.25">
      <c r="A17026" t="s">
        <v>17021</v>
      </c>
    </row>
    <row r="17027" spans="1:1" x14ac:dyDescent="0.25">
      <c r="A17027" t="s">
        <v>17022</v>
      </c>
    </row>
    <row r="17028" spans="1:1" x14ac:dyDescent="0.25">
      <c r="A17028" t="s">
        <v>17023</v>
      </c>
    </row>
    <row r="17029" spans="1:1" x14ac:dyDescent="0.25">
      <c r="A17029" t="s">
        <v>17024</v>
      </c>
    </row>
    <row r="17030" spans="1:1" x14ac:dyDescent="0.25">
      <c r="A17030" t="s">
        <v>17025</v>
      </c>
    </row>
    <row r="17031" spans="1:1" x14ac:dyDescent="0.25">
      <c r="A17031" t="s">
        <v>17026</v>
      </c>
    </row>
    <row r="17032" spans="1:1" x14ac:dyDescent="0.25">
      <c r="A17032" t="s">
        <v>17027</v>
      </c>
    </row>
    <row r="17033" spans="1:1" x14ac:dyDescent="0.25">
      <c r="A17033" t="s">
        <v>17028</v>
      </c>
    </row>
    <row r="17034" spans="1:1" x14ac:dyDescent="0.25">
      <c r="A17034" t="s">
        <v>17029</v>
      </c>
    </row>
    <row r="17035" spans="1:1" x14ac:dyDescent="0.25">
      <c r="A17035" t="s">
        <v>17030</v>
      </c>
    </row>
    <row r="17036" spans="1:1" x14ac:dyDescent="0.25">
      <c r="A17036" t="s">
        <v>17031</v>
      </c>
    </row>
    <row r="17037" spans="1:1" x14ac:dyDescent="0.25">
      <c r="A17037" t="s">
        <v>17032</v>
      </c>
    </row>
    <row r="17038" spans="1:1" x14ac:dyDescent="0.25">
      <c r="A17038" t="s">
        <v>17033</v>
      </c>
    </row>
    <row r="17039" spans="1:1" x14ac:dyDescent="0.25">
      <c r="A17039" t="s">
        <v>17034</v>
      </c>
    </row>
    <row r="17040" spans="1:1" x14ac:dyDescent="0.25">
      <c r="A17040" t="s">
        <v>17035</v>
      </c>
    </row>
    <row r="17041" spans="1:1" x14ac:dyDescent="0.25">
      <c r="A17041" t="s">
        <v>17036</v>
      </c>
    </row>
    <row r="17042" spans="1:1" x14ac:dyDescent="0.25">
      <c r="A17042" t="s">
        <v>17037</v>
      </c>
    </row>
    <row r="17043" spans="1:1" x14ac:dyDescent="0.25">
      <c r="A17043" t="s">
        <v>17038</v>
      </c>
    </row>
    <row r="17044" spans="1:1" x14ac:dyDescent="0.25">
      <c r="A17044" t="s">
        <v>17039</v>
      </c>
    </row>
    <row r="17045" spans="1:1" x14ac:dyDescent="0.25">
      <c r="A17045" t="s">
        <v>17040</v>
      </c>
    </row>
    <row r="17046" spans="1:1" x14ac:dyDescent="0.25">
      <c r="A17046" t="s">
        <v>17041</v>
      </c>
    </row>
    <row r="17047" spans="1:1" x14ac:dyDescent="0.25">
      <c r="A17047" t="s">
        <v>17042</v>
      </c>
    </row>
    <row r="17048" spans="1:1" x14ac:dyDescent="0.25">
      <c r="A17048" t="s">
        <v>17043</v>
      </c>
    </row>
    <row r="17049" spans="1:1" x14ac:dyDescent="0.25">
      <c r="A17049" t="s">
        <v>17044</v>
      </c>
    </row>
    <row r="17050" spans="1:1" x14ac:dyDescent="0.25">
      <c r="A17050" t="s">
        <v>17045</v>
      </c>
    </row>
    <row r="17051" spans="1:1" x14ac:dyDescent="0.25">
      <c r="A17051" t="s">
        <v>17046</v>
      </c>
    </row>
    <row r="17052" spans="1:1" x14ac:dyDescent="0.25">
      <c r="A17052" t="s">
        <v>17047</v>
      </c>
    </row>
    <row r="17053" spans="1:1" x14ac:dyDescent="0.25">
      <c r="A17053" t="s">
        <v>17048</v>
      </c>
    </row>
    <row r="17054" spans="1:1" x14ac:dyDescent="0.25">
      <c r="A17054" t="s">
        <v>17049</v>
      </c>
    </row>
    <row r="17055" spans="1:1" x14ac:dyDescent="0.25">
      <c r="A17055" t="s">
        <v>17050</v>
      </c>
    </row>
    <row r="17056" spans="1:1" x14ac:dyDescent="0.25">
      <c r="A17056" t="s">
        <v>17051</v>
      </c>
    </row>
    <row r="17057" spans="1:1" x14ac:dyDescent="0.25">
      <c r="A17057" t="s">
        <v>17052</v>
      </c>
    </row>
    <row r="17058" spans="1:1" x14ac:dyDescent="0.25">
      <c r="A17058" t="s">
        <v>17053</v>
      </c>
    </row>
    <row r="17059" spans="1:1" x14ac:dyDescent="0.25">
      <c r="A17059" t="s">
        <v>17054</v>
      </c>
    </row>
    <row r="17060" spans="1:1" x14ac:dyDescent="0.25">
      <c r="A17060" t="s">
        <v>17055</v>
      </c>
    </row>
    <row r="17061" spans="1:1" x14ac:dyDescent="0.25">
      <c r="A17061" t="s">
        <v>17056</v>
      </c>
    </row>
    <row r="17062" spans="1:1" x14ac:dyDescent="0.25">
      <c r="A17062" t="s">
        <v>17057</v>
      </c>
    </row>
    <row r="17063" spans="1:1" x14ac:dyDescent="0.25">
      <c r="A17063" t="s">
        <v>17058</v>
      </c>
    </row>
    <row r="17064" spans="1:1" x14ac:dyDescent="0.25">
      <c r="A17064" t="s">
        <v>17059</v>
      </c>
    </row>
    <row r="17065" spans="1:1" x14ac:dyDescent="0.25">
      <c r="A17065" t="s">
        <v>17060</v>
      </c>
    </row>
    <row r="17066" spans="1:1" x14ac:dyDescent="0.25">
      <c r="A17066" t="s">
        <v>17061</v>
      </c>
    </row>
    <row r="17067" spans="1:1" x14ac:dyDescent="0.25">
      <c r="A17067" t="s">
        <v>17062</v>
      </c>
    </row>
    <row r="17068" spans="1:1" x14ac:dyDescent="0.25">
      <c r="A17068" t="s">
        <v>17063</v>
      </c>
    </row>
    <row r="17069" spans="1:1" x14ac:dyDescent="0.25">
      <c r="A17069" t="s">
        <v>17064</v>
      </c>
    </row>
    <row r="17070" spans="1:1" x14ac:dyDescent="0.25">
      <c r="A17070" t="s">
        <v>17065</v>
      </c>
    </row>
    <row r="17071" spans="1:1" x14ac:dyDescent="0.25">
      <c r="A17071" t="s">
        <v>17066</v>
      </c>
    </row>
    <row r="17072" spans="1:1" x14ac:dyDescent="0.25">
      <c r="A17072" t="s">
        <v>17067</v>
      </c>
    </row>
    <row r="17073" spans="1:1" x14ac:dyDescent="0.25">
      <c r="A17073" t="s">
        <v>17068</v>
      </c>
    </row>
    <row r="17074" spans="1:1" x14ac:dyDescent="0.25">
      <c r="A17074" t="s">
        <v>17069</v>
      </c>
    </row>
    <row r="17075" spans="1:1" x14ac:dyDescent="0.25">
      <c r="A17075" t="s">
        <v>17070</v>
      </c>
    </row>
    <row r="17076" spans="1:1" x14ac:dyDescent="0.25">
      <c r="A17076" t="s">
        <v>17071</v>
      </c>
    </row>
    <row r="17077" spans="1:1" x14ac:dyDescent="0.25">
      <c r="A17077" t="s">
        <v>17072</v>
      </c>
    </row>
    <row r="17078" spans="1:1" x14ac:dyDescent="0.25">
      <c r="A17078" t="s">
        <v>17073</v>
      </c>
    </row>
    <row r="17079" spans="1:1" x14ac:dyDescent="0.25">
      <c r="A17079" t="s">
        <v>17074</v>
      </c>
    </row>
    <row r="17080" spans="1:1" x14ac:dyDescent="0.25">
      <c r="A17080" t="s">
        <v>17075</v>
      </c>
    </row>
    <row r="17081" spans="1:1" x14ac:dyDescent="0.25">
      <c r="A17081" t="s">
        <v>17076</v>
      </c>
    </row>
    <row r="17082" spans="1:1" x14ac:dyDescent="0.25">
      <c r="A17082" t="s">
        <v>17077</v>
      </c>
    </row>
    <row r="17083" spans="1:1" x14ac:dyDescent="0.25">
      <c r="A17083" t="s">
        <v>17078</v>
      </c>
    </row>
    <row r="17084" spans="1:1" x14ac:dyDescent="0.25">
      <c r="A17084" t="s">
        <v>17079</v>
      </c>
    </row>
    <row r="17085" spans="1:1" x14ac:dyDescent="0.25">
      <c r="A17085" t="s">
        <v>17080</v>
      </c>
    </row>
    <row r="17086" spans="1:1" x14ac:dyDescent="0.25">
      <c r="A17086" t="s">
        <v>17081</v>
      </c>
    </row>
    <row r="17087" spans="1:1" x14ac:dyDescent="0.25">
      <c r="A17087" t="s">
        <v>17082</v>
      </c>
    </row>
    <row r="17088" spans="1:1" x14ac:dyDescent="0.25">
      <c r="A17088" t="s">
        <v>17083</v>
      </c>
    </row>
    <row r="17089" spans="1:1" x14ac:dyDescent="0.25">
      <c r="A17089" t="s">
        <v>17084</v>
      </c>
    </row>
    <row r="17090" spans="1:1" x14ac:dyDescent="0.25">
      <c r="A17090" t="s">
        <v>17085</v>
      </c>
    </row>
    <row r="17091" spans="1:1" x14ac:dyDescent="0.25">
      <c r="A17091" t="s">
        <v>17086</v>
      </c>
    </row>
    <row r="17092" spans="1:1" x14ac:dyDescent="0.25">
      <c r="A17092" t="s">
        <v>17087</v>
      </c>
    </row>
    <row r="17093" spans="1:1" x14ac:dyDescent="0.25">
      <c r="A17093" t="s">
        <v>17088</v>
      </c>
    </row>
    <row r="17094" spans="1:1" x14ac:dyDescent="0.25">
      <c r="A17094" t="s">
        <v>17089</v>
      </c>
    </row>
    <row r="17095" spans="1:1" x14ac:dyDescent="0.25">
      <c r="A17095" t="s">
        <v>17090</v>
      </c>
    </row>
    <row r="17096" spans="1:1" x14ac:dyDescent="0.25">
      <c r="A17096" t="s">
        <v>17091</v>
      </c>
    </row>
    <row r="17097" spans="1:1" x14ac:dyDescent="0.25">
      <c r="A17097" t="s">
        <v>17092</v>
      </c>
    </row>
    <row r="17098" spans="1:1" x14ac:dyDescent="0.25">
      <c r="A17098" t="s">
        <v>17093</v>
      </c>
    </row>
    <row r="17099" spans="1:1" x14ac:dyDescent="0.25">
      <c r="A17099" t="s">
        <v>17094</v>
      </c>
    </row>
    <row r="17100" spans="1:1" x14ac:dyDescent="0.25">
      <c r="A17100" t="s">
        <v>17095</v>
      </c>
    </row>
    <row r="17101" spans="1:1" x14ac:dyDescent="0.25">
      <c r="A17101" t="s">
        <v>17096</v>
      </c>
    </row>
    <row r="17102" spans="1:1" x14ac:dyDescent="0.25">
      <c r="A17102" t="s">
        <v>17097</v>
      </c>
    </row>
    <row r="17103" spans="1:1" x14ac:dyDescent="0.25">
      <c r="A17103" t="s">
        <v>17098</v>
      </c>
    </row>
    <row r="17104" spans="1:1" x14ac:dyDescent="0.25">
      <c r="A17104" t="s">
        <v>17099</v>
      </c>
    </row>
    <row r="17105" spans="1:1" x14ac:dyDescent="0.25">
      <c r="A17105" t="s">
        <v>17100</v>
      </c>
    </row>
    <row r="17106" spans="1:1" x14ac:dyDescent="0.25">
      <c r="A17106" t="s">
        <v>17101</v>
      </c>
    </row>
    <row r="17107" spans="1:1" x14ac:dyDescent="0.25">
      <c r="A17107" t="s">
        <v>17102</v>
      </c>
    </row>
    <row r="17108" spans="1:1" x14ac:dyDescent="0.25">
      <c r="A17108" t="s">
        <v>17103</v>
      </c>
    </row>
    <row r="17109" spans="1:1" x14ac:dyDescent="0.25">
      <c r="A17109" t="s">
        <v>17104</v>
      </c>
    </row>
    <row r="17110" spans="1:1" x14ac:dyDescent="0.25">
      <c r="A17110" t="s">
        <v>17105</v>
      </c>
    </row>
    <row r="17111" spans="1:1" x14ac:dyDescent="0.25">
      <c r="A17111" t="s">
        <v>17106</v>
      </c>
    </row>
    <row r="17112" spans="1:1" x14ac:dyDescent="0.25">
      <c r="A17112" t="s">
        <v>17107</v>
      </c>
    </row>
    <row r="17113" spans="1:1" x14ac:dyDescent="0.25">
      <c r="A17113" t="s">
        <v>17108</v>
      </c>
    </row>
    <row r="17114" spans="1:1" x14ac:dyDescent="0.25">
      <c r="A17114" t="s">
        <v>17109</v>
      </c>
    </row>
    <row r="17115" spans="1:1" x14ac:dyDescent="0.25">
      <c r="A17115" t="s">
        <v>17110</v>
      </c>
    </row>
    <row r="17116" spans="1:1" x14ac:dyDescent="0.25">
      <c r="A17116" t="s">
        <v>17111</v>
      </c>
    </row>
    <row r="17117" spans="1:1" x14ac:dyDescent="0.25">
      <c r="A17117" t="s">
        <v>17112</v>
      </c>
    </row>
    <row r="17118" spans="1:1" x14ac:dyDescent="0.25">
      <c r="A17118" t="s">
        <v>17113</v>
      </c>
    </row>
    <row r="17119" spans="1:1" x14ac:dyDescent="0.25">
      <c r="A17119" t="s">
        <v>17114</v>
      </c>
    </row>
    <row r="17120" spans="1:1" x14ac:dyDescent="0.25">
      <c r="A17120" t="s">
        <v>17115</v>
      </c>
    </row>
    <row r="17121" spans="1:1" x14ac:dyDescent="0.25">
      <c r="A17121" t="s">
        <v>17116</v>
      </c>
    </row>
    <row r="17122" spans="1:1" x14ac:dyDescent="0.25">
      <c r="A17122" t="s">
        <v>17117</v>
      </c>
    </row>
    <row r="17123" spans="1:1" x14ac:dyDescent="0.25">
      <c r="A17123" t="s">
        <v>17118</v>
      </c>
    </row>
    <row r="17124" spans="1:1" x14ac:dyDescent="0.25">
      <c r="A17124" t="s">
        <v>17119</v>
      </c>
    </row>
    <row r="17125" spans="1:1" x14ac:dyDescent="0.25">
      <c r="A17125" t="s">
        <v>17120</v>
      </c>
    </row>
    <row r="17126" spans="1:1" x14ac:dyDescent="0.25">
      <c r="A17126" t="s">
        <v>17121</v>
      </c>
    </row>
    <row r="17127" spans="1:1" x14ac:dyDescent="0.25">
      <c r="A17127" t="s">
        <v>17122</v>
      </c>
    </row>
    <row r="17128" spans="1:1" x14ac:dyDescent="0.25">
      <c r="A17128" t="s">
        <v>17123</v>
      </c>
    </row>
    <row r="17129" spans="1:1" x14ac:dyDescent="0.25">
      <c r="A17129" t="s">
        <v>17124</v>
      </c>
    </row>
    <row r="17130" spans="1:1" x14ac:dyDescent="0.25">
      <c r="A17130" t="s">
        <v>17125</v>
      </c>
    </row>
    <row r="17131" spans="1:1" x14ac:dyDescent="0.25">
      <c r="A17131" t="s">
        <v>17126</v>
      </c>
    </row>
    <row r="17132" spans="1:1" x14ac:dyDescent="0.25">
      <c r="A17132" t="s">
        <v>17127</v>
      </c>
    </row>
    <row r="17133" spans="1:1" x14ac:dyDescent="0.25">
      <c r="A17133" t="s">
        <v>17128</v>
      </c>
    </row>
    <row r="17134" spans="1:1" x14ac:dyDescent="0.25">
      <c r="A17134" t="s">
        <v>17129</v>
      </c>
    </row>
    <row r="17135" spans="1:1" x14ac:dyDescent="0.25">
      <c r="A17135" t="s">
        <v>17130</v>
      </c>
    </row>
    <row r="17136" spans="1:1" x14ac:dyDescent="0.25">
      <c r="A17136" t="s">
        <v>17131</v>
      </c>
    </row>
    <row r="17137" spans="1:1" x14ac:dyDescent="0.25">
      <c r="A17137" t="s">
        <v>17132</v>
      </c>
    </row>
    <row r="17138" spans="1:1" x14ac:dyDescent="0.25">
      <c r="A17138" t="s">
        <v>17133</v>
      </c>
    </row>
    <row r="17139" spans="1:1" x14ac:dyDescent="0.25">
      <c r="A17139" t="s">
        <v>17134</v>
      </c>
    </row>
    <row r="17140" spans="1:1" x14ac:dyDescent="0.25">
      <c r="A17140" t="s">
        <v>17135</v>
      </c>
    </row>
    <row r="17141" spans="1:1" x14ac:dyDescent="0.25">
      <c r="A17141" t="s">
        <v>17136</v>
      </c>
    </row>
    <row r="17142" spans="1:1" x14ac:dyDescent="0.25">
      <c r="A17142" t="s">
        <v>17137</v>
      </c>
    </row>
    <row r="17143" spans="1:1" x14ac:dyDescent="0.25">
      <c r="A17143" t="s">
        <v>17138</v>
      </c>
    </row>
    <row r="17144" spans="1:1" x14ac:dyDescent="0.25">
      <c r="A17144" t="s">
        <v>17139</v>
      </c>
    </row>
    <row r="17145" spans="1:1" x14ac:dyDescent="0.25">
      <c r="A17145" t="s">
        <v>17140</v>
      </c>
    </row>
    <row r="17146" spans="1:1" x14ac:dyDescent="0.25">
      <c r="A17146" t="s">
        <v>17141</v>
      </c>
    </row>
    <row r="17147" spans="1:1" x14ac:dyDescent="0.25">
      <c r="A17147" t="s">
        <v>17142</v>
      </c>
    </row>
    <row r="17148" spans="1:1" x14ac:dyDescent="0.25">
      <c r="A17148" t="s">
        <v>17143</v>
      </c>
    </row>
    <row r="17149" spans="1:1" x14ac:dyDescent="0.25">
      <c r="A17149" t="s">
        <v>17144</v>
      </c>
    </row>
    <row r="17150" spans="1:1" x14ac:dyDescent="0.25">
      <c r="A17150" t="s">
        <v>17145</v>
      </c>
    </row>
    <row r="17151" spans="1:1" x14ac:dyDescent="0.25">
      <c r="A17151" t="s">
        <v>17146</v>
      </c>
    </row>
    <row r="17152" spans="1:1" x14ac:dyDescent="0.25">
      <c r="A17152" t="s">
        <v>17147</v>
      </c>
    </row>
    <row r="17153" spans="1:1" x14ac:dyDescent="0.25">
      <c r="A17153" t="s">
        <v>17148</v>
      </c>
    </row>
    <row r="17154" spans="1:1" x14ac:dyDescent="0.25">
      <c r="A17154" t="s">
        <v>17149</v>
      </c>
    </row>
    <row r="17155" spans="1:1" x14ac:dyDescent="0.25">
      <c r="A17155" t="s">
        <v>17150</v>
      </c>
    </row>
    <row r="17156" spans="1:1" x14ac:dyDescent="0.25">
      <c r="A17156" t="s">
        <v>17151</v>
      </c>
    </row>
    <row r="17157" spans="1:1" x14ac:dyDescent="0.25">
      <c r="A17157" t="s">
        <v>17152</v>
      </c>
    </row>
    <row r="17158" spans="1:1" x14ac:dyDescent="0.25">
      <c r="A17158" t="s">
        <v>17153</v>
      </c>
    </row>
    <row r="17159" spans="1:1" x14ac:dyDescent="0.25">
      <c r="A17159" t="s">
        <v>17154</v>
      </c>
    </row>
    <row r="17160" spans="1:1" x14ac:dyDescent="0.25">
      <c r="A17160" t="s">
        <v>17155</v>
      </c>
    </row>
    <row r="17161" spans="1:1" x14ac:dyDescent="0.25">
      <c r="A17161" t="s">
        <v>17156</v>
      </c>
    </row>
    <row r="17162" spans="1:1" x14ac:dyDescent="0.25">
      <c r="A17162" t="s">
        <v>17157</v>
      </c>
    </row>
    <row r="17163" spans="1:1" x14ac:dyDescent="0.25">
      <c r="A17163" t="s">
        <v>17158</v>
      </c>
    </row>
    <row r="17164" spans="1:1" x14ac:dyDescent="0.25">
      <c r="A17164" t="s">
        <v>17159</v>
      </c>
    </row>
    <row r="17165" spans="1:1" x14ac:dyDescent="0.25">
      <c r="A17165" t="s">
        <v>17160</v>
      </c>
    </row>
    <row r="17166" spans="1:1" x14ac:dyDescent="0.25">
      <c r="A17166" t="s">
        <v>17161</v>
      </c>
    </row>
    <row r="17167" spans="1:1" x14ac:dyDescent="0.25">
      <c r="A17167" t="s">
        <v>17162</v>
      </c>
    </row>
    <row r="17168" spans="1:1" x14ac:dyDescent="0.25">
      <c r="A17168" t="s">
        <v>17163</v>
      </c>
    </row>
    <row r="17169" spans="1:1" x14ac:dyDescent="0.25">
      <c r="A17169" t="s">
        <v>17164</v>
      </c>
    </row>
    <row r="17170" spans="1:1" x14ac:dyDescent="0.25">
      <c r="A17170" t="s">
        <v>17165</v>
      </c>
    </row>
    <row r="17171" spans="1:1" x14ac:dyDescent="0.25">
      <c r="A17171" t="s">
        <v>17166</v>
      </c>
    </row>
    <row r="17172" spans="1:1" x14ac:dyDescent="0.25">
      <c r="A17172" t="s">
        <v>17167</v>
      </c>
    </row>
    <row r="17173" spans="1:1" x14ac:dyDescent="0.25">
      <c r="A17173" t="s">
        <v>17168</v>
      </c>
    </row>
    <row r="17174" spans="1:1" x14ac:dyDescent="0.25">
      <c r="A17174" t="s">
        <v>17169</v>
      </c>
    </row>
    <row r="17175" spans="1:1" x14ac:dyDescent="0.25">
      <c r="A17175" t="s">
        <v>17170</v>
      </c>
    </row>
    <row r="17176" spans="1:1" x14ac:dyDescent="0.25">
      <c r="A17176" t="s">
        <v>17171</v>
      </c>
    </row>
    <row r="17177" spans="1:1" x14ac:dyDescent="0.25">
      <c r="A17177" t="s">
        <v>17172</v>
      </c>
    </row>
    <row r="17178" spans="1:1" x14ac:dyDescent="0.25">
      <c r="A17178" t="s">
        <v>17173</v>
      </c>
    </row>
    <row r="17179" spans="1:1" x14ac:dyDescent="0.25">
      <c r="A17179" t="s">
        <v>17174</v>
      </c>
    </row>
    <row r="17180" spans="1:1" x14ac:dyDescent="0.25">
      <c r="A17180" t="s">
        <v>17175</v>
      </c>
    </row>
    <row r="17181" spans="1:1" x14ac:dyDescent="0.25">
      <c r="A17181" t="s">
        <v>17176</v>
      </c>
    </row>
    <row r="17182" spans="1:1" x14ac:dyDescent="0.25">
      <c r="A17182" t="s">
        <v>17177</v>
      </c>
    </row>
    <row r="17183" spans="1:1" x14ac:dyDescent="0.25">
      <c r="A17183" t="s">
        <v>17178</v>
      </c>
    </row>
    <row r="17184" spans="1:1" x14ac:dyDescent="0.25">
      <c r="A17184" t="s">
        <v>17179</v>
      </c>
    </row>
    <row r="17185" spans="1:1" x14ac:dyDescent="0.25">
      <c r="A17185" t="s">
        <v>17180</v>
      </c>
    </row>
    <row r="17186" spans="1:1" x14ac:dyDescent="0.25">
      <c r="A17186" t="s">
        <v>17181</v>
      </c>
    </row>
    <row r="17187" spans="1:1" x14ac:dyDescent="0.25">
      <c r="A17187" t="s">
        <v>17182</v>
      </c>
    </row>
    <row r="17188" spans="1:1" x14ac:dyDescent="0.25">
      <c r="A17188" t="s">
        <v>17183</v>
      </c>
    </row>
    <row r="17189" spans="1:1" x14ac:dyDescent="0.25">
      <c r="A17189" t="s">
        <v>17184</v>
      </c>
    </row>
    <row r="17190" spans="1:1" x14ac:dyDescent="0.25">
      <c r="A17190" t="s">
        <v>17185</v>
      </c>
    </row>
    <row r="17191" spans="1:1" x14ac:dyDescent="0.25">
      <c r="A17191" t="s">
        <v>17186</v>
      </c>
    </row>
    <row r="17192" spans="1:1" x14ac:dyDescent="0.25">
      <c r="A17192" t="s">
        <v>17187</v>
      </c>
    </row>
    <row r="17193" spans="1:1" x14ac:dyDescent="0.25">
      <c r="A17193" t="s">
        <v>17188</v>
      </c>
    </row>
    <row r="17194" spans="1:1" x14ac:dyDescent="0.25">
      <c r="A17194" t="s">
        <v>17189</v>
      </c>
    </row>
    <row r="17195" spans="1:1" x14ac:dyDescent="0.25">
      <c r="A17195" t="s">
        <v>17190</v>
      </c>
    </row>
    <row r="17196" spans="1:1" x14ac:dyDescent="0.25">
      <c r="A17196" t="s">
        <v>17191</v>
      </c>
    </row>
    <row r="17197" spans="1:1" x14ac:dyDescent="0.25">
      <c r="A17197" t="s">
        <v>17192</v>
      </c>
    </row>
    <row r="17198" spans="1:1" x14ac:dyDescent="0.25">
      <c r="A17198" t="s">
        <v>17193</v>
      </c>
    </row>
    <row r="17199" spans="1:1" x14ac:dyDescent="0.25">
      <c r="A17199" t="s">
        <v>17194</v>
      </c>
    </row>
    <row r="17200" spans="1:1" x14ac:dyDescent="0.25">
      <c r="A17200" t="s">
        <v>17195</v>
      </c>
    </row>
    <row r="17201" spans="1:1" x14ac:dyDescent="0.25">
      <c r="A17201" t="s">
        <v>17196</v>
      </c>
    </row>
    <row r="17202" spans="1:1" x14ac:dyDescent="0.25">
      <c r="A17202" t="s">
        <v>17197</v>
      </c>
    </row>
    <row r="17203" spans="1:1" x14ac:dyDescent="0.25">
      <c r="A17203" t="s">
        <v>17198</v>
      </c>
    </row>
    <row r="17204" spans="1:1" x14ac:dyDescent="0.25">
      <c r="A17204" t="s">
        <v>17199</v>
      </c>
    </row>
    <row r="17205" spans="1:1" x14ac:dyDescent="0.25">
      <c r="A17205" t="s">
        <v>17200</v>
      </c>
    </row>
    <row r="17206" spans="1:1" x14ac:dyDescent="0.25">
      <c r="A17206" t="s">
        <v>17201</v>
      </c>
    </row>
    <row r="17207" spans="1:1" x14ac:dyDescent="0.25">
      <c r="A17207" t="s">
        <v>17202</v>
      </c>
    </row>
    <row r="17208" spans="1:1" x14ac:dyDescent="0.25">
      <c r="A17208" t="s">
        <v>17203</v>
      </c>
    </row>
    <row r="17209" spans="1:1" x14ac:dyDescent="0.25">
      <c r="A17209" t="s">
        <v>17204</v>
      </c>
    </row>
    <row r="17210" spans="1:1" x14ac:dyDescent="0.25">
      <c r="A17210" t="s">
        <v>17205</v>
      </c>
    </row>
    <row r="17211" spans="1:1" x14ac:dyDescent="0.25">
      <c r="A17211" t="s">
        <v>17206</v>
      </c>
    </row>
    <row r="17212" spans="1:1" x14ac:dyDescent="0.25">
      <c r="A17212" t="s">
        <v>17207</v>
      </c>
    </row>
    <row r="17213" spans="1:1" x14ac:dyDescent="0.25">
      <c r="A17213" t="s">
        <v>17208</v>
      </c>
    </row>
    <row r="17214" spans="1:1" x14ac:dyDescent="0.25">
      <c r="A17214" t="s">
        <v>17209</v>
      </c>
    </row>
    <row r="17215" spans="1:1" x14ac:dyDescent="0.25">
      <c r="A17215" t="s">
        <v>17210</v>
      </c>
    </row>
    <row r="17216" spans="1:1" x14ac:dyDescent="0.25">
      <c r="A17216" t="s">
        <v>17211</v>
      </c>
    </row>
    <row r="17217" spans="1:1" x14ac:dyDescent="0.25">
      <c r="A17217" t="s">
        <v>17212</v>
      </c>
    </row>
    <row r="17218" spans="1:1" x14ac:dyDescent="0.25">
      <c r="A17218" t="s">
        <v>17213</v>
      </c>
    </row>
    <row r="17219" spans="1:1" x14ac:dyDescent="0.25">
      <c r="A17219" t="s">
        <v>17214</v>
      </c>
    </row>
    <row r="17220" spans="1:1" x14ac:dyDescent="0.25">
      <c r="A17220" t="s">
        <v>17215</v>
      </c>
    </row>
    <row r="17221" spans="1:1" x14ac:dyDescent="0.25">
      <c r="A17221" t="s">
        <v>17216</v>
      </c>
    </row>
    <row r="17222" spans="1:1" x14ac:dyDescent="0.25">
      <c r="A17222" t="s">
        <v>17217</v>
      </c>
    </row>
    <row r="17223" spans="1:1" x14ac:dyDescent="0.25">
      <c r="A17223" t="s">
        <v>17218</v>
      </c>
    </row>
    <row r="17224" spans="1:1" x14ac:dyDescent="0.25">
      <c r="A17224" t="s">
        <v>17219</v>
      </c>
    </row>
    <row r="17225" spans="1:1" x14ac:dyDescent="0.25">
      <c r="A17225" t="s">
        <v>17220</v>
      </c>
    </row>
    <row r="17226" spans="1:1" x14ac:dyDescent="0.25">
      <c r="A17226" t="s">
        <v>17221</v>
      </c>
    </row>
    <row r="17227" spans="1:1" x14ac:dyDescent="0.25">
      <c r="A17227" t="s">
        <v>17222</v>
      </c>
    </row>
    <row r="17228" spans="1:1" x14ac:dyDescent="0.25">
      <c r="A17228" t="s">
        <v>17223</v>
      </c>
    </row>
    <row r="17229" spans="1:1" x14ac:dyDescent="0.25">
      <c r="A17229" t="s">
        <v>17224</v>
      </c>
    </row>
    <row r="17230" spans="1:1" x14ac:dyDescent="0.25">
      <c r="A17230" t="s">
        <v>17225</v>
      </c>
    </row>
    <row r="17231" spans="1:1" x14ac:dyDescent="0.25">
      <c r="A17231" t="s">
        <v>17226</v>
      </c>
    </row>
    <row r="17232" spans="1:1" x14ac:dyDescent="0.25">
      <c r="A17232" t="s">
        <v>17227</v>
      </c>
    </row>
    <row r="17233" spans="1:1" x14ac:dyDescent="0.25">
      <c r="A17233" t="s">
        <v>17228</v>
      </c>
    </row>
    <row r="17234" spans="1:1" x14ac:dyDescent="0.25">
      <c r="A17234" t="s">
        <v>17229</v>
      </c>
    </row>
    <row r="17235" spans="1:1" x14ac:dyDescent="0.25">
      <c r="A17235" t="s">
        <v>17230</v>
      </c>
    </row>
    <row r="17236" spans="1:1" x14ac:dyDescent="0.25">
      <c r="A17236" t="s">
        <v>17231</v>
      </c>
    </row>
    <row r="17237" spans="1:1" x14ac:dyDescent="0.25">
      <c r="A17237" t="s">
        <v>17232</v>
      </c>
    </row>
    <row r="17238" spans="1:1" x14ac:dyDescent="0.25">
      <c r="A17238" t="s">
        <v>17233</v>
      </c>
    </row>
    <row r="17239" spans="1:1" x14ac:dyDescent="0.25">
      <c r="A17239" t="s">
        <v>17234</v>
      </c>
    </row>
    <row r="17240" spans="1:1" x14ac:dyDescent="0.25">
      <c r="A17240" t="s">
        <v>17235</v>
      </c>
    </row>
    <row r="17241" spans="1:1" x14ac:dyDescent="0.25">
      <c r="A17241" t="s">
        <v>17236</v>
      </c>
    </row>
    <row r="17242" spans="1:1" x14ac:dyDescent="0.25">
      <c r="A17242" t="s">
        <v>17237</v>
      </c>
    </row>
    <row r="17243" spans="1:1" x14ac:dyDescent="0.25">
      <c r="A17243" t="s">
        <v>17238</v>
      </c>
    </row>
    <row r="17244" spans="1:1" x14ac:dyDescent="0.25">
      <c r="A17244" t="s">
        <v>17239</v>
      </c>
    </row>
    <row r="17245" spans="1:1" x14ac:dyDescent="0.25">
      <c r="A17245" t="s">
        <v>17240</v>
      </c>
    </row>
    <row r="17246" spans="1:1" x14ac:dyDescent="0.25">
      <c r="A17246" t="s">
        <v>17241</v>
      </c>
    </row>
    <row r="17247" spans="1:1" x14ac:dyDescent="0.25">
      <c r="A17247" t="s">
        <v>17242</v>
      </c>
    </row>
    <row r="17248" spans="1:1" x14ac:dyDescent="0.25">
      <c r="A17248" t="s">
        <v>17243</v>
      </c>
    </row>
    <row r="17249" spans="1:1" x14ac:dyDescent="0.25">
      <c r="A17249" t="s">
        <v>17244</v>
      </c>
    </row>
    <row r="17250" spans="1:1" x14ac:dyDescent="0.25">
      <c r="A17250" t="s">
        <v>17245</v>
      </c>
    </row>
    <row r="17251" spans="1:1" x14ac:dyDescent="0.25">
      <c r="A17251" t="s">
        <v>17246</v>
      </c>
    </row>
    <row r="17252" spans="1:1" x14ac:dyDescent="0.25">
      <c r="A17252" t="s">
        <v>17247</v>
      </c>
    </row>
    <row r="17253" spans="1:1" x14ac:dyDescent="0.25">
      <c r="A17253" t="s">
        <v>17248</v>
      </c>
    </row>
    <row r="17254" spans="1:1" x14ac:dyDescent="0.25">
      <c r="A17254" t="s">
        <v>17249</v>
      </c>
    </row>
    <row r="17255" spans="1:1" x14ac:dyDescent="0.25">
      <c r="A17255" t="s">
        <v>17250</v>
      </c>
    </row>
    <row r="17256" spans="1:1" x14ac:dyDescent="0.25">
      <c r="A17256" t="s">
        <v>17251</v>
      </c>
    </row>
    <row r="17257" spans="1:1" x14ac:dyDescent="0.25">
      <c r="A17257" t="s">
        <v>17252</v>
      </c>
    </row>
    <row r="17258" spans="1:1" x14ac:dyDescent="0.25">
      <c r="A17258" t="s">
        <v>17253</v>
      </c>
    </row>
    <row r="17259" spans="1:1" x14ac:dyDescent="0.25">
      <c r="A17259" t="s">
        <v>17254</v>
      </c>
    </row>
    <row r="17260" spans="1:1" x14ac:dyDescent="0.25">
      <c r="A17260" t="s">
        <v>17255</v>
      </c>
    </row>
    <row r="17261" spans="1:1" x14ac:dyDescent="0.25">
      <c r="A17261" t="s">
        <v>17256</v>
      </c>
    </row>
    <row r="17262" spans="1:1" x14ac:dyDescent="0.25">
      <c r="A17262" t="s">
        <v>17257</v>
      </c>
    </row>
    <row r="17263" spans="1:1" x14ac:dyDescent="0.25">
      <c r="A17263" t="s">
        <v>17258</v>
      </c>
    </row>
    <row r="17264" spans="1:1" x14ac:dyDescent="0.25">
      <c r="A17264" t="s">
        <v>17259</v>
      </c>
    </row>
    <row r="17265" spans="1:1" x14ac:dyDescent="0.25">
      <c r="A17265" t="s">
        <v>17260</v>
      </c>
    </row>
    <row r="17266" spans="1:1" x14ac:dyDescent="0.25">
      <c r="A17266" t="s">
        <v>17261</v>
      </c>
    </row>
    <row r="17267" spans="1:1" x14ac:dyDescent="0.25">
      <c r="A17267" t="s">
        <v>17262</v>
      </c>
    </row>
    <row r="17268" spans="1:1" x14ac:dyDescent="0.25">
      <c r="A17268" t="s">
        <v>17263</v>
      </c>
    </row>
    <row r="17269" spans="1:1" x14ac:dyDescent="0.25">
      <c r="A17269" t="s">
        <v>17264</v>
      </c>
    </row>
    <row r="17270" spans="1:1" x14ac:dyDescent="0.25">
      <c r="A17270" t="s">
        <v>17265</v>
      </c>
    </row>
    <row r="17271" spans="1:1" x14ac:dyDescent="0.25">
      <c r="A17271" t="s">
        <v>17266</v>
      </c>
    </row>
    <row r="17272" spans="1:1" x14ac:dyDescent="0.25">
      <c r="A17272" t="s">
        <v>17267</v>
      </c>
    </row>
    <row r="17273" spans="1:1" x14ac:dyDescent="0.25">
      <c r="A17273" t="s">
        <v>17268</v>
      </c>
    </row>
    <row r="17274" spans="1:1" x14ac:dyDescent="0.25">
      <c r="A17274" t="s">
        <v>17269</v>
      </c>
    </row>
    <row r="17275" spans="1:1" x14ac:dyDescent="0.25">
      <c r="A17275" t="s">
        <v>17270</v>
      </c>
    </row>
    <row r="17276" spans="1:1" x14ac:dyDescent="0.25">
      <c r="A17276" t="s">
        <v>17271</v>
      </c>
    </row>
    <row r="17277" spans="1:1" x14ac:dyDescent="0.25">
      <c r="A17277" t="s">
        <v>17272</v>
      </c>
    </row>
    <row r="17278" spans="1:1" x14ac:dyDescent="0.25">
      <c r="A17278" t="s">
        <v>17273</v>
      </c>
    </row>
    <row r="17279" spans="1:1" x14ac:dyDescent="0.25">
      <c r="A17279" t="s">
        <v>17274</v>
      </c>
    </row>
    <row r="17280" spans="1:1" x14ac:dyDescent="0.25">
      <c r="A17280" t="s">
        <v>17275</v>
      </c>
    </row>
    <row r="17281" spans="1:1" x14ac:dyDescent="0.25">
      <c r="A17281" t="s">
        <v>17276</v>
      </c>
    </row>
    <row r="17282" spans="1:1" x14ac:dyDescent="0.25">
      <c r="A17282" t="s">
        <v>17277</v>
      </c>
    </row>
    <row r="17283" spans="1:1" x14ac:dyDescent="0.25">
      <c r="A17283" t="s">
        <v>17278</v>
      </c>
    </row>
    <row r="17284" spans="1:1" x14ac:dyDescent="0.25">
      <c r="A17284" t="s">
        <v>17279</v>
      </c>
    </row>
    <row r="17285" spans="1:1" x14ac:dyDescent="0.25">
      <c r="A17285" t="s">
        <v>17280</v>
      </c>
    </row>
    <row r="17286" spans="1:1" x14ac:dyDescent="0.25">
      <c r="A17286" t="s">
        <v>17281</v>
      </c>
    </row>
    <row r="17287" spans="1:1" x14ac:dyDescent="0.25">
      <c r="A17287" t="s">
        <v>17282</v>
      </c>
    </row>
    <row r="17288" spans="1:1" x14ac:dyDescent="0.25">
      <c r="A17288" t="s">
        <v>17283</v>
      </c>
    </row>
    <row r="17289" spans="1:1" x14ac:dyDescent="0.25">
      <c r="A17289" t="s">
        <v>17284</v>
      </c>
    </row>
    <row r="17290" spans="1:1" x14ac:dyDescent="0.25">
      <c r="A17290" t="s">
        <v>17285</v>
      </c>
    </row>
    <row r="17291" spans="1:1" x14ac:dyDescent="0.25">
      <c r="A17291" t="s">
        <v>17286</v>
      </c>
    </row>
    <row r="17292" spans="1:1" x14ac:dyDescent="0.25">
      <c r="A17292" t="s">
        <v>17287</v>
      </c>
    </row>
    <row r="17293" spans="1:1" x14ac:dyDescent="0.25">
      <c r="A17293" t="s">
        <v>17288</v>
      </c>
    </row>
    <row r="17294" spans="1:1" x14ac:dyDescent="0.25">
      <c r="A17294" t="s">
        <v>17289</v>
      </c>
    </row>
    <row r="17295" spans="1:1" x14ac:dyDescent="0.25">
      <c r="A17295" t="s">
        <v>17290</v>
      </c>
    </row>
    <row r="17296" spans="1:1" x14ac:dyDescent="0.25">
      <c r="A17296" t="s">
        <v>17291</v>
      </c>
    </row>
    <row r="17297" spans="1:1" x14ac:dyDescent="0.25">
      <c r="A17297" t="s">
        <v>17292</v>
      </c>
    </row>
    <row r="17298" spans="1:1" x14ac:dyDescent="0.25">
      <c r="A17298" t="s">
        <v>17293</v>
      </c>
    </row>
    <row r="17299" spans="1:1" x14ac:dyDescent="0.25">
      <c r="A17299" t="s">
        <v>17294</v>
      </c>
    </row>
    <row r="17300" spans="1:1" x14ac:dyDescent="0.25">
      <c r="A17300" t="s">
        <v>17295</v>
      </c>
    </row>
    <row r="17301" spans="1:1" x14ac:dyDescent="0.25">
      <c r="A17301" t="s">
        <v>17296</v>
      </c>
    </row>
    <row r="17302" spans="1:1" x14ac:dyDescent="0.25">
      <c r="A17302" t="s">
        <v>17297</v>
      </c>
    </row>
    <row r="17303" spans="1:1" x14ac:dyDescent="0.25">
      <c r="A17303" t="s">
        <v>17298</v>
      </c>
    </row>
    <row r="17304" spans="1:1" x14ac:dyDescent="0.25">
      <c r="A17304" t="s">
        <v>17299</v>
      </c>
    </row>
    <row r="17305" spans="1:1" x14ac:dyDescent="0.25">
      <c r="A17305" t="s">
        <v>17300</v>
      </c>
    </row>
    <row r="17306" spans="1:1" x14ac:dyDescent="0.25">
      <c r="A17306" t="s">
        <v>17301</v>
      </c>
    </row>
    <row r="17307" spans="1:1" x14ac:dyDescent="0.25">
      <c r="A17307" t="s">
        <v>17302</v>
      </c>
    </row>
    <row r="17308" spans="1:1" x14ac:dyDescent="0.25">
      <c r="A17308" t="s">
        <v>17303</v>
      </c>
    </row>
    <row r="17309" spans="1:1" x14ac:dyDescent="0.25">
      <c r="A17309" t="s">
        <v>17304</v>
      </c>
    </row>
    <row r="17310" spans="1:1" x14ac:dyDescent="0.25">
      <c r="A17310" t="s">
        <v>17305</v>
      </c>
    </row>
    <row r="17311" spans="1:1" x14ac:dyDescent="0.25">
      <c r="A17311" t="s">
        <v>17306</v>
      </c>
    </row>
    <row r="17312" spans="1:1" x14ac:dyDescent="0.25">
      <c r="A17312" t="s">
        <v>17307</v>
      </c>
    </row>
    <row r="17313" spans="1:1" x14ac:dyDescent="0.25">
      <c r="A17313" t="s">
        <v>17308</v>
      </c>
    </row>
    <row r="17314" spans="1:1" x14ac:dyDescent="0.25">
      <c r="A17314" t="s">
        <v>17309</v>
      </c>
    </row>
    <row r="17315" spans="1:1" x14ac:dyDescent="0.25">
      <c r="A17315" t="s">
        <v>17310</v>
      </c>
    </row>
    <row r="17316" spans="1:1" x14ac:dyDescent="0.25">
      <c r="A17316" t="s">
        <v>17311</v>
      </c>
    </row>
    <row r="17317" spans="1:1" x14ac:dyDescent="0.25">
      <c r="A17317" t="s">
        <v>17312</v>
      </c>
    </row>
    <row r="17318" spans="1:1" x14ac:dyDescent="0.25">
      <c r="A17318" t="s">
        <v>17313</v>
      </c>
    </row>
    <row r="17319" spans="1:1" x14ac:dyDescent="0.25">
      <c r="A17319" t="s">
        <v>17314</v>
      </c>
    </row>
    <row r="17320" spans="1:1" x14ac:dyDescent="0.25">
      <c r="A17320" t="s">
        <v>17315</v>
      </c>
    </row>
    <row r="17321" spans="1:1" x14ac:dyDescent="0.25">
      <c r="A17321" t="s">
        <v>17316</v>
      </c>
    </row>
    <row r="17322" spans="1:1" x14ac:dyDescent="0.25">
      <c r="A17322" t="s">
        <v>17317</v>
      </c>
    </row>
    <row r="17323" spans="1:1" x14ac:dyDescent="0.25">
      <c r="A17323" t="s">
        <v>17318</v>
      </c>
    </row>
    <row r="17324" spans="1:1" x14ac:dyDescent="0.25">
      <c r="A17324" t="s">
        <v>17319</v>
      </c>
    </row>
    <row r="17325" spans="1:1" x14ac:dyDescent="0.25">
      <c r="A17325" t="s">
        <v>17320</v>
      </c>
    </row>
    <row r="17326" spans="1:1" x14ac:dyDescent="0.25">
      <c r="A17326" t="s">
        <v>17321</v>
      </c>
    </row>
    <row r="17327" spans="1:1" x14ac:dyDescent="0.25">
      <c r="A17327" t="s">
        <v>17322</v>
      </c>
    </row>
    <row r="17328" spans="1:1" x14ac:dyDescent="0.25">
      <c r="A17328" t="s">
        <v>17323</v>
      </c>
    </row>
    <row r="17329" spans="1:1" x14ac:dyDescent="0.25">
      <c r="A17329" t="s">
        <v>17324</v>
      </c>
    </row>
    <row r="17330" spans="1:1" x14ac:dyDescent="0.25">
      <c r="A17330" t="s">
        <v>17325</v>
      </c>
    </row>
    <row r="17331" spans="1:1" x14ac:dyDescent="0.25">
      <c r="A17331" t="s">
        <v>17326</v>
      </c>
    </row>
    <row r="17332" spans="1:1" x14ac:dyDescent="0.25">
      <c r="A17332" t="s">
        <v>17327</v>
      </c>
    </row>
    <row r="17333" spans="1:1" x14ac:dyDescent="0.25">
      <c r="A17333" t="s">
        <v>17328</v>
      </c>
    </row>
    <row r="17334" spans="1:1" x14ac:dyDescent="0.25">
      <c r="A17334" t="s">
        <v>17329</v>
      </c>
    </row>
    <row r="17335" spans="1:1" x14ac:dyDescent="0.25">
      <c r="A17335" t="s">
        <v>17330</v>
      </c>
    </row>
    <row r="17336" spans="1:1" x14ac:dyDescent="0.25">
      <c r="A17336" t="s">
        <v>17331</v>
      </c>
    </row>
    <row r="17337" spans="1:1" x14ac:dyDescent="0.25">
      <c r="A17337" t="s">
        <v>17332</v>
      </c>
    </row>
    <row r="17338" spans="1:1" x14ac:dyDescent="0.25">
      <c r="A17338" t="s">
        <v>17333</v>
      </c>
    </row>
    <row r="17339" spans="1:1" x14ac:dyDescent="0.25">
      <c r="A17339" t="s">
        <v>17334</v>
      </c>
    </row>
    <row r="17340" spans="1:1" x14ac:dyDescent="0.25">
      <c r="A17340" t="s">
        <v>17335</v>
      </c>
    </row>
    <row r="17341" spans="1:1" x14ac:dyDescent="0.25">
      <c r="A17341" t="s">
        <v>17336</v>
      </c>
    </row>
    <row r="17342" spans="1:1" x14ac:dyDescent="0.25">
      <c r="A17342" t="s">
        <v>17337</v>
      </c>
    </row>
    <row r="17343" spans="1:1" x14ac:dyDescent="0.25">
      <c r="A17343" t="s">
        <v>17338</v>
      </c>
    </row>
    <row r="17344" spans="1:1" x14ac:dyDescent="0.25">
      <c r="A17344" t="s">
        <v>17339</v>
      </c>
    </row>
    <row r="17345" spans="1:1" x14ac:dyDescent="0.25">
      <c r="A17345" t="s">
        <v>17340</v>
      </c>
    </row>
    <row r="17346" spans="1:1" x14ac:dyDescent="0.25">
      <c r="A17346" t="s">
        <v>17341</v>
      </c>
    </row>
    <row r="17347" spans="1:1" x14ac:dyDescent="0.25">
      <c r="A17347" t="s">
        <v>17342</v>
      </c>
    </row>
    <row r="17348" spans="1:1" x14ac:dyDescent="0.25">
      <c r="A17348" t="s">
        <v>17343</v>
      </c>
    </row>
    <row r="17349" spans="1:1" x14ac:dyDescent="0.25">
      <c r="A17349" t="s">
        <v>17344</v>
      </c>
    </row>
    <row r="17350" spans="1:1" x14ac:dyDescent="0.25">
      <c r="A17350" t="s">
        <v>17345</v>
      </c>
    </row>
    <row r="17351" spans="1:1" x14ac:dyDescent="0.25">
      <c r="A17351" t="s">
        <v>17346</v>
      </c>
    </row>
    <row r="17352" spans="1:1" x14ac:dyDescent="0.25">
      <c r="A17352" t="s">
        <v>17347</v>
      </c>
    </row>
    <row r="17353" spans="1:1" x14ac:dyDescent="0.25">
      <c r="A17353" t="s">
        <v>17348</v>
      </c>
    </row>
    <row r="17354" spans="1:1" x14ac:dyDescent="0.25">
      <c r="A17354" t="s">
        <v>17349</v>
      </c>
    </row>
    <row r="17355" spans="1:1" x14ac:dyDescent="0.25">
      <c r="A17355" t="s">
        <v>17350</v>
      </c>
    </row>
    <row r="17356" spans="1:1" x14ac:dyDescent="0.25">
      <c r="A17356" t="s">
        <v>17351</v>
      </c>
    </row>
    <row r="17357" spans="1:1" x14ac:dyDescent="0.25">
      <c r="A17357" t="s">
        <v>17352</v>
      </c>
    </row>
    <row r="17358" spans="1:1" x14ac:dyDescent="0.25">
      <c r="A17358" t="s">
        <v>17353</v>
      </c>
    </row>
    <row r="17359" spans="1:1" x14ac:dyDescent="0.25">
      <c r="A17359" t="s">
        <v>17354</v>
      </c>
    </row>
    <row r="17360" spans="1:1" x14ac:dyDescent="0.25">
      <c r="A17360" t="s">
        <v>17355</v>
      </c>
    </row>
    <row r="17361" spans="1:1" x14ac:dyDescent="0.25">
      <c r="A17361" t="s">
        <v>17356</v>
      </c>
    </row>
    <row r="17362" spans="1:1" x14ac:dyDescent="0.25">
      <c r="A17362" t="s">
        <v>17357</v>
      </c>
    </row>
    <row r="17363" spans="1:1" x14ac:dyDescent="0.25">
      <c r="A17363" t="s">
        <v>17358</v>
      </c>
    </row>
    <row r="17364" spans="1:1" x14ac:dyDescent="0.25">
      <c r="A17364" t="s">
        <v>17359</v>
      </c>
    </row>
    <row r="17365" spans="1:1" x14ac:dyDescent="0.25">
      <c r="A17365" t="s">
        <v>17360</v>
      </c>
    </row>
    <row r="17366" spans="1:1" x14ac:dyDescent="0.25">
      <c r="A17366" t="s">
        <v>17361</v>
      </c>
    </row>
    <row r="17367" spans="1:1" x14ac:dyDescent="0.25">
      <c r="A17367" t="s">
        <v>17362</v>
      </c>
    </row>
    <row r="17368" spans="1:1" x14ac:dyDescent="0.25">
      <c r="A17368" t="s">
        <v>17363</v>
      </c>
    </row>
    <row r="17369" spans="1:1" x14ac:dyDescent="0.25">
      <c r="A17369" t="s">
        <v>17364</v>
      </c>
    </row>
    <row r="17370" spans="1:1" x14ac:dyDescent="0.25">
      <c r="A17370" t="s">
        <v>17365</v>
      </c>
    </row>
    <row r="17371" spans="1:1" x14ac:dyDescent="0.25">
      <c r="A17371" t="s">
        <v>17366</v>
      </c>
    </row>
    <row r="17372" spans="1:1" x14ac:dyDescent="0.25">
      <c r="A17372" t="s">
        <v>17367</v>
      </c>
    </row>
    <row r="17373" spans="1:1" x14ac:dyDescent="0.25">
      <c r="A17373" t="s">
        <v>17368</v>
      </c>
    </row>
    <row r="17374" spans="1:1" x14ac:dyDescent="0.25">
      <c r="A17374" t="s">
        <v>17369</v>
      </c>
    </row>
    <row r="17375" spans="1:1" x14ac:dyDescent="0.25">
      <c r="A17375" t="s">
        <v>17370</v>
      </c>
    </row>
    <row r="17376" spans="1:1" x14ac:dyDescent="0.25">
      <c r="A17376" t="s">
        <v>17371</v>
      </c>
    </row>
    <row r="17377" spans="1:1" x14ac:dyDescent="0.25">
      <c r="A17377" t="s">
        <v>17372</v>
      </c>
    </row>
    <row r="17378" spans="1:1" x14ac:dyDescent="0.25">
      <c r="A17378" t="s">
        <v>17373</v>
      </c>
    </row>
    <row r="17379" spans="1:1" x14ac:dyDescent="0.25">
      <c r="A17379" t="s">
        <v>17374</v>
      </c>
    </row>
    <row r="17380" spans="1:1" x14ac:dyDescent="0.25">
      <c r="A17380" t="s">
        <v>17375</v>
      </c>
    </row>
    <row r="17381" spans="1:1" x14ac:dyDescent="0.25">
      <c r="A17381" t="s">
        <v>17376</v>
      </c>
    </row>
    <row r="17382" spans="1:1" x14ac:dyDescent="0.25">
      <c r="A17382" t="s">
        <v>17377</v>
      </c>
    </row>
    <row r="17383" spans="1:1" x14ac:dyDescent="0.25">
      <c r="A17383" t="s">
        <v>17378</v>
      </c>
    </row>
    <row r="17384" spans="1:1" x14ac:dyDescent="0.25">
      <c r="A17384" t="s">
        <v>17379</v>
      </c>
    </row>
    <row r="17385" spans="1:1" x14ac:dyDescent="0.25">
      <c r="A17385" t="s">
        <v>17380</v>
      </c>
    </row>
    <row r="17386" spans="1:1" x14ac:dyDescent="0.25">
      <c r="A17386" t="s">
        <v>17381</v>
      </c>
    </row>
    <row r="17387" spans="1:1" x14ac:dyDescent="0.25">
      <c r="A17387" t="s">
        <v>17382</v>
      </c>
    </row>
    <row r="17388" spans="1:1" x14ac:dyDescent="0.25">
      <c r="A17388" t="s">
        <v>17383</v>
      </c>
    </row>
    <row r="17389" spans="1:1" x14ac:dyDescent="0.25">
      <c r="A17389" t="s">
        <v>17384</v>
      </c>
    </row>
    <row r="17390" spans="1:1" x14ac:dyDescent="0.25">
      <c r="A17390" t="s">
        <v>17385</v>
      </c>
    </row>
    <row r="17391" spans="1:1" x14ac:dyDescent="0.25">
      <c r="A17391" t="s">
        <v>17386</v>
      </c>
    </row>
    <row r="17392" spans="1:1" x14ac:dyDescent="0.25">
      <c r="A17392" t="s">
        <v>17387</v>
      </c>
    </row>
    <row r="17393" spans="1:1" x14ac:dyDescent="0.25">
      <c r="A17393" t="s">
        <v>17388</v>
      </c>
    </row>
    <row r="17394" spans="1:1" x14ac:dyDescent="0.25">
      <c r="A17394" t="s">
        <v>17389</v>
      </c>
    </row>
    <row r="17395" spans="1:1" x14ac:dyDescent="0.25">
      <c r="A17395" t="s">
        <v>17390</v>
      </c>
    </row>
    <row r="17396" spans="1:1" x14ac:dyDescent="0.25">
      <c r="A17396" t="s">
        <v>17391</v>
      </c>
    </row>
    <row r="17397" spans="1:1" x14ac:dyDescent="0.25">
      <c r="A17397" t="s">
        <v>17392</v>
      </c>
    </row>
    <row r="17398" spans="1:1" x14ac:dyDescent="0.25">
      <c r="A17398" t="s">
        <v>17393</v>
      </c>
    </row>
    <row r="17399" spans="1:1" x14ac:dyDescent="0.25">
      <c r="A17399" t="s">
        <v>17394</v>
      </c>
    </row>
    <row r="17400" spans="1:1" x14ac:dyDescent="0.25">
      <c r="A17400" t="s">
        <v>17395</v>
      </c>
    </row>
    <row r="17401" spans="1:1" x14ac:dyDescent="0.25">
      <c r="A17401" t="s">
        <v>17396</v>
      </c>
    </row>
    <row r="17402" spans="1:1" x14ac:dyDescent="0.25">
      <c r="A17402" t="s">
        <v>17397</v>
      </c>
    </row>
    <row r="17403" spans="1:1" x14ac:dyDescent="0.25">
      <c r="A17403" t="s">
        <v>17398</v>
      </c>
    </row>
    <row r="17404" spans="1:1" x14ac:dyDescent="0.25">
      <c r="A17404" t="s">
        <v>17399</v>
      </c>
    </row>
    <row r="17405" spans="1:1" x14ac:dyDescent="0.25">
      <c r="A17405" t="s">
        <v>17400</v>
      </c>
    </row>
    <row r="17406" spans="1:1" x14ac:dyDescent="0.25">
      <c r="A17406" t="s">
        <v>17401</v>
      </c>
    </row>
    <row r="17407" spans="1:1" x14ac:dyDescent="0.25">
      <c r="A17407" t="s">
        <v>17402</v>
      </c>
    </row>
    <row r="17408" spans="1:1" x14ac:dyDescent="0.25">
      <c r="A17408" t="s">
        <v>17403</v>
      </c>
    </row>
    <row r="17409" spans="1:1" x14ac:dyDescent="0.25">
      <c r="A17409" t="s">
        <v>17404</v>
      </c>
    </row>
    <row r="17410" spans="1:1" x14ac:dyDescent="0.25">
      <c r="A17410" t="s">
        <v>17405</v>
      </c>
    </row>
    <row r="17411" spans="1:1" x14ac:dyDescent="0.25">
      <c r="A17411" t="s">
        <v>17406</v>
      </c>
    </row>
    <row r="17412" spans="1:1" x14ac:dyDescent="0.25">
      <c r="A17412" t="s">
        <v>17407</v>
      </c>
    </row>
    <row r="17413" spans="1:1" x14ac:dyDescent="0.25">
      <c r="A17413" t="s">
        <v>17408</v>
      </c>
    </row>
    <row r="17414" spans="1:1" x14ac:dyDescent="0.25">
      <c r="A17414" t="s">
        <v>17409</v>
      </c>
    </row>
    <row r="17415" spans="1:1" x14ac:dyDescent="0.25">
      <c r="A17415" t="s">
        <v>17410</v>
      </c>
    </row>
    <row r="17416" spans="1:1" x14ac:dyDescent="0.25">
      <c r="A17416" t="s">
        <v>17411</v>
      </c>
    </row>
    <row r="17417" spans="1:1" x14ac:dyDescent="0.25">
      <c r="A17417" t="s">
        <v>17412</v>
      </c>
    </row>
    <row r="17418" spans="1:1" x14ac:dyDescent="0.25">
      <c r="A17418" t="s">
        <v>17413</v>
      </c>
    </row>
    <row r="17419" spans="1:1" x14ac:dyDescent="0.25">
      <c r="A17419" t="s">
        <v>17414</v>
      </c>
    </row>
    <row r="17420" spans="1:1" x14ac:dyDescent="0.25">
      <c r="A17420" t="s">
        <v>17415</v>
      </c>
    </row>
    <row r="17421" spans="1:1" x14ac:dyDescent="0.25">
      <c r="A17421" t="s">
        <v>17416</v>
      </c>
    </row>
    <row r="17422" spans="1:1" x14ac:dyDescent="0.25">
      <c r="A17422" t="s">
        <v>17417</v>
      </c>
    </row>
    <row r="17423" spans="1:1" x14ac:dyDescent="0.25">
      <c r="A17423" t="s">
        <v>17418</v>
      </c>
    </row>
    <row r="17424" spans="1:1" x14ac:dyDescent="0.25">
      <c r="A17424" t="s">
        <v>17419</v>
      </c>
    </row>
    <row r="17425" spans="1:1" x14ac:dyDescent="0.25">
      <c r="A17425" t="s">
        <v>17420</v>
      </c>
    </row>
    <row r="17426" spans="1:1" x14ac:dyDescent="0.25">
      <c r="A17426" t="s">
        <v>17421</v>
      </c>
    </row>
    <row r="17427" spans="1:1" x14ac:dyDescent="0.25">
      <c r="A17427" t="s">
        <v>17422</v>
      </c>
    </row>
    <row r="17428" spans="1:1" x14ac:dyDescent="0.25">
      <c r="A17428" t="s">
        <v>17423</v>
      </c>
    </row>
    <row r="17429" spans="1:1" x14ac:dyDescent="0.25">
      <c r="A17429" t="s">
        <v>17424</v>
      </c>
    </row>
    <row r="17430" spans="1:1" x14ac:dyDescent="0.25">
      <c r="A17430" t="s">
        <v>17425</v>
      </c>
    </row>
    <row r="17431" spans="1:1" x14ac:dyDescent="0.25">
      <c r="A17431" t="s">
        <v>17426</v>
      </c>
    </row>
    <row r="17432" spans="1:1" x14ac:dyDescent="0.25">
      <c r="A17432" t="s">
        <v>17427</v>
      </c>
    </row>
    <row r="17433" spans="1:1" x14ac:dyDescent="0.25">
      <c r="A17433" t="s">
        <v>17428</v>
      </c>
    </row>
    <row r="17434" spans="1:1" x14ac:dyDescent="0.25">
      <c r="A17434" t="s">
        <v>17429</v>
      </c>
    </row>
    <row r="17435" spans="1:1" x14ac:dyDescent="0.25">
      <c r="A17435" t="s">
        <v>17430</v>
      </c>
    </row>
    <row r="17436" spans="1:1" x14ac:dyDescent="0.25">
      <c r="A17436" t="s">
        <v>17431</v>
      </c>
    </row>
    <row r="17437" spans="1:1" x14ac:dyDescent="0.25">
      <c r="A17437" t="s">
        <v>17432</v>
      </c>
    </row>
    <row r="17438" spans="1:1" x14ac:dyDescent="0.25">
      <c r="A17438" t="s">
        <v>17433</v>
      </c>
    </row>
    <row r="17439" spans="1:1" x14ac:dyDescent="0.25">
      <c r="A17439" t="s">
        <v>17434</v>
      </c>
    </row>
    <row r="17440" spans="1:1" x14ac:dyDescent="0.25">
      <c r="A17440" t="s">
        <v>17435</v>
      </c>
    </row>
    <row r="17441" spans="1:1" x14ac:dyDescent="0.25">
      <c r="A17441" t="s">
        <v>17436</v>
      </c>
    </row>
    <row r="17442" spans="1:1" x14ac:dyDescent="0.25">
      <c r="A17442" t="s">
        <v>17437</v>
      </c>
    </row>
    <row r="17443" spans="1:1" x14ac:dyDescent="0.25">
      <c r="A17443" t="s">
        <v>17438</v>
      </c>
    </row>
    <row r="17444" spans="1:1" x14ac:dyDescent="0.25">
      <c r="A17444" t="s">
        <v>17439</v>
      </c>
    </row>
    <row r="17445" spans="1:1" x14ac:dyDescent="0.25">
      <c r="A17445" t="s">
        <v>17440</v>
      </c>
    </row>
    <row r="17446" spans="1:1" x14ac:dyDescent="0.25">
      <c r="A17446" t="s">
        <v>17441</v>
      </c>
    </row>
    <row r="17447" spans="1:1" x14ac:dyDescent="0.25">
      <c r="A17447" t="s">
        <v>17442</v>
      </c>
    </row>
    <row r="17448" spans="1:1" x14ac:dyDescent="0.25">
      <c r="A17448" t="s">
        <v>17443</v>
      </c>
    </row>
    <row r="17449" spans="1:1" x14ac:dyDescent="0.25">
      <c r="A17449" t="s">
        <v>17444</v>
      </c>
    </row>
    <row r="17450" spans="1:1" x14ac:dyDescent="0.25">
      <c r="A17450" t="s">
        <v>17445</v>
      </c>
    </row>
    <row r="17451" spans="1:1" x14ac:dyDescent="0.25">
      <c r="A17451" t="s">
        <v>17446</v>
      </c>
    </row>
    <row r="17452" spans="1:1" x14ac:dyDescent="0.25">
      <c r="A17452" t="s">
        <v>17447</v>
      </c>
    </row>
    <row r="17453" spans="1:1" x14ac:dyDescent="0.25">
      <c r="A17453" t="s">
        <v>17448</v>
      </c>
    </row>
    <row r="17454" spans="1:1" x14ac:dyDescent="0.25">
      <c r="A17454" t="s">
        <v>17449</v>
      </c>
    </row>
    <row r="17455" spans="1:1" x14ac:dyDescent="0.25">
      <c r="A17455" t="s">
        <v>17450</v>
      </c>
    </row>
    <row r="17456" spans="1:1" x14ac:dyDescent="0.25">
      <c r="A17456" t="s">
        <v>17451</v>
      </c>
    </row>
    <row r="17457" spans="1:1" x14ac:dyDescent="0.25">
      <c r="A17457" t="s">
        <v>17452</v>
      </c>
    </row>
    <row r="17458" spans="1:1" x14ac:dyDescent="0.25">
      <c r="A17458" t="s">
        <v>17453</v>
      </c>
    </row>
    <row r="17459" spans="1:1" x14ac:dyDescent="0.25">
      <c r="A17459" t="s">
        <v>17454</v>
      </c>
    </row>
    <row r="17460" spans="1:1" x14ac:dyDescent="0.25">
      <c r="A17460" t="s">
        <v>17455</v>
      </c>
    </row>
    <row r="17461" spans="1:1" x14ac:dyDescent="0.25">
      <c r="A17461" t="s">
        <v>17456</v>
      </c>
    </row>
    <row r="17462" spans="1:1" x14ac:dyDescent="0.25">
      <c r="A17462" t="s">
        <v>17457</v>
      </c>
    </row>
    <row r="17463" spans="1:1" x14ac:dyDescent="0.25">
      <c r="A17463" t="s">
        <v>17458</v>
      </c>
    </row>
    <row r="17464" spans="1:1" x14ac:dyDescent="0.25">
      <c r="A17464" t="s">
        <v>17459</v>
      </c>
    </row>
    <row r="17465" spans="1:1" x14ac:dyDescent="0.25">
      <c r="A17465" t="s">
        <v>17460</v>
      </c>
    </row>
    <row r="17466" spans="1:1" x14ac:dyDescent="0.25">
      <c r="A17466" t="s">
        <v>17461</v>
      </c>
    </row>
    <row r="17467" spans="1:1" x14ac:dyDescent="0.25">
      <c r="A17467" t="s">
        <v>17462</v>
      </c>
    </row>
    <row r="17468" spans="1:1" x14ac:dyDescent="0.25">
      <c r="A17468" t="s">
        <v>17463</v>
      </c>
    </row>
    <row r="17469" spans="1:1" x14ac:dyDescent="0.25">
      <c r="A17469" t="s">
        <v>17464</v>
      </c>
    </row>
    <row r="17470" spans="1:1" x14ac:dyDescent="0.25">
      <c r="A17470" t="s">
        <v>17465</v>
      </c>
    </row>
    <row r="17471" spans="1:1" x14ac:dyDescent="0.25">
      <c r="A17471" t="s">
        <v>17466</v>
      </c>
    </row>
    <row r="17472" spans="1:1" x14ac:dyDescent="0.25">
      <c r="A17472" t="s">
        <v>17467</v>
      </c>
    </row>
    <row r="17473" spans="1:1" x14ac:dyDescent="0.25">
      <c r="A17473" t="s">
        <v>17468</v>
      </c>
    </row>
    <row r="17474" spans="1:1" x14ac:dyDescent="0.25">
      <c r="A17474" t="s">
        <v>17469</v>
      </c>
    </row>
    <row r="17475" spans="1:1" x14ac:dyDescent="0.25">
      <c r="A17475" t="s">
        <v>17470</v>
      </c>
    </row>
    <row r="17476" spans="1:1" x14ac:dyDescent="0.25">
      <c r="A17476" t="s">
        <v>17471</v>
      </c>
    </row>
    <row r="17477" spans="1:1" x14ac:dyDescent="0.25">
      <c r="A17477" t="s">
        <v>17472</v>
      </c>
    </row>
    <row r="17478" spans="1:1" x14ac:dyDescent="0.25">
      <c r="A17478" t="s">
        <v>17473</v>
      </c>
    </row>
    <row r="17479" spans="1:1" x14ac:dyDescent="0.25">
      <c r="A17479" t="s">
        <v>17474</v>
      </c>
    </row>
    <row r="17480" spans="1:1" x14ac:dyDescent="0.25">
      <c r="A17480" t="s">
        <v>17475</v>
      </c>
    </row>
    <row r="17481" spans="1:1" x14ac:dyDescent="0.25">
      <c r="A17481" t="s">
        <v>17476</v>
      </c>
    </row>
    <row r="17482" spans="1:1" x14ac:dyDescent="0.25">
      <c r="A17482" t="s">
        <v>17477</v>
      </c>
    </row>
    <row r="17483" spans="1:1" x14ac:dyDescent="0.25">
      <c r="A17483" t="s">
        <v>17478</v>
      </c>
    </row>
    <row r="17484" spans="1:1" x14ac:dyDescent="0.25">
      <c r="A17484" t="s">
        <v>17479</v>
      </c>
    </row>
    <row r="17485" spans="1:1" x14ac:dyDescent="0.25">
      <c r="A17485" t="s">
        <v>17480</v>
      </c>
    </row>
    <row r="17486" spans="1:1" x14ac:dyDescent="0.25">
      <c r="A17486" t="s">
        <v>17481</v>
      </c>
    </row>
    <row r="17487" spans="1:1" x14ac:dyDescent="0.25">
      <c r="A17487" t="s">
        <v>17482</v>
      </c>
    </row>
    <row r="17488" spans="1:1" x14ac:dyDescent="0.25">
      <c r="A17488" t="s">
        <v>17483</v>
      </c>
    </row>
    <row r="17489" spans="1:1" x14ac:dyDescent="0.25">
      <c r="A17489" t="s">
        <v>17484</v>
      </c>
    </row>
    <row r="17490" spans="1:1" x14ac:dyDescent="0.25">
      <c r="A17490" t="s">
        <v>17485</v>
      </c>
    </row>
    <row r="17491" spans="1:1" x14ac:dyDescent="0.25">
      <c r="A17491" t="s">
        <v>17486</v>
      </c>
    </row>
    <row r="17492" spans="1:1" x14ac:dyDescent="0.25">
      <c r="A17492" t="s">
        <v>17487</v>
      </c>
    </row>
    <row r="17493" spans="1:1" x14ac:dyDescent="0.25">
      <c r="A17493" t="s">
        <v>17488</v>
      </c>
    </row>
    <row r="17494" spans="1:1" x14ac:dyDescent="0.25">
      <c r="A17494" t="s">
        <v>17489</v>
      </c>
    </row>
    <row r="17495" spans="1:1" x14ac:dyDescent="0.25">
      <c r="A17495" t="s">
        <v>17490</v>
      </c>
    </row>
    <row r="17496" spans="1:1" x14ac:dyDescent="0.25">
      <c r="A17496" t="s">
        <v>17491</v>
      </c>
    </row>
    <row r="17497" spans="1:1" x14ac:dyDescent="0.25">
      <c r="A17497" t="s">
        <v>17492</v>
      </c>
    </row>
    <row r="17498" spans="1:1" x14ac:dyDescent="0.25">
      <c r="A17498" t="s">
        <v>17493</v>
      </c>
    </row>
    <row r="17499" spans="1:1" x14ac:dyDescent="0.25">
      <c r="A17499" t="s">
        <v>17494</v>
      </c>
    </row>
    <row r="17500" spans="1:1" x14ac:dyDescent="0.25">
      <c r="A17500" t="s">
        <v>17495</v>
      </c>
    </row>
    <row r="17501" spans="1:1" x14ac:dyDescent="0.25">
      <c r="A17501" t="s">
        <v>17496</v>
      </c>
    </row>
    <row r="17502" spans="1:1" x14ac:dyDescent="0.25">
      <c r="A17502" t="s">
        <v>17497</v>
      </c>
    </row>
    <row r="17503" spans="1:1" x14ac:dyDescent="0.25">
      <c r="A17503" t="s">
        <v>17498</v>
      </c>
    </row>
    <row r="17504" spans="1:1" x14ac:dyDescent="0.25">
      <c r="A17504" t="s">
        <v>17499</v>
      </c>
    </row>
    <row r="17505" spans="1:1" x14ac:dyDescent="0.25">
      <c r="A17505" t="s">
        <v>17500</v>
      </c>
    </row>
    <row r="17506" spans="1:1" x14ac:dyDescent="0.25">
      <c r="A17506" t="s">
        <v>17501</v>
      </c>
    </row>
    <row r="17507" spans="1:1" x14ac:dyDescent="0.25">
      <c r="A17507" t="s">
        <v>17502</v>
      </c>
    </row>
    <row r="17508" spans="1:1" x14ac:dyDescent="0.25">
      <c r="A17508" t="s">
        <v>17503</v>
      </c>
    </row>
    <row r="17509" spans="1:1" x14ac:dyDescent="0.25">
      <c r="A17509" t="s">
        <v>17504</v>
      </c>
    </row>
    <row r="17510" spans="1:1" x14ac:dyDescent="0.25">
      <c r="A17510" t="s">
        <v>17505</v>
      </c>
    </row>
    <row r="17511" spans="1:1" x14ac:dyDescent="0.25">
      <c r="A17511" t="s">
        <v>17506</v>
      </c>
    </row>
    <row r="17512" spans="1:1" x14ac:dyDescent="0.25">
      <c r="A17512" t="s">
        <v>17507</v>
      </c>
    </row>
    <row r="17513" spans="1:1" x14ac:dyDescent="0.25">
      <c r="A17513" t="s">
        <v>17508</v>
      </c>
    </row>
    <row r="17514" spans="1:1" x14ac:dyDescent="0.25">
      <c r="A17514" t="s">
        <v>17509</v>
      </c>
    </row>
    <row r="17515" spans="1:1" x14ac:dyDescent="0.25">
      <c r="A17515" t="s">
        <v>17510</v>
      </c>
    </row>
    <row r="17516" spans="1:1" x14ac:dyDescent="0.25">
      <c r="A17516" t="s">
        <v>17511</v>
      </c>
    </row>
    <row r="17517" spans="1:1" x14ac:dyDescent="0.25">
      <c r="A17517" t="s">
        <v>17512</v>
      </c>
    </row>
    <row r="17518" spans="1:1" x14ac:dyDescent="0.25">
      <c r="A17518" t="s">
        <v>17513</v>
      </c>
    </row>
    <row r="17519" spans="1:1" x14ac:dyDescent="0.25">
      <c r="A17519" t="s">
        <v>17514</v>
      </c>
    </row>
    <row r="17520" spans="1:1" x14ac:dyDescent="0.25">
      <c r="A17520" t="s">
        <v>17515</v>
      </c>
    </row>
    <row r="17521" spans="1:1" x14ac:dyDescent="0.25">
      <c r="A17521" t="s">
        <v>17516</v>
      </c>
    </row>
    <row r="17522" spans="1:1" x14ac:dyDescent="0.25">
      <c r="A17522" t="s">
        <v>17517</v>
      </c>
    </row>
    <row r="17523" spans="1:1" x14ac:dyDescent="0.25">
      <c r="A17523" t="s">
        <v>17518</v>
      </c>
    </row>
    <row r="17524" spans="1:1" x14ac:dyDescent="0.25">
      <c r="A17524" t="s">
        <v>17519</v>
      </c>
    </row>
    <row r="17525" spans="1:1" x14ac:dyDescent="0.25">
      <c r="A17525" t="s">
        <v>17520</v>
      </c>
    </row>
    <row r="17526" spans="1:1" x14ac:dyDescent="0.25">
      <c r="A17526" t="s">
        <v>17521</v>
      </c>
    </row>
    <row r="17527" spans="1:1" x14ac:dyDescent="0.25">
      <c r="A17527" t="s">
        <v>17522</v>
      </c>
    </row>
    <row r="17528" spans="1:1" x14ac:dyDescent="0.25">
      <c r="A17528" t="s">
        <v>17523</v>
      </c>
    </row>
    <row r="17529" spans="1:1" x14ac:dyDescent="0.25">
      <c r="A17529" t="s">
        <v>17524</v>
      </c>
    </row>
    <row r="17530" spans="1:1" x14ac:dyDescent="0.25">
      <c r="A17530" t="s">
        <v>17525</v>
      </c>
    </row>
    <row r="17531" spans="1:1" x14ac:dyDescent="0.25">
      <c r="A17531" t="s">
        <v>17526</v>
      </c>
    </row>
    <row r="17532" spans="1:1" x14ac:dyDescent="0.25">
      <c r="A17532" t="s">
        <v>17527</v>
      </c>
    </row>
    <row r="17533" spans="1:1" x14ac:dyDescent="0.25">
      <c r="A17533" t="s">
        <v>17528</v>
      </c>
    </row>
    <row r="17534" spans="1:1" x14ac:dyDescent="0.25">
      <c r="A17534" t="s">
        <v>17529</v>
      </c>
    </row>
    <row r="17535" spans="1:1" x14ac:dyDescent="0.25">
      <c r="A17535" t="s">
        <v>17530</v>
      </c>
    </row>
    <row r="17536" spans="1:1" x14ac:dyDescent="0.25">
      <c r="A17536" t="s">
        <v>17531</v>
      </c>
    </row>
    <row r="17537" spans="1:1" x14ac:dyDescent="0.25">
      <c r="A17537" t="s">
        <v>17532</v>
      </c>
    </row>
    <row r="17538" spans="1:1" x14ac:dyDescent="0.25">
      <c r="A17538" t="s">
        <v>17533</v>
      </c>
    </row>
    <row r="17539" spans="1:1" x14ac:dyDescent="0.25">
      <c r="A17539" t="s">
        <v>17534</v>
      </c>
    </row>
    <row r="17540" spans="1:1" x14ac:dyDescent="0.25">
      <c r="A17540" t="s">
        <v>17535</v>
      </c>
    </row>
    <row r="17541" spans="1:1" x14ac:dyDescent="0.25">
      <c r="A17541" t="s">
        <v>17536</v>
      </c>
    </row>
    <row r="17542" spans="1:1" x14ac:dyDescent="0.25">
      <c r="A17542" t="s">
        <v>17537</v>
      </c>
    </row>
    <row r="17543" spans="1:1" x14ac:dyDescent="0.25">
      <c r="A17543" t="s">
        <v>17538</v>
      </c>
    </row>
    <row r="17544" spans="1:1" x14ac:dyDescent="0.25">
      <c r="A17544" t="s">
        <v>17539</v>
      </c>
    </row>
    <row r="17545" spans="1:1" x14ac:dyDescent="0.25">
      <c r="A17545" t="s">
        <v>17540</v>
      </c>
    </row>
    <row r="17546" spans="1:1" x14ac:dyDescent="0.25">
      <c r="A17546" t="s">
        <v>17541</v>
      </c>
    </row>
    <row r="17547" spans="1:1" x14ac:dyDescent="0.25">
      <c r="A17547" t="s">
        <v>17542</v>
      </c>
    </row>
    <row r="17548" spans="1:1" x14ac:dyDescent="0.25">
      <c r="A17548" t="s">
        <v>17543</v>
      </c>
    </row>
    <row r="17549" spans="1:1" x14ac:dyDescent="0.25">
      <c r="A17549" t="s">
        <v>17544</v>
      </c>
    </row>
    <row r="17550" spans="1:1" x14ac:dyDescent="0.25">
      <c r="A17550" t="s">
        <v>17545</v>
      </c>
    </row>
    <row r="17551" spans="1:1" x14ac:dyDescent="0.25">
      <c r="A17551" t="s">
        <v>17546</v>
      </c>
    </row>
    <row r="17552" spans="1:1" x14ac:dyDescent="0.25">
      <c r="A17552" t="s">
        <v>17547</v>
      </c>
    </row>
    <row r="17553" spans="1:1" x14ac:dyDescent="0.25">
      <c r="A17553" t="s">
        <v>17548</v>
      </c>
    </row>
    <row r="17554" spans="1:1" x14ac:dyDescent="0.25">
      <c r="A17554" t="s">
        <v>17549</v>
      </c>
    </row>
    <row r="17555" spans="1:1" x14ac:dyDescent="0.25">
      <c r="A17555" t="s">
        <v>17550</v>
      </c>
    </row>
    <row r="17556" spans="1:1" x14ac:dyDescent="0.25">
      <c r="A17556" t="s">
        <v>17551</v>
      </c>
    </row>
    <row r="17557" spans="1:1" x14ac:dyDescent="0.25">
      <c r="A17557" t="s">
        <v>17552</v>
      </c>
    </row>
    <row r="17558" spans="1:1" x14ac:dyDescent="0.25">
      <c r="A17558" t="s">
        <v>17553</v>
      </c>
    </row>
    <row r="17559" spans="1:1" x14ac:dyDescent="0.25">
      <c r="A17559" t="s">
        <v>17554</v>
      </c>
    </row>
    <row r="17560" spans="1:1" x14ac:dyDescent="0.25">
      <c r="A17560" t="s">
        <v>17555</v>
      </c>
    </row>
    <row r="17561" spans="1:1" x14ac:dyDescent="0.25">
      <c r="A17561" t="s">
        <v>17556</v>
      </c>
    </row>
    <row r="17562" spans="1:1" x14ac:dyDescent="0.25">
      <c r="A17562" t="s">
        <v>17557</v>
      </c>
    </row>
    <row r="17563" spans="1:1" x14ac:dyDescent="0.25">
      <c r="A17563" t="s">
        <v>17558</v>
      </c>
    </row>
    <row r="17564" spans="1:1" x14ac:dyDescent="0.25">
      <c r="A17564" t="s">
        <v>17559</v>
      </c>
    </row>
    <row r="17565" spans="1:1" x14ac:dyDescent="0.25">
      <c r="A17565" t="s">
        <v>17560</v>
      </c>
    </row>
    <row r="17566" spans="1:1" x14ac:dyDescent="0.25">
      <c r="A17566" t="s">
        <v>17561</v>
      </c>
    </row>
    <row r="17567" spans="1:1" x14ac:dyDescent="0.25">
      <c r="A17567" t="s">
        <v>17562</v>
      </c>
    </row>
    <row r="17568" spans="1:1" x14ac:dyDescent="0.25">
      <c r="A17568" t="s">
        <v>17563</v>
      </c>
    </row>
    <row r="17569" spans="1:1" x14ac:dyDescent="0.25">
      <c r="A17569" t="s">
        <v>17564</v>
      </c>
    </row>
    <row r="17570" spans="1:1" x14ac:dyDescent="0.25">
      <c r="A17570" t="s">
        <v>17565</v>
      </c>
    </row>
    <row r="17571" spans="1:1" x14ac:dyDescent="0.25">
      <c r="A17571" t="s">
        <v>17566</v>
      </c>
    </row>
    <row r="17572" spans="1:1" x14ac:dyDescent="0.25">
      <c r="A17572" t="s">
        <v>17567</v>
      </c>
    </row>
    <row r="17573" spans="1:1" x14ac:dyDescent="0.25">
      <c r="A17573" t="s">
        <v>17568</v>
      </c>
    </row>
    <row r="17574" spans="1:1" x14ac:dyDescent="0.25">
      <c r="A17574" t="s">
        <v>17569</v>
      </c>
    </row>
    <row r="17575" spans="1:1" x14ac:dyDescent="0.25">
      <c r="A17575" t="s">
        <v>17570</v>
      </c>
    </row>
    <row r="17576" spans="1:1" x14ac:dyDescent="0.25">
      <c r="A17576" t="s">
        <v>17571</v>
      </c>
    </row>
    <row r="17577" spans="1:1" x14ac:dyDescent="0.25">
      <c r="A17577" t="s">
        <v>17572</v>
      </c>
    </row>
    <row r="17578" spans="1:1" x14ac:dyDescent="0.25">
      <c r="A17578" t="s">
        <v>17573</v>
      </c>
    </row>
    <row r="17579" spans="1:1" x14ac:dyDescent="0.25">
      <c r="A17579" t="s">
        <v>17574</v>
      </c>
    </row>
    <row r="17580" spans="1:1" x14ac:dyDescent="0.25">
      <c r="A17580" t="s">
        <v>17575</v>
      </c>
    </row>
    <row r="17581" spans="1:1" x14ac:dyDescent="0.25">
      <c r="A17581" t="s">
        <v>17576</v>
      </c>
    </row>
    <row r="17582" spans="1:1" x14ac:dyDescent="0.25">
      <c r="A17582" t="s">
        <v>17577</v>
      </c>
    </row>
    <row r="17583" spans="1:1" x14ac:dyDescent="0.25">
      <c r="A17583" t="s">
        <v>17578</v>
      </c>
    </row>
    <row r="17584" spans="1:1" x14ac:dyDescent="0.25">
      <c r="A17584" t="s">
        <v>17579</v>
      </c>
    </row>
    <row r="17585" spans="1:1" x14ac:dyDescent="0.25">
      <c r="A17585" t="s">
        <v>17580</v>
      </c>
    </row>
    <row r="17586" spans="1:1" x14ac:dyDescent="0.25">
      <c r="A17586" t="s">
        <v>17581</v>
      </c>
    </row>
    <row r="17587" spans="1:1" x14ac:dyDescent="0.25">
      <c r="A17587" t="s">
        <v>17582</v>
      </c>
    </row>
    <row r="17588" spans="1:1" x14ac:dyDescent="0.25">
      <c r="A17588" t="s">
        <v>17583</v>
      </c>
    </row>
    <row r="17589" spans="1:1" x14ac:dyDescent="0.25">
      <c r="A17589" t="s">
        <v>17584</v>
      </c>
    </row>
    <row r="17590" spans="1:1" x14ac:dyDescent="0.25">
      <c r="A17590" t="s">
        <v>17585</v>
      </c>
    </row>
    <row r="17591" spans="1:1" x14ac:dyDescent="0.25">
      <c r="A17591" t="s">
        <v>17586</v>
      </c>
    </row>
    <row r="17592" spans="1:1" x14ac:dyDescent="0.25">
      <c r="A17592" t="s">
        <v>17587</v>
      </c>
    </row>
    <row r="17593" spans="1:1" x14ac:dyDescent="0.25">
      <c r="A17593" t="s">
        <v>17588</v>
      </c>
    </row>
    <row r="17594" spans="1:1" x14ac:dyDescent="0.25">
      <c r="A17594" t="s">
        <v>17589</v>
      </c>
    </row>
    <row r="17595" spans="1:1" x14ac:dyDescent="0.25">
      <c r="A17595" t="s">
        <v>17590</v>
      </c>
    </row>
    <row r="17596" spans="1:1" x14ac:dyDescent="0.25">
      <c r="A17596" t="s">
        <v>17591</v>
      </c>
    </row>
    <row r="17597" spans="1:1" x14ac:dyDescent="0.25">
      <c r="A17597" t="s">
        <v>17592</v>
      </c>
    </row>
    <row r="17598" spans="1:1" x14ac:dyDescent="0.25">
      <c r="A17598" t="s">
        <v>17593</v>
      </c>
    </row>
    <row r="17599" spans="1:1" x14ac:dyDescent="0.25">
      <c r="A17599" t="s">
        <v>17594</v>
      </c>
    </row>
    <row r="17600" spans="1:1" x14ac:dyDescent="0.25">
      <c r="A17600" t="s">
        <v>17595</v>
      </c>
    </row>
    <row r="17601" spans="1:1" x14ac:dyDescent="0.25">
      <c r="A17601" t="s">
        <v>17596</v>
      </c>
    </row>
    <row r="17602" spans="1:1" x14ac:dyDescent="0.25">
      <c r="A17602" t="s">
        <v>17597</v>
      </c>
    </row>
    <row r="17603" spans="1:1" x14ac:dyDescent="0.25">
      <c r="A17603" t="s">
        <v>17598</v>
      </c>
    </row>
    <row r="17604" spans="1:1" x14ac:dyDescent="0.25">
      <c r="A17604" t="s">
        <v>17599</v>
      </c>
    </row>
    <row r="17605" spans="1:1" x14ac:dyDescent="0.25">
      <c r="A17605" t="s">
        <v>17600</v>
      </c>
    </row>
    <row r="17606" spans="1:1" x14ac:dyDescent="0.25">
      <c r="A17606" t="s">
        <v>17601</v>
      </c>
    </row>
    <row r="17607" spans="1:1" x14ac:dyDescent="0.25">
      <c r="A17607" t="s">
        <v>17602</v>
      </c>
    </row>
    <row r="17608" spans="1:1" x14ac:dyDescent="0.25">
      <c r="A17608" t="s">
        <v>17603</v>
      </c>
    </row>
    <row r="17609" spans="1:1" x14ac:dyDescent="0.25">
      <c r="A17609" t="s">
        <v>17604</v>
      </c>
    </row>
    <row r="17610" spans="1:1" x14ac:dyDescent="0.25">
      <c r="A17610" t="s">
        <v>17605</v>
      </c>
    </row>
    <row r="17611" spans="1:1" x14ac:dyDescent="0.25">
      <c r="A17611" t="s">
        <v>17606</v>
      </c>
    </row>
    <row r="17612" spans="1:1" x14ac:dyDescent="0.25">
      <c r="A17612" t="s">
        <v>17607</v>
      </c>
    </row>
    <row r="17613" spans="1:1" x14ac:dyDescent="0.25">
      <c r="A17613" t="s">
        <v>17608</v>
      </c>
    </row>
    <row r="17614" spans="1:1" x14ac:dyDescent="0.25">
      <c r="A17614" t="s">
        <v>17609</v>
      </c>
    </row>
    <row r="17615" spans="1:1" x14ac:dyDescent="0.25">
      <c r="A17615" t="s">
        <v>17610</v>
      </c>
    </row>
    <row r="17616" spans="1:1" x14ac:dyDescent="0.25">
      <c r="A17616" t="s">
        <v>17611</v>
      </c>
    </row>
    <row r="17617" spans="1:1" x14ac:dyDescent="0.25">
      <c r="A17617" t="s">
        <v>17612</v>
      </c>
    </row>
    <row r="17618" spans="1:1" x14ac:dyDescent="0.25">
      <c r="A17618" t="s">
        <v>17613</v>
      </c>
    </row>
    <row r="17619" spans="1:1" x14ac:dyDescent="0.25">
      <c r="A17619" t="s">
        <v>17614</v>
      </c>
    </row>
    <row r="17620" spans="1:1" x14ac:dyDescent="0.25">
      <c r="A17620" t="s">
        <v>17615</v>
      </c>
    </row>
    <row r="17621" spans="1:1" x14ac:dyDescent="0.25">
      <c r="A17621" t="s">
        <v>17616</v>
      </c>
    </row>
    <row r="17622" spans="1:1" x14ac:dyDescent="0.25">
      <c r="A17622" t="s">
        <v>17617</v>
      </c>
    </row>
    <row r="17623" spans="1:1" x14ac:dyDescent="0.25">
      <c r="A17623" t="s">
        <v>17618</v>
      </c>
    </row>
    <row r="17624" spans="1:1" x14ac:dyDescent="0.25">
      <c r="A17624" t="s">
        <v>17619</v>
      </c>
    </row>
    <row r="17625" spans="1:1" x14ac:dyDescent="0.25">
      <c r="A17625" t="s">
        <v>17620</v>
      </c>
    </row>
    <row r="17626" spans="1:1" x14ac:dyDescent="0.25">
      <c r="A17626" t="s">
        <v>17621</v>
      </c>
    </row>
    <row r="17627" spans="1:1" x14ac:dyDescent="0.25">
      <c r="A17627" t="s">
        <v>17622</v>
      </c>
    </row>
    <row r="17628" spans="1:1" x14ac:dyDescent="0.25">
      <c r="A17628" t="s">
        <v>17623</v>
      </c>
    </row>
    <row r="17629" spans="1:1" x14ac:dyDescent="0.25">
      <c r="A17629" t="s">
        <v>17624</v>
      </c>
    </row>
    <row r="17630" spans="1:1" x14ac:dyDescent="0.25">
      <c r="A17630" t="s">
        <v>17625</v>
      </c>
    </row>
    <row r="17631" spans="1:1" x14ac:dyDescent="0.25">
      <c r="A17631" t="s">
        <v>17626</v>
      </c>
    </row>
    <row r="17632" spans="1:1" x14ac:dyDescent="0.25">
      <c r="A17632" t="s">
        <v>17627</v>
      </c>
    </row>
    <row r="17633" spans="1:1" x14ac:dyDescent="0.25">
      <c r="A17633" t="s">
        <v>17628</v>
      </c>
    </row>
    <row r="17634" spans="1:1" x14ac:dyDescent="0.25">
      <c r="A17634" t="s">
        <v>17629</v>
      </c>
    </row>
    <row r="17635" spans="1:1" x14ac:dyDescent="0.25">
      <c r="A17635" t="s">
        <v>17630</v>
      </c>
    </row>
    <row r="17636" spans="1:1" x14ac:dyDescent="0.25">
      <c r="A17636" t="s">
        <v>17631</v>
      </c>
    </row>
    <row r="17637" spans="1:1" x14ac:dyDescent="0.25">
      <c r="A17637" t="s">
        <v>17632</v>
      </c>
    </row>
    <row r="17638" spans="1:1" x14ac:dyDescent="0.25">
      <c r="A17638" t="s">
        <v>17633</v>
      </c>
    </row>
    <row r="17639" spans="1:1" x14ac:dyDescent="0.25">
      <c r="A17639" t="s">
        <v>17634</v>
      </c>
    </row>
    <row r="17640" spans="1:1" x14ac:dyDescent="0.25">
      <c r="A17640" t="s">
        <v>17635</v>
      </c>
    </row>
    <row r="17641" spans="1:1" x14ac:dyDescent="0.25">
      <c r="A17641" t="s">
        <v>17636</v>
      </c>
    </row>
    <row r="17642" spans="1:1" x14ac:dyDescent="0.25">
      <c r="A17642" t="s">
        <v>17637</v>
      </c>
    </row>
    <row r="17643" spans="1:1" x14ac:dyDescent="0.25">
      <c r="A17643" t="s">
        <v>17638</v>
      </c>
    </row>
    <row r="17644" spans="1:1" x14ac:dyDescent="0.25">
      <c r="A17644" t="s">
        <v>17639</v>
      </c>
    </row>
    <row r="17645" spans="1:1" x14ac:dyDescent="0.25">
      <c r="A17645" t="s">
        <v>17640</v>
      </c>
    </row>
    <row r="17646" spans="1:1" x14ac:dyDescent="0.25">
      <c r="A17646" t="s">
        <v>17641</v>
      </c>
    </row>
    <row r="17647" spans="1:1" x14ac:dyDescent="0.25">
      <c r="A17647" t="s">
        <v>17642</v>
      </c>
    </row>
    <row r="17648" spans="1:1" x14ac:dyDescent="0.25">
      <c r="A17648" t="s">
        <v>17643</v>
      </c>
    </row>
    <row r="17649" spans="1:1" x14ac:dyDescent="0.25">
      <c r="A17649" t="s">
        <v>17644</v>
      </c>
    </row>
    <row r="17650" spans="1:1" x14ac:dyDescent="0.25">
      <c r="A17650" t="s">
        <v>17645</v>
      </c>
    </row>
    <row r="17651" spans="1:1" x14ac:dyDescent="0.25">
      <c r="A17651" t="s">
        <v>17646</v>
      </c>
    </row>
    <row r="17652" spans="1:1" x14ac:dyDescent="0.25">
      <c r="A17652" t="s">
        <v>17647</v>
      </c>
    </row>
    <row r="17653" spans="1:1" x14ac:dyDescent="0.25">
      <c r="A17653" t="s">
        <v>17648</v>
      </c>
    </row>
    <row r="17654" spans="1:1" x14ac:dyDescent="0.25">
      <c r="A17654" t="s">
        <v>17649</v>
      </c>
    </row>
    <row r="17655" spans="1:1" x14ac:dyDescent="0.25">
      <c r="A17655" t="s">
        <v>17650</v>
      </c>
    </row>
    <row r="17656" spans="1:1" x14ac:dyDescent="0.25">
      <c r="A17656" t="s">
        <v>17651</v>
      </c>
    </row>
    <row r="17657" spans="1:1" x14ac:dyDescent="0.25">
      <c r="A17657" t="s">
        <v>17652</v>
      </c>
    </row>
    <row r="17658" spans="1:1" x14ac:dyDescent="0.25">
      <c r="A17658" t="s">
        <v>17653</v>
      </c>
    </row>
    <row r="17659" spans="1:1" x14ac:dyDescent="0.25">
      <c r="A17659" t="s">
        <v>17654</v>
      </c>
    </row>
    <row r="17660" spans="1:1" x14ac:dyDescent="0.25">
      <c r="A17660" t="s">
        <v>17655</v>
      </c>
    </row>
    <row r="17661" spans="1:1" x14ac:dyDescent="0.25">
      <c r="A17661" t="s">
        <v>17656</v>
      </c>
    </row>
    <row r="17662" spans="1:1" x14ac:dyDescent="0.25">
      <c r="A17662" t="s">
        <v>17657</v>
      </c>
    </row>
    <row r="17663" spans="1:1" x14ac:dyDescent="0.25">
      <c r="A17663" t="s">
        <v>17658</v>
      </c>
    </row>
    <row r="17664" spans="1:1" x14ac:dyDescent="0.25">
      <c r="A17664" t="s">
        <v>17659</v>
      </c>
    </row>
    <row r="17665" spans="1:1" x14ac:dyDescent="0.25">
      <c r="A17665" t="s">
        <v>17660</v>
      </c>
    </row>
    <row r="17666" spans="1:1" x14ac:dyDescent="0.25">
      <c r="A17666" t="s">
        <v>17661</v>
      </c>
    </row>
    <row r="17667" spans="1:1" x14ac:dyDescent="0.25">
      <c r="A17667" t="s">
        <v>17662</v>
      </c>
    </row>
    <row r="17668" spans="1:1" x14ac:dyDescent="0.25">
      <c r="A17668" t="s">
        <v>17663</v>
      </c>
    </row>
    <row r="17669" spans="1:1" x14ac:dyDescent="0.25">
      <c r="A17669" t="s">
        <v>17664</v>
      </c>
    </row>
    <row r="17670" spans="1:1" x14ac:dyDescent="0.25">
      <c r="A17670" t="s">
        <v>17665</v>
      </c>
    </row>
    <row r="17671" spans="1:1" x14ac:dyDescent="0.25">
      <c r="A17671" t="s">
        <v>17666</v>
      </c>
    </row>
    <row r="17672" spans="1:1" x14ac:dyDescent="0.25">
      <c r="A17672" t="s">
        <v>17667</v>
      </c>
    </row>
    <row r="17673" spans="1:1" x14ac:dyDescent="0.25">
      <c r="A17673" t="s">
        <v>17668</v>
      </c>
    </row>
    <row r="17674" spans="1:1" x14ac:dyDescent="0.25">
      <c r="A17674" t="s">
        <v>17669</v>
      </c>
    </row>
    <row r="17675" spans="1:1" x14ac:dyDescent="0.25">
      <c r="A17675" t="s">
        <v>17670</v>
      </c>
    </row>
    <row r="17676" spans="1:1" x14ac:dyDescent="0.25">
      <c r="A17676" t="s">
        <v>17671</v>
      </c>
    </row>
    <row r="17677" spans="1:1" x14ac:dyDescent="0.25">
      <c r="A17677" t="s">
        <v>17672</v>
      </c>
    </row>
    <row r="17678" spans="1:1" x14ac:dyDescent="0.25">
      <c r="A17678" t="s">
        <v>17673</v>
      </c>
    </row>
    <row r="17679" spans="1:1" x14ac:dyDescent="0.25">
      <c r="A17679" t="s">
        <v>17674</v>
      </c>
    </row>
    <row r="17680" spans="1:1" x14ac:dyDescent="0.25">
      <c r="A17680" t="s">
        <v>17675</v>
      </c>
    </row>
    <row r="17681" spans="1:1" x14ac:dyDescent="0.25">
      <c r="A17681" t="s">
        <v>17676</v>
      </c>
    </row>
    <row r="17682" spans="1:1" x14ac:dyDescent="0.25">
      <c r="A17682" t="s">
        <v>17677</v>
      </c>
    </row>
    <row r="17683" spans="1:1" x14ac:dyDescent="0.25">
      <c r="A17683" t="s">
        <v>17678</v>
      </c>
    </row>
    <row r="17684" spans="1:1" x14ac:dyDescent="0.25">
      <c r="A17684" t="s">
        <v>17679</v>
      </c>
    </row>
    <row r="17685" spans="1:1" x14ac:dyDescent="0.25">
      <c r="A17685" t="s">
        <v>17680</v>
      </c>
    </row>
    <row r="17686" spans="1:1" x14ac:dyDescent="0.25">
      <c r="A17686" t="s">
        <v>17681</v>
      </c>
    </row>
    <row r="17687" spans="1:1" x14ac:dyDescent="0.25">
      <c r="A17687" t="s">
        <v>17682</v>
      </c>
    </row>
    <row r="17688" spans="1:1" x14ac:dyDescent="0.25">
      <c r="A17688" t="s">
        <v>17683</v>
      </c>
    </row>
    <row r="17689" spans="1:1" x14ac:dyDescent="0.25">
      <c r="A17689" t="s">
        <v>17684</v>
      </c>
    </row>
    <row r="17690" spans="1:1" x14ac:dyDescent="0.25">
      <c r="A17690" t="s">
        <v>17685</v>
      </c>
    </row>
    <row r="17691" spans="1:1" x14ac:dyDescent="0.25">
      <c r="A17691" t="s">
        <v>17686</v>
      </c>
    </row>
    <row r="17692" spans="1:1" x14ac:dyDescent="0.25">
      <c r="A17692" t="s">
        <v>17687</v>
      </c>
    </row>
    <row r="17693" spans="1:1" x14ac:dyDescent="0.25">
      <c r="A17693" t="s">
        <v>17688</v>
      </c>
    </row>
    <row r="17694" spans="1:1" x14ac:dyDescent="0.25">
      <c r="A17694" t="s">
        <v>17689</v>
      </c>
    </row>
    <row r="17695" spans="1:1" x14ac:dyDescent="0.25">
      <c r="A17695" t="s">
        <v>17690</v>
      </c>
    </row>
    <row r="17696" spans="1:1" x14ac:dyDescent="0.25">
      <c r="A17696" t="s">
        <v>17691</v>
      </c>
    </row>
    <row r="17697" spans="1:1" x14ac:dyDescent="0.25">
      <c r="A17697" t="s">
        <v>17692</v>
      </c>
    </row>
    <row r="17698" spans="1:1" x14ac:dyDescent="0.25">
      <c r="A17698" t="s">
        <v>17693</v>
      </c>
    </row>
    <row r="17699" spans="1:1" x14ac:dyDescent="0.25">
      <c r="A17699" t="s">
        <v>17694</v>
      </c>
    </row>
    <row r="17700" spans="1:1" x14ac:dyDescent="0.25">
      <c r="A17700" t="s">
        <v>17695</v>
      </c>
    </row>
    <row r="17701" spans="1:1" x14ac:dyDescent="0.25">
      <c r="A17701" t="s">
        <v>17696</v>
      </c>
    </row>
    <row r="17702" spans="1:1" x14ac:dyDescent="0.25">
      <c r="A17702" t="s">
        <v>17697</v>
      </c>
    </row>
    <row r="17703" spans="1:1" x14ac:dyDescent="0.25">
      <c r="A17703" t="s">
        <v>17698</v>
      </c>
    </row>
    <row r="17704" spans="1:1" x14ac:dyDescent="0.25">
      <c r="A17704" t="s">
        <v>17699</v>
      </c>
    </row>
    <row r="17705" spans="1:1" x14ac:dyDescent="0.25">
      <c r="A17705" t="s">
        <v>17700</v>
      </c>
    </row>
    <row r="17706" spans="1:1" x14ac:dyDescent="0.25">
      <c r="A17706" t="s">
        <v>17701</v>
      </c>
    </row>
    <row r="17707" spans="1:1" x14ac:dyDescent="0.25">
      <c r="A17707" t="s">
        <v>17702</v>
      </c>
    </row>
    <row r="17708" spans="1:1" x14ac:dyDescent="0.25">
      <c r="A17708" t="s">
        <v>17703</v>
      </c>
    </row>
    <row r="17709" spans="1:1" x14ac:dyDescent="0.25">
      <c r="A17709" t="s">
        <v>17704</v>
      </c>
    </row>
    <row r="17710" spans="1:1" x14ac:dyDescent="0.25">
      <c r="A17710" t="s">
        <v>17705</v>
      </c>
    </row>
    <row r="17711" spans="1:1" x14ac:dyDescent="0.25">
      <c r="A17711" t="s">
        <v>17706</v>
      </c>
    </row>
    <row r="17712" spans="1:1" x14ac:dyDescent="0.25">
      <c r="A17712" t="s">
        <v>17707</v>
      </c>
    </row>
    <row r="17713" spans="1:1" x14ac:dyDescent="0.25">
      <c r="A17713" t="s">
        <v>17708</v>
      </c>
    </row>
    <row r="17714" spans="1:1" x14ac:dyDescent="0.25">
      <c r="A17714" t="s">
        <v>17709</v>
      </c>
    </row>
    <row r="17715" spans="1:1" x14ac:dyDescent="0.25">
      <c r="A17715" t="s">
        <v>17710</v>
      </c>
    </row>
    <row r="17716" spans="1:1" x14ac:dyDescent="0.25">
      <c r="A17716" t="s">
        <v>17711</v>
      </c>
    </row>
    <row r="17717" spans="1:1" x14ac:dyDescent="0.25">
      <c r="A17717" t="s">
        <v>17712</v>
      </c>
    </row>
    <row r="17718" spans="1:1" x14ac:dyDescent="0.25">
      <c r="A17718" t="s">
        <v>17713</v>
      </c>
    </row>
    <row r="17719" spans="1:1" x14ac:dyDescent="0.25">
      <c r="A17719" t="s">
        <v>17714</v>
      </c>
    </row>
    <row r="17720" spans="1:1" x14ac:dyDescent="0.25">
      <c r="A17720" t="s">
        <v>17715</v>
      </c>
    </row>
    <row r="17721" spans="1:1" x14ac:dyDescent="0.25">
      <c r="A17721" t="s">
        <v>17716</v>
      </c>
    </row>
    <row r="17722" spans="1:1" x14ac:dyDescent="0.25">
      <c r="A17722" t="s">
        <v>17717</v>
      </c>
    </row>
    <row r="17723" spans="1:1" x14ac:dyDescent="0.25">
      <c r="A17723" t="s">
        <v>17718</v>
      </c>
    </row>
    <row r="17724" spans="1:1" x14ac:dyDescent="0.25">
      <c r="A17724" t="s">
        <v>17719</v>
      </c>
    </row>
    <row r="17725" spans="1:1" x14ac:dyDescent="0.25">
      <c r="A17725" t="s">
        <v>17720</v>
      </c>
    </row>
    <row r="17726" spans="1:1" x14ac:dyDescent="0.25">
      <c r="A17726" t="s">
        <v>17721</v>
      </c>
    </row>
    <row r="17727" spans="1:1" x14ac:dyDescent="0.25">
      <c r="A17727" t="s">
        <v>17722</v>
      </c>
    </row>
    <row r="17728" spans="1:1" x14ac:dyDescent="0.25">
      <c r="A17728" t="s">
        <v>17723</v>
      </c>
    </row>
    <row r="17729" spans="1:1" x14ac:dyDescent="0.25">
      <c r="A17729" t="s">
        <v>17724</v>
      </c>
    </row>
    <row r="17730" spans="1:1" x14ac:dyDescent="0.25">
      <c r="A17730" t="s">
        <v>17725</v>
      </c>
    </row>
    <row r="17731" spans="1:1" x14ac:dyDescent="0.25">
      <c r="A17731" t="s">
        <v>17726</v>
      </c>
    </row>
    <row r="17732" spans="1:1" x14ac:dyDescent="0.25">
      <c r="A17732" t="s">
        <v>17727</v>
      </c>
    </row>
    <row r="17733" spans="1:1" x14ac:dyDescent="0.25">
      <c r="A17733" t="s">
        <v>17728</v>
      </c>
    </row>
    <row r="17734" spans="1:1" x14ac:dyDescent="0.25">
      <c r="A17734" t="s">
        <v>17729</v>
      </c>
    </row>
    <row r="17735" spans="1:1" x14ac:dyDescent="0.25">
      <c r="A17735" t="s">
        <v>17730</v>
      </c>
    </row>
    <row r="17736" spans="1:1" x14ac:dyDescent="0.25">
      <c r="A17736" t="s">
        <v>17731</v>
      </c>
    </row>
    <row r="17737" spans="1:1" x14ac:dyDescent="0.25">
      <c r="A17737" t="s">
        <v>17732</v>
      </c>
    </row>
    <row r="17738" spans="1:1" x14ac:dyDescent="0.25">
      <c r="A17738" t="s">
        <v>17733</v>
      </c>
    </row>
    <row r="17739" spans="1:1" x14ac:dyDescent="0.25">
      <c r="A17739" t="s">
        <v>17734</v>
      </c>
    </row>
    <row r="17740" spans="1:1" x14ac:dyDescent="0.25">
      <c r="A17740" t="s">
        <v>17735</v>
      </c>
    </row>
    <row r="17741" spans="1:1" x14ac:dyDescent="0.25">
      <c r="A17741" t="s">
        <v>17736</v>
      </c>
    </row>
    <row r="17742" spans="1:1" x14ac:dyDescent="0.25">
      <c r="A17742" t="s">
        <v>17737</v>
      </c>
    </row>
    <row r="17743" spans="1:1" x14ac:dyDescent="0.25">
      <c r="A17743" t="s">
        <v>17738</v>
      </c>
    </row>
    <row r="17744" spans="1:1" x14ac:dyDescent="0.25">
      <c r="A17744" t="s">
        <v>17739</v>
      </c>
    </row>
    <row r="17745" spans="1:1" x14ac:dyDescent="0.25">
      <c r="A17745" t="s">
        <v>17740</v>
      </c>
    </row>
    <row r="17746" spans="1:1" x14ac:dyDescent="0.25">
      <c r="A17746" t="s">
        <v>17741</v>
      </c>
    </row>
    <row r="17747" spans="1:1" x14ac:dyDescent="0.25">
      <c r="A17747" t="s">
        <v>17742</v>
      </c>
    </row>
    <row r="17748" spans="1:1" x14ac:dyDescent="0.25">
      <c r="A17748" t="s">
        <v>17743</v>
      </c>
    </row>
    <row r="17749" spans="1:1" x14ac:dyDescent="0.25">
      <c r="A17749" t="s">
        <v>17744</v>
      </c>
    </row>
    <row r="17750" spans="1:1" x14ac:dyDescent="0.25">
      <c r="A17750" t="s">
        <v>17745</v>
      </c>
    </row>
    <row r="17751" spans="1:1" x14ac:dyDescent="0.25">
      <c r="A17751" t="s">
        <v>17746</v>
      </c>
    </row>
    <row r="17752" spans="1:1" x14ac:dyDescent="0.25">
      <c r="A17752" t="s">
        <v>17747</v>
      </c>
    </row>
    <row r="17753" spans="1:1" x14ac:dyDescent="0.25">
      <c r="A17753" t="s">
        <v>17748</v>
      </c>
    </row>
    <row r="17754" spans="1:1" x14ac:dyDescent="0.25">
      <c r="A17754" t="s">
        <v>17749</v>
      </c>
    </row>
    <row r="17755" spans="1:1" x14ac:dyDescent="0.25">
      <c r="A17755" t="s">
        <v>17750</v>
      </c>
    </row>
    <row r="17756" spans="1:1" x14ac:dyDescent="0.25">
      <c r="A17756" t="s">
        <v>17751</v>
      </c>
    </row>
    <row r="17757" spans="1:1" x14ac:dyDescent="0.25">
      <c r="A17757" t="s">
        <v>17752</v>
      </c>
    </row>
    <row r="17758" spans="1:1" x14ac:dyDescent="0.25">
      <c r="A17758" t="s">
        <v>17753</v>
      </c>
    </row>
    <row r="17759" spans="1:1" x14ac:dyDescent="0.25">
      <c r="A17759" t="s">
        <v>17754</v>
      </c>
    </row>
    <row r="17760" spans="1:1" x14ac:dyDescent="0.25">
      <c r="A17760" t="s">
        <v>17755</v>
      </c>
    </row>
    <row r="17761" spans="1:1" x14ac:dyDescent="0.25">
      <c r="A17761" t="s">
        <v>17756</v>
      </c>
    </row>
    <row r="17762" spans="1:1" x14ac:dyDescent="0.25">
      <c r="A17762" t="s">
        <v>17757</v>
      </c>
    </row>
    <row r="17763" spans="1:1" x14ac:dyDescent="0.25">
      <c r="A17763" t="s">
        <v>17758</v>
      </c>
    </row>
    <row r="17764" spans="1:1" x14ac:dyDescent="0.25">
      <c r="A17764" t="s">
        <v>17759</v>
      </c>
    </row>
    <row r="17765" spans="1:1" x14ac:dyDescent="0.25">
      <c r="A17765" t="s">
        <v>17760</v>
      </c>
    </row>
    <row r="17766" spans="1:1" x14ac:dyDescent="0.25">
      <c r="A17766" t="s">
        <v>17761</v>
      </c>
    </row>
    <row r="17767" spans="1:1" x14ac:dyDescent="0.25">
      <c r="A17767" t="s">
        <v>17762</v>
      </c>
    </row>
    <row r="17768" spans="1:1" x14ac:dyDescent="0.25">
      <c r="A17768" t="s">
        <v>17763</v>
      </c>
    </row>
    <row r="17769" spans="1:1" x14ac:dyDescent="0.25">
      <c r="A17769" t="s">
        <v>17764</v>
      </c>
    </row>
    <row r="17770" spans="1:1" x14ac:dyDescent="0.25">
      <c r="A17770" t="s">
        <v>17765</v>
      </c>
    </row>
    <row r="17771" spans="1:1" x14ac:dyDescent="0.25">
      <c r="A17771" t="s">
        <v>17766</v>
      </c>
    </row>
    <row r="17772" spans="1:1" x14ac:dyDescent="0.25">
      <c r="A17772" t="s">
        <v>17767</v>
      </c>
    </row>
    <row r="17773" spans="1:1" x14ac:dyDescent="0.25">
      <c r="A17773" t="s">
        <v>17768</v>
      </c>
    </row>
    <row r="17774" spans="1:1" x14ac:dyDescent="0.25">
      <c r="A17774" t="s">
        <v>17769</v>
      </c>
    </row>
    <row r="17775" spans="1:1" x14ac:dyDescent="0.25">
      <c r="A17775" t="s">
        <v>17770</v>
      </c>
    </row>
    <row r="17776" spans="1:1" x14ac:dyDescent="0.25">
      <c r="A17776" t="s">
        <v>17771</v>
      </c>
    </row>
    <row r="17777" spans="1:1" x14ac:dyDescent="0.25">
      <c r="A17777" t="s">
        <v>17772</v>
      </c>
    </row>
    <row r="17778" spans="1:1" x14ac:dyDescent="0.25">
      <c r="A17778" t="s">
        <v>17773</v>
      </c>
    </row>
    <row r="17779" spans="1:1" x14ac:dyDescent="0.25">
      <c r="A17779" t="s">
        <v>17774</v>
      </c>
    </row>
    <row r="17780" spans="1:1" x14ac:dyDescent="0.25">
      <c r="A17780" t="s">
        <v>17775</v>
      </c>
    </row>
    <row r="17781" spans="1:1" x14ac:dyDescent="0.25">
      <c r="A17781" t="s">
        <v>17776</v>
      </c>
    </row>
    <row r="17782" spans="1:1" x14ac:dyDescent="0.25">
      <c r="A17782" t="s">
        <v>17777</v>
      </c>
    </row>
    <row r="17783" spans="1:1" x14ac:dyDescent="0.25">
      <c r="A17783" t="s">
        <v>17778</v>
      </c>
    </row>
    <row r="17784" spans="1:1" x14ac:dyDescent="0.25">
      <c r="A17784" t="s">
        <v>17779</v>
      </c>
    </row>
    <row r="17785" spans="1:1" x14ac:dyDescent="0.25">
      <c r="A17785" t="s">
        <v>17780</v>
      </c>
    </row>
    <row r="17786" spans="1:1" x14ac:dyDescent="0.25">
      <c r="A17786" t="s">
        <v>17781</v>
      </c>
    </row>
    <row r="17787" spans="1:1" x14ac:dyDescent="0.25">
      <c r="A17787" t="s">
        <v>17782</v>
      </c>
    </row>
    <row r="17788" spans="1:1" x14ac:dyDescent="0.25">
      <c r="A17788" t="s">
        <v>17783</v>
      </c>
    </row>
    <row r="17789" spans="1:1" x14ac:dyDescent="0.25">
      <c r="A17789" t="s">
        <v>17784</v>
      </c>
    </row>
    <row r="17790" spans="1:1" x14ac:dyDescent="0.25">
      <c r="A17790" t="s">
        <v>17785</v>
      </c>
    </row>
    <row r="17791" spans="1:1" x14ac:dyDescent="0.25">
      <c r="A17791" t="s">
        <v>17786</v>
      </c>
    </row>
    <row r="17792" spans="1:1" x14ac:dyDescent="0.25">
      <c r="A17792" t="s">
        <v>17787</v>
      </c>
    </row>
    <row r="17793" spans="1:1" x14ac:dyDescent="0.25">
      <c r="A17793" t="s">
        <v>17788</v>
      </c>
    </row>
    <row r="17794" spans="1:1" x14ac:dyDescent="0.25">
      <c r="A17794" t="s">
        <v>17789</v>
      </c>
    </row>
    <row r="17795" spans="1:1" x14ac:dyDescent="0.25">
      <c r="A17795" t="s">
        <v>17790</v>
      </c>
    </row>
    <row r="17796" spans="1:1" x14ac:dyDescent="0.25">
      <c r="A17796" t="s">
        <v>17791</v>
      </c>
    </row>
    <row r="17797" spans="1:1" x14ac:dyDescent="0.25">
      <c r="A17797" t="s">
        <v>17792</v>
      </c>
    </row>
    <row r="17798" spans="1:1" x14ac:dyDescent="0.25">
      <c r="A17798" t="s">
        <v>17793</v>
      </c>
    </row>
    <row r="17799" spans="1:1" x14ac:dyDescent="0.25">
      <c r="A17799" t="s">
        <v>17794</v>
      </c>
    </row>
    <row r="17800" spans="1:1" x14ac:dyDescent="0.25">
      <c r="A17800" t="s">
        <v>17795</v>
      </c>
    </row>
    <row r="17801" spans="1:1" x14ac:dyDescent="0.25">
      <c r="A17801" t="s">
        <v>17796</v>
      </c>
    </row>
    <row r="17802" spans="1:1" x14ac:dyDescent="0.25">
      <c r="A17802" t="s">
        <v>17797</v>
      </c>
    </row>
    <row r="17803" spans="1:1" x14ac:dyDescent="0.25">
      <c r="A17803" t="s">
        <v>17798</v>
      </c>
    </row>
    <row r="17804" spans="1:1" x14ac:dyDescent="0.25">
      <c r="A17804" t="s">
        <v>17799</v>
      </c>
    </row>
    <row r="17805" spans="1:1" x14ac:dyDescent="0.25">
      <c r="A17805" t="s">
        <v>17800</v>
      </c>
    </row>
    <row r="17806" spans="1:1" x14ac:dyDescent="0.25">
      <c r="A17806" t="s">
        <v>17801</v>
      </c>
    </row>
    <row r="17807" spans="1:1" x14ac:dyDescent="0.25">
      <c r="A17807" t="s">
        <v>17802</v>
      </c>
    </row>
    <row r="17808" spans="1:1" x14ac:dyDescent="0.25">
      <c r="A17808" t="s">
        <v>17803</v>
      </c>
    </row>
    <row r="17809" spans="1:1" x14ac:dyDescent="0.25">
      <c r="A17809" t="s">
        <v>17804</v>
      </c>
    </row>
    <row r="17810" spans="1:1" x14ac:dyDescent="0.25">
      <c r="A17810" t="s">
        <v>17805</v>
      </c>
    </row>
    <row r="17811" spans="1:1" x14ac:dyDescent="0.25">
      <c r="A17811" t="s">
        <v>17806</v>
      </c>
    </row>
    <row r="17812" spans="1:1" x14ac:dyDescent="0.25">
      <c r="A17812" t="s">
        <v>17807</v>
      </c>
    </row>
    <row r="17813" spans="1:1" x14ac:dyDescent="0.25">
      <c r="A17813" t="s">
        <v>17808</v>
      </c>
    </row>
    <row r="17814" spans="1:1" x14ac:dyDescent="0.25">
      <c r="A17814" t="s">
        <v>17809</v>
      </c>
    </row>
    <row r="17815" spans="1:1" x14ac:dyDescent="0.25">
      <c r="A17815" t="s">
        <v>17810</v>
      </c>
    </row>
    <row r="17816" spans="1:1" x14ac:dyDescent="0.25">
      <c r="A17816" t="s">
        <v>17811</v>
      </c>
    </row>
    <row r="17817" spans="1:1" x14ac:dyDescent="0.25">
      <c r="A17817" t="s">
        <v>17812</v>
      </c>
    </row>
    <row r="17818" spans="1:1" x14ac:dyDescent="0.25">
      <c r="A17818" t="s">
        <v>17813</v>
      </c>
    </row>
    <row r="17819" spans="1:1" x14ac:dyDescent="0.25">
      <c r="A17819" t="s">
        <v>17814</v>
      </c>
    </row>
    <row r="17820" spans="1:1" x14ac:dyDescent="0.25">
      <c r="A17820" t="s">
        <v>17815</v>
      </c>
    </row>
    <row r="17821" spans="1:1" x14ac:dyDescent="0.25">
      <c r="A17821" t="s">
        <v>17816</v>
      </c>
    </row>
    <row r="17822" spans="1:1" x14ac:dyDescent="0.25">
      <c r="A17822" t="s">
        <v>17817</v>
      </c>
    </row>
    <row r="17823" spans="1:1" x14ac:dyDescent="0.25">
      <c r="A17823" t="s">
        <v>17818</v>
      </c>
    </row>
    <row r="17824" spans="1:1" x14ac:dyDescent="0.25">
      <c r="A17824" t="s">
        <v>17819</v>
      </c>
    </row>
    <row r="17825" spans="1:1" x14ac:dyDescent="0.25">
      <c r="A17825" t="s">
        <v>17820</v>
      </c>
    </row>
    <row r="17826" spans="1:1" x14ac:dyDescent="0.25">
      <c r="A17826" t="s">
        <v>17821</v>
      </c>
    </row>
    <row r="17827" spans="1:1" x14ac:dyDescent="0.25">
      <c r="A17827" t="s">
        <v>17822</v>
      </c>
    </row>
    <row r="17828" spans="1:1" x14ac:dyDescent="0.25">
      <c r="A17828" t="s">
        <v>17823</v>
      </c>
    </row>
    <row r="17829" spans="1:1" x14ac:dyDescent="0.25">
      <c r="A17829" t="s">
        <v>17824</v>
      </c>
    </row>
    <row r="17830" spans="1:1" x14ac:dyDescent="0.25">
      <c r="A17830" t="s">
        <v>17825</v>
      </c>
    </row>
    <row r="17831" spans="1:1" x14ac:dyDescent="0.25">
      <c r="A17831" t="s">
        <v>17826</v>
      </c>
    </row>
    <row r="17832" spans="1:1" x14ac:dyDescent="0.25">
      <c r="A17832" t="s">
        <v>17827</v>
      </c>
    </row>
    <row r="17833" spans="1:1" x14ac:dyDescent="0.25">
      <c r="A17833" t="s">
        <v>17828</v>
      </c>
    </row>
    <row r="17834" spans="1:1" x14ac:dyDescent="0.25">
      <c r="A17834" t="s">
        <v>17829</v>
      </c>
    </row>
    <row r="17835" spans="1:1" x14ac:dyDescent="0.25">
      <c r="A17835" t="s">
        <v>17830</v>
      </c>
    </row>
    <row r="17836" spans="1:1" x14ac:dyDescent="0.25">
      <c r="A17836" t="s">
        <v>17831</v>
      </c>
    </row>
    <row r="17837" spans="1:1" x14ac:dyDescent="0.25">
      <c r="A17837" t="s">
        <v>17832</v>
      </c>
    </row>
    <row r="17838" spans="1:1" x14ac:dyDescent="0.25">
      <c r="A17838" t="s">
        <v>17833</v>
      </c>
    </row>
    <row r="17839" spans="1:1" x14ac:dyDescent="0.25">
      <c r="A17839" t="s">
        <v>17834</v>
      </c>
    </row>
    <row r="17840" spans="1:1" x14ac:dyDescent="0.25">
      <c r="A17840" t="s">
        <v>17835</v>
      </c>
    </row>
    <row r="17841" spans="1:1" x14ac:dyDescent="0.25">
      <c r="A17841" t="s">
        <v>17836</v>
      </c>
    </row>
    <row r="17842" spans="1:1" x14ac:dyDescent="0.25">
      <c r="A17842" t="s">
        <v>17837</v>
      </c>
    </row>
    <row r="17843" spans="1:1" x14ac:dyDescent="0.25">
      <c r="A17843" t="s">
        <v>17838</v>
      </c>
    </row>
    <row r="17844" spans="1:1" x14ac:dyDescent="0.25">
      <c r="A17844" t="s">
        <v>17839</v>
      </c>
    </row>
    <row r="17845" spans="1:1" x14ac:dyDescent="0.25">
      <c r="A17845" t="s">
        <v>17840</v>
      </c>
    </row>
    <row r="17846" spans="1:1" x14ac:dyDescent="0.25">
      <c r="A17846" t="s">
        <v>17841</v>
      </c>
    </row>
    <row r="17847" spans="1:1" x14ac:dyDescent="0.25">
      <c r="A17847" t="s">
        <v>17842</v>
      </c>
    </row>
    <row r="17848" spans="1:1" x14ac:dyDescent="0.25">
      <c r="A17848" t="s">
        <v>17843</v>
      </c>
    </row>
    <row r="17849" spans="1:1" x14ac:dyDescent="0.25">
      <c r="A17849" t="s">
        <v>17844</v>
      </c>
    </row>
    <row r="17850" spans="1:1" x14ac:dyDescent="0.25">
      <c r="A17850" t="s">
        <v>17845</v>
      </c>
    </row>
    <row r="17851" spans="1:1" x14ac:dyDescent="0.25">
      <c r="A17851" t="s">
        <v>17846</v>
      </c>
    </row>
    <row r="17852" spans="1:1" x14ac:dyDescent="0.25">
      <c r="A17852" t="s">
        <v>17847</v>
      </c>
    </row>
    <row r="17853" spans="1:1" x14ac:dyDescent="0.25">
      <c r="A17853" t="s">
        <v>17848</v>
      </c>
    </row>
    <row r="17854" spans="1:1" x14ac:dyDescent="0.25">
      <c r="A17854" t="s">
        <v>17849</v>
      </c>
    </row>
    <row r="17855" spans="1:1" x14ac:dyDescent="0.25">
      <c r="A17855" t="s">
        <v>17850</v>
      </c>
    </row>
    <row r="17856" spans="1:1" x14ac:dyDescent="0.25">
      <c r="A17856" t="s">
        <v>17851</v>
      </c>
    </row>
    <row r="17857" spans="1:1" x14ac:dyDescent="0.25">
      <c r="A17857" t="s">
        <v>17852</v>
      </c>
    </row>
    <row r="17858" spans="1:1" x14ac:dyDescent="0.25">
      <c r="A17858" t="s">
        <v>17853</v>
      </c>
    </row>
    <row r="17859" spans="1:1" x14ac:dyDescent="0.25">
      <c r="A17859" t="s">
        <v>17854</v>
      </c>
    </row>
    <row r="17860" spans="1:1" x14ac:dyDescent="0.25">
      <c r="A17860" t="s">
        <v>17855</v>
      </c>
    </row>
    <row r="17861" spans="1:1" x14ac:dyDescent="0.25">
      <c r="A17861" t="s">
        <v>17856</v>
      </c>
    </row>
    <row r="17862" spans="1:1" x14ac:dyDescent="0.25">
      <c r="A17862" t="s">
        <v>17857</v>
      </c>
    </row>
    <row r="17863" spans="1:1" x14ac:dyDescent="0.25">
      <c r="A17863" t="s">
        <v>17858</v>
      </c>
    </row>
    <row r="17864" spans="1:1" x14ac:dyDescent="0.25">
      <c r="A17864" t="s">
        <v>17859</v>
      </c>
    </row>
    <row r="17865" spans="1:1" x14ac:dyDescent="0.25">
      <c r="A17865" t="s">
        <v>17860</v>
      </c>
    </row>
    <row r="17866" spans="1:1" x14ac:dyDescent="0.25">
      <c r="A17866" t="s">
        <v>17861</v>
      </c>
    </row>
    <row r="17867" spans="1:1" x14ac:dyDescent="0.25">
      <c r="A17867" t="s">
        <v>17862</v>
      </c>
    </row>
    <row r="17868" spans="1:1" x14ac:dyDescent="0.25">
      <c r="A17868" t="s">
        <v>17863</v>
      </c>
    </row>
    <row r="17869" spans="1:1" x14ac:dyDescent="0.25">
      <c r="A17869" t="s">
        <v>17864</v>
      </c>
    </row>
    <row r="17870" spans="1:1" x14ac:dyDescent="0.25">
      <c r="A17870" t="s">
        <v>17865</v>
      </c>
    </row>
    <row r="17871" spans="1:1" x14ac:dyDescent="0.25">
      <c r="A17871" t="s">
        <v>17866</v>
      </c>
    </row>
    <row r="17872" spans="1:1" x14ac:dyDescent="0.25">
      <c r="A17872" t="s">
        <v>17867</v>
      </c>
    </row>
    <row r="17873" spans="1:1" x14ac:dyDescent="0.25">
      <c r="A17873" t="s">
        <v>17868</v>
      </c>
    </row>
    <row r="17874" spans="1:1" x14ac:dyDescent="0.25">
      <c r="A17874" t="s">
        <v>17869</v>
      </c>
    </row>
    <row r="17875" spans="1:1" x14ac:dyDescent="0.25">
      <c r="A17875" t="s">
        <v>17870</v>
      </c>
    </row>
    <row r="17876" spans="1:1" x14ac:dyDescent="0.25">
      <c r="A17876" t="s">
        <v>17871</v>
      </c>
    </row>
    <row r="17877" spans="1:1" x14ac:dyDescent="0.25">
      <c r="A17877" t="s">
        <v>17872</v>
      </c>
    </row>
    <row r="17878" spans="1:1" x14ac:dyDescent="0.25">
      <c r="A17878" t="s">
        <v>17873</v>
      </c>
    </row>
    <row r="17879" spans="1:1" x14ac:dyDescent="0.25">
      <c r="A17879" t="s">
        <v>17874</v>
      </c>
    </row>
    <row r="17880" spans="1:1" x14ac:dyDescent="0.25">
      <c r="A17880" t="s">
        <v>17875</v>
      </c>
    </row>
    <row r="17881" spans="1:1" x14ac:dyDescent="0.25">
      <c r="A17881" t="s">
        <v>17876</v>
      </c>
    </row>
    <row r="17882" spans="1:1" x14ac:dyDescent="0.25">
      <c r="A17882" t="s">
        <v>17877</v>
      </c>
    </row>
    <row r="17883" spans="1:1" x14ac:dyDescent="0.25">
      <c r="A17883" t="s">
        <v>17878</v>
      </c>
    </row>
    <row r="17884" spans="1:1" x14ac:dyDescent="0.25">
      <c r="A17884" t="s">
        <v>17879</v>
      </c>
    </row>
    <row r="17885" spans="1:1" x14ac:dyDescent="0.25">
      <c r="A17885" t="s">
        <v>17880</v>
      </c>
    </row>
    <row r="17886" spans="1:1" x14ac:dyDescent="0.25">
      <c r="A17886" t="s">
        <v>17881</v>
      </c>
    </row>
    <row r="17887" spans="1:1" x14ac:dyDescent="0.25">
      <c r="A17887" t="s">
        <v>17882</v>
      </c>
    </row>
    <row r="17888" spans="1:1" x14ac:dyDescent="0.25">
      <c r="A17888" t="s">
        <v>17883</v>
      </c>
    </row>
    <row r="17889" spans="1:1" x14ac:dyDescent="0.25">
      <c r="A17889" t="s">
        <v>17884</v>
      </c>
    </row>
    <row r="17890" spans="1:1" x14ac:dyDescent="0.25">
      <c r="A17890" t="s">
        <v>17885</v>
      </c>
    </row>
    <row r="17891" spans="1:1" x14ac:dyDescent="0.25">
      <c r="A17891" t="s">
        <v>17886</v>
      </c>
    </row>
    <row r="17892" spans="1:1" x14ac:dyDescent="0.25">
      <c r="A17892" t="s">
        <v>17887</v>
      </c>
    </row>
    <row r="17893" spans="1:1" x14ac:dyDescent="0.25">
      <c r="A17893" t="s">
        <v>17888</v>
      </c>
    </row>
    <row r="17894" spans="1:1" x14ac:dyDescent="0.25">
      <c r="A17894" t="s">
        <v>17889</v>
      </c>
    </row>
    <row r="17895" spans="1:1" x14ac:dyDescent="0.25">
      <c r="A17895" t="s">
        <v>17890</v>
      </c>
    </row>
    <row r="17896" spans="1:1" x14ac:dyDescent="0.25">
      <c r="A17896" t="s">
        <v>17891</v>
      </c>
    </row>
    <row r="17897" spans="1:1" x14ac:dyDescent="0.25">
      <c r="A17897" t="s">
        <v>17892</v>
      </c>
    </row>
    <row r="17898" spans="1:1" x14ac:dyDescent="0.25">
      <c r="A17898" t="s">
        <v>17893</v>
      </c>
    </row>
    <row r="17899" spans="1:1" x14ac:dyDescent="0.25">
      <c r="A17899" t="s">
        <v>17894</v>
      </c>
    </row>
    <row r="17900" spans="1:1" x14ac:dyDescent="0.25">
      <c r="A17900" t="s">
        <v>17895</v>
      </c>
    </row>
    <row r="17901" spans="1:1" x14ac:dyDescent="0.25">
      <c r="A17901" t="s">
        <v>17896</v>
      </c>
    </row>
    <row r="17902" spans="1:1" x14ac:dyDescent="0.25">
      <c r="A17902" t="s">
        <v>17897</v>
      </c>
    </row>
    <row r="17903" spans="1:1" x14ac:dyDescent="0.25">
      <c r="A17903" t="s">
        <v>17898</v>
      </c>
    </row>
    <row r="17904" spans="1:1" x14ac:dyDescent="0.25">
      <c r="A17904" t="s">
        <v>17899</v>
      </c>
    </row>
    <row r="17905" spans="1:1" x14ac:dyDescent="0.25">
      <c r="A17905" t="s">
        <v>17900</v>
      </c>
    </row>
    <row r="17906" spans="1:1" x14ac:dyDescent="0.25">
      <c r="A17906" t="s">
        <v>17901</v>
      </c>
    </row>
    <row r="17907" spans="1:1" x14ac:dyDescent="0.25">
      <c r="A17907" t="s">
        <v>17902</v>
      </c>
    </row>
    <row r="17908" spans="1:1" x14ac:dyDescent="0.25">
      <c r="A17908" t="s">
        <v>17903</v>
      </c>
    </row>
    <row r="17909" spans="1:1" x14ac:dyDescent="0.25">
      <c r="A17909" t="s">
        <v>17904</v>
      </c>
    </row>
    <row r="17910" spans="1:1" x14ac:dyDescent="0.25">
      <c r="A17910" t="s">
        <v>17905</v>
      </c>
    </row>
    <row r="17911" spans="1:1" x14ac:dyDescent="0.25">
      <c r="A17911" t="s">
        <v>17906</v>
      </c>
    </row>
    <row r="17912" spans="1:1" x14ac:dyDescent="0.25">
      <c r="A17912" t="s">
        <v>17907</v>
      </c>
    </row>
    <row r="17913" spans="1:1" x14ac:dyDescent="0.25">
      <c r="A17913" t="s">
        <v>17908</v>
      </c>
    </row>
    <row r="17914" spans="1:1" x14ac:dyDescent="0.25">
      <c r="A17914" t="s">
        <v>17909</v>
      </c>
    </row>
    <row r="17915" spans="1:1" x14ac:dyDescent="0.25">
      <c r="A17915" t="s">
        <v>17910</v>
      </c>
    </row>
    <row r="17916" spans="1:1" x14ac:dyDescent="0.25">
      <c r="A17916" t="s">
        <v>17911</v>
      </c>
    </row>
    <row r="17917" spans="1:1" x14ac:dyDescent="0.25">
      <c r="A17917" t="s">
        <v>17912</v>
      </c>
    </row>
    <row r="17918" spans="1:1" x14ac:dyDescent="0.25">
      <c r="A17918" t="s">
        <v>17913</v>
      </c>
    </row>
    <row r="17919" spans="1:1" x14ac:dyDescent="0.25">
      <c r="A17919" t="s">
        <v>17914</v>
      </c>
    </row>
    <row r="17920" spans="1:1" x14ac:dyDescent="0.25">
      <c r="A17920" t="s">
        <v>17915</v>
      </c>
    </row>
    <row r="17921" spans="1:1" x14ac:dyDescent="0.25">
      <c r="A17921" t="s">
        <v>17916</v>
      </c>
    </row>
    <row r="17922" spans="1:1" x14ac:dyDescent="0.25">
      <c r="A17922" t="s">
        <v>17917</v>
      </c>
    </row>
    <row r="17923" spans="1:1" x14ac:dyDescent="0.25">
      <c r="A17923" t="s">
        <v>17918</v>
      </c>
    </row>
    <row r="17924" spans="1:1" x14ac:dyDescent="0.25">
      <c r="A17924" t="s">
        <v>17919</v>
      </c>
    </row>
    <row r="17925" spans="1:1" x14ac:dyDescent="0.25">
      <c r="A17925" t="s">
        <v>17920</v>
      </c>
    </row>
    <row r="17926" spans="1:1" x14ac:dyDescent="0.25">
      <c r="A17926" t="s">
        <v>17921</v>
      </c>
    </row>
    <row r="17927" spans="1:1" x14ac:dyDescent="0.25">
      <c r="A17927" t="s">
        <v>17922</v>
      </c>
    </row>
    <row r="17928" spans="1:1" x14ac:dyDescent="0.25">
      <c r="A17928" t="s">
        <v>17923</v>
      </c>
    </row>
    <row r="17929" spans="1:1" x14ac:dyDescent="0.25">
      <c r="A17929" t="s">
        <v>17924</v>
      </c>
    </row>
    <row r="17930" spans="1:1" x14ac:dyDescent="0.25">
      <c r="A17930" t="s">
        <v>17925</v>
      </c>
    </row>
    <row r="17931" spans="1:1" x14ac:dyDescent="0.25">
      <c r="A17931" t="s">
        <v>17926</v>
      </c>
    </row>
    <row r="17932" spans="1:1" x14ac:dyDescent="0.25">
      <c r="A17932" t="s">
        <v>17927</v>
      </c>
    </row>
    <row r="17933" spans="1:1" x14ac:dyDescent="0.25">
      <c r="A17933" t="s">
        <v>17928</v>
      </c>
    </row>
    <row r="17934" spans="1:1" x14ac:dyDescent="0.25">
      <c r="A17934" t="s">
        <v>17929</v>
      </c>
    </row>
    <row r="17935" spans="1:1" x14ac:dyDescent="0.25">
      <c r="A17935" t="s">
        <v>17930</v>
      </c>
    </row>
    <row r="17936" spans="1:1" x14ac:dyDescent="0.25">
      <c r="A17936" t="s">
        <v>17931</v>
      </c>
    </row>
    <row r="17937" spans="1:1" x14ac:dyDescent="0.25">
      <c r="A17937" t="s">
        <v>17932</v>
      </c>
    </row>
    <row r="17938" spans="1:1" x14ac:dyDescent="0.25">
      <c r="A17938" t="s">
        <v>17933</v>
      </c>
    </row>
    <row r="17939" spans="1:1" x14ac:dyDescent="0.25">
      <c r="A17939" t="s">
        <v>17934</v>
      </c>
    </row>
    <row r="17940" spans="1:1" x14ac:dyDescent="0.25">
      <c r="A17940" t="s">
        <v>17935</v>
      </c>
    </row>
    <row r="17941" spans="1:1" x14ac:dyDescent="0.25">
      <c r="A17941" t="s">
        <v>17936</v>
      </c>
    </row>
    <row r="17942" spans="1:1" x14ac:dyDescent="0.25">
      <c r="A17942" t="s">
        <v>17937</v>
      </c>
    </row>
    <row r="17943" spans="1:1" x14ac:dyDescent="0.25">
      <c r="A17943" t="s">
        <v>17938</v>
      </c>
    </row>
    <row r="17944" spans="1:1" x14ac:dyDescent="0.25">
      <c r="A17944" t="s">
        <v>17939</v>
      </c>
    </row>
    <row r="17945" spans="1:1" x14ac:dyDescent="0.25">
      <c r="A17945" t="s">
        <v>17940</v>
      </c>
    </row>
    <row r="17946" spans="1:1" x14ac:dyDescent="0.25">
      <c r="A17946" t="s">
        <v>17941</v>
      </c>
    </row>
    <row r="17947" spans="1:1" x14ac:dyDescent="0.25">
      <c r="A17947" t="s">
        <v>17942</v>
      </c>
    </row>
    <row r="17948" spans="1:1" x14ac:dyDescent="0.25">
      <c r="A17948" t="s">
        <v>17943</v>
      </c>
    </row>
    <row r="17949" spans="1:1" x14ac:dyDescent="0.25">
      <c r="A17949" t="s">
        <v>17944</v>
      </c>
    </row>
    <row r="17950" spans="1:1" x14ac:dyDescent="0.25">
      <c r="A17950" t="s">
        <v>17945</v>
      </c>
    </row>
    <row r="17951" spans="1:1" x14ac:dyDescent="0.25">
      <c r="A17951" t="s">
        <v>17946</v>
      </c>
    </row>
    <row r="17952" spans="1:1" x14ac:dyDescent="0.25">
      <c r="A17952" t="s">
        <v>17947</v>
      </c>
    </row>
    <row r="17953" spans="1:1" x14ac:dyDescent="0.25">
      <c r="A17953" t="s">
        <v>17948</v>
      </c>
    </row>
    <row r="17954" spans="1:1" x14ac:dyDescent="0.25">
      <c r="A17954" t="s">
        <v>17949</v>
      </c>
    </row>
    <row r="17955" spans="1:1" x14ac:dyDescent="0.25">
      <c r="A17955" t="s">
        <v>17950</v>
      </c>
    </row>
    <row r="17956" spans="1:1" x14ac:dyDescent="0.25">
      <c r="A17956" t="s">
        <v>17951</v>
      </c>
    </row>
    <row r="17957" spans="1:1" x14ac:dyDescent="0.25">
      <c r="A17957" t="s">
        <v>17952</v>
      </c>
    </row>
    <row r="17958" spans="1:1" x14ac:dyDescent="0.25">
      <c r="A17958" t="s">
        <v>17953</v>
      </c>
    </row>
    <row r="17959" spans="1:1" x14ac:dyDescent="0.25">
      <c r="A17959" t="s">
        <v>17954</v>
      </c>
    </row>
    <row r="17960" spans="1:1" x14ac:dyDescent="0.25">
      <c r="A17960" t="s">
        <v>17955</v>
      </c>
    </row>
    <row r="17961" spans="1:1" x14ac:dyDescent="0.25">
      <c r="A17961" t="s">
        <v>17956</v>
      </c>
    </row>
    <row r="17962" spans="1:1" x14ac:dyDescent="0.25">
      <c r="A17962" t="s">
        <v>17957</v>
      </c>
    </row>
    <row r="17963" spans="1:1" x14ac:dyDescent="0.25">
      <c r="A17963" t="s">
        <v>17958</v>
      </c>
    </row>
    <row r="17964" spans="1:1" x14ac:dyDescent="0.25">
      <c r="A17964" t="s">
        <v>17959</v>
      </c>
    </row>
    <row r="17965" spans="1:1" x14ac:dyDescent="0.25">
      <c r="A17965" t="s">
        <v>17960</v>
      </c>
    </row>
    <row r="17966" spans="1:1" x14ac:dyDescent="0.25">
      <c r="A17966" t="s">
        <v>17961</v>
      </c>
    </row>
    <row r="17967" spans="1:1" x14ac:dyDescent="0.25">
      <c r="A17967" t="s">
        <v>17962</v>
      </c>
    </row>
    <row r="17968" spans="1:1" x14ac:dyDescent="0.25">
      <c r="A17968" t="s">
        <v>17963</v>
      </c>
    </row>
    <row r="17969" spans="1:1" x14ac:dyDescent="0.25">
      <c r="A17969" t="s">
        <v>17964</v>
      </c>
    </row>
    <row r="17970" spans="1:1" x14ac:dyDescent="0.25">
      <c r="A17970" t="s">
        <v>17965</v>
      </c>
    </row>
    <row r="17971" spans="1:1" x14ac:dyDescent="0.25">
      <c r="A17971" t="s">
        <v>17966</v>
      </c>
    </row>
    <row r="17972" spans="1:1" x14ac:dyDescent="0.25">
      <c r="A17972" t="s">
        <v>17967</v>
      </c>
    </row>
    <row r="17973" spans="1:1" x14ac:dyDescent="0.25">
      <c r="A17973" t="s">
        <v>17968</v>
      </c>
    </row>
    <row r="17974" spans="1:1" x14ac:dyDescent="0.25">
      <c r="A17974" t="s">
        <v>17969</v>
      </c>
    </row>
    <row r="17975" spans="1:1" x14ac:dyDescent="0.25">
      <c r="A17975" t="s">
        <v>17970</v>
      </c>
    </row>
    <row r="17976" spans="1:1" x14ac:dyDescent="0.25">
      <c r="A17976" t="s">
        <v>17971</v>
      </c>
    </row>
    <row r="17977" spans="1:1" x14ac:dyDescent="0.25">
      <c r="A17977" t="s">
        <v>17972</v>
      </c>
    </row>
    <row r="17978" spans="1:1" x14ac:dyDescent="0.25">
      <c r="A17978" t="s">
        <v>17973</v>
      </c>
    </row>
    <row r="17979" spans="1:1" x14ac:dyDescent="0.25">
      <c r="A17979" t="s">
        <v>17974</v>
      </c>
    </row>
    <row r="17980" spans="1:1" x14ac:dyDescent="0.25">
      <c r="A17980" t="s">
        <v>17975</v>
      </c>
    </row>
    <row r="17981" spans="1:1" x14ac:dyDescent="0.25">
      <c r="A17981" t="s">
        <v>17976</v>
      </c>
    </row>
    <row r="17982" spans="1:1" x14ac:dyDescent="0.25">
      <c r="A17982" t="s">
        <v>17977</v>
      </c>
    </row>
    <row r="17983" spans="1:1" x14ac:dyDescent="0.25">
      <c r="A17983" t="s">
        <v>17978</v>
      </c>
    </row>
    <row r="17984" spans="1:1" x14ac:dyDescent="0.25">
      <c r="A17984" t="s">
        <v>17979</v>
      </c>
    </row>
    <row r="17985" spans="1:1" x14ac:dyDescent="0.25">
      <c r="A17985" t="s">
        <v>17980</v>
      </c>
    </row>
    <row r="17986" spans="1:1" x14ac:dyDescent="0.25">
      <c r="A17986" t="s">
        <v>17981</v>
      </c>
    </row>
    <row r="17987" spans="1:1" x14ac:dyDescent="0.25">
      <c r="A17987" t="s">
        <v>17982</v>
      </c>
    </row>
    <row r="17988" spans="1:1" x14ac:dyDescent="0.25">
      <c r="A17988" t="s">
        <v>17983</v>
      </c>
    </row>
    <row r="17989" spans="1:1" x14ac:dyDescent="0.25">
      <c r="A17989" t="s">
        <v>17984</v>
      </c>
    </row>
    <row r="17990" spans="1:1" x14ac:dyDescent="0.25">
      <c r="A17990" t="s">
        <v>17985</v>
      </c>
    </row>
    <row r="17991" spans="1:1" x14ac:dyDescent="0.25">
      <c r="A17991" t="s">
        <v>17986</v>
      </c>
    </row>
    <row r="17992" spans="1:1" x14ac:dyDescent="0.25">
      <c r="A17992" t="s">
        <v>17987</v>
      </c>
    </row>
    <row r="17993" spans="1:1" x14ac:dyDescent="0.25">
      <c r="A17993" t="s">
        <v>17988</v>
      </c>
    </row>
    <row r="17994" spans="1:1" x14ac:dyDescent="0.25">
      <c r="A17994" t="s">
        <v>17989</v>
      </c>
    </row>
    <row r="17995" spans="1:1" x14ac:dyDescent="0.25">
      <c r="A17995" t="s">
        <v>17990</v>
      </c>
    </row>
    <row r="17996" spans="1:1" x14ac:dyDescent="0.25">
      <c r="A17996" t="s">
        <v>17991</v>
      </c>
    </row>
    <row r="17997" spans="1:1" x14ac:dyDescent="0.25">
      <c r="A17997" t="s">
        <v>17992</v>
      </c>
    </row>
    <row r="17998" spans="1:1" x14ac:dyDescent="0.25">
      <c r="A17998" t="s">
        <v>17993</v>
      </c>
    </row>
    <row r="17999" spans="1:1" x14ac:dyDescent="0.25">
      <c r="A17999" t="s">
        <v>17994</v>
      </c>
    </row>
    <row r="18000" spans="1:1" x14ac:dyDescent="0.25">
      <c r="A18000" t="s">
        <v>17995</v>
      </c>
    </row>
    <row r="18001" spans="1:1" x14ac:dyDescent="0.25">
      <c r="A18001" t="s">
        <v>17996</v>
      </c>
    </row>
    <row r="18002" spans="1:1" x14ac:dyDescent="0.25">
      <c r="A18002" t="s">
        <v>17997</v>
      </c>
    </row>
    <row r="18003" spans="1:1" x14ac:dyDescent="0.25">
      <c r="A18003" t="s">
        <v>17998</v>
      </c>
    </row>
    <row r="18004" spans="1:1" x14ac:dyDescent="0.25">
      <c r="A18004" t="s">
        <v>17999</v>
      </c>
    </row>
    <row r="18005" spans="1:1" x14ac:dyDescent="0.25">
      <c r="A18005" t="s">
        <v>18000</v>
      </c>
    </row>
    <row r="18006" spans="1:1" x14ac:dyDescent="0.25">
      <c r="A18006" t="s">
        <v>18001</v>
      </c>
    </row>
    <row r="18007" spans="1:1" x14ac:dyDescent="0.25">
      <c r="A18007" t="s">
        <v>18002</v>
      </c>
    </row>
    <row r="18008" spans="1:1" x14ac:dyDescent="0.25">
      <c r="A18008" t="s">
        <v>18003</v>
      </c>
    </row>
    <row r="18009" spans="1:1" x14ac:dyDescent="0.25">
      <c r="A18009" t="s">
        <v>18004</v>
      </c>
    </row>
    <row r="18010" spans="1:1" x14ac:dyDescent="0.25">
      <c r="A18010" t="s">
        <v>18005</v>
      </c>
    </row>
    <row r="18011" spans="1:1" x14ac:dyDescent="0.25">
      <c r="A18011" t="s">
        <v>18006</v>
      </c>
    </row>
    <row r="18012" spans="1:1" x14ac:dyDescent="0.25">
      <c r="A18012" t="s">
        <v>18007</v>
      </c>
    </row>
    <row r="18013" spans="1:1" x14ac:dyDescent="0.25">
      <c r="A18013" t="s">
        <v>18008</v>
      </c>
    </row>
    <row r="18014" spans="1:1" x14ac:dyDescent="0.25">
      <c r="A18014" t="s">
        <v>18009</v>
      </c>
    </row>
    <row r="18015" spans="1:1" x14ac:dyDescent="0.25">
      <c r="A18015" t="s">
        <v>18010</v>
      </c>
    </row>
    <row r="18016" spans="1:1" x14ac:dyDescent="0.25">
      <c r="A18016" t="s">
        <v>18011</v>
      </c>
    </row>
    <row r="18017" spans="1:1" x14ac:dyDescent="0.25">
      <c r="A18017" t="s">
        <v>18012</v>
      </c>
    </row>
    <row r="18018" spans="1:1" x14ac:dyDescent="0.25">
      <c r="A18018" t="s">
        <v>18013</v>
      </c>
    </row>
    <row r="18019" spans="1:1" x14ac:dyDescent="0.25">
      <c r="A18019" t="s">
        <v>18014</v>
      </c>
    </row>
    <row r="18020" spans="1:1" x14ac:dyDescent="0.25">
      <c r="A18020" t="s">
        <v>18015</v>
      </c>
    </row>
    <row r="18021" spans="1:1" x14ac:dyDescent="0.25">
      <c r="A18021" t="s">
        <v>18016</v>
      </c>
    </row>
    <row r="18022" spans="1:1" x14ac:dyDescent="0.25">
      <c r="A18022" t="s">
        <v>18017</v>
      </c>
    </row>
    <row r="18023" spans="1:1" x14ac:dyDescent="0.25">
      <c r="A18023" t="s">
        <v>18018</v>
      </c>
    </row>
    <row r="18024" spans="1:1" x14ac:dyDescent="0.25">
      <c r="A18024" t="s">
        <v>18019</v>
      </c>
    </row>
    <row r="18025" spans="1:1" x14ac:dyDescent="0.25">
      <c r="A18025" t="s">
        <v>18020</v>
      </c>
    </row>
    <row r="18026" spans="1:1" x14ac:dyDescent="0.25">
      <c r="A18026" t="s">
        <v>18021</v>
      </c>
    </row>
    <row r="18027" spans="1:1" x14ac:dyDescent="0.25">
      <c r="A18027" t="s">
        <v>18022</v>
      </c>
    </row>
    <row r="18028" spans="1:1" x14ac:dyDescent="0.25">
      <c r="A18028" t="s">
        <v>18023</v>
      </c>
    </row>
    <row r="18029" spans="1:1" x14ac:dyDescent="0.25">
      <c r="A18029" t="s">
        <v>18024</v>
      </c>
    </row>
    <row r="18030" spans="1:1" x14ac:dyDescent="0.25">
      <c r="A18030" t="s">
        <v>18025</v>
      </c>
    </row>
    <row r="18031" spans="1:1" x14ac:dyDescent="0.25">
      <c r="A18031" t="s">
        <v>18026</v>
      </c>
    </row>
    <row r="18032" spans="1:1" x14ac:dyDescent="0.25">
      <c r="A18032" t="s">
        <v>18027</v>
      </c>
    </row>
    <row r="18033" spans="1:1" x14ac:dyDescent="0.25">
      <c r="A18033" t="s">
        <v>18028</v>
      </c>
    </row>
    <row r="18034" spans="1:1" x14ac:dyDescent="0.25">
      <c r="A18034" t="s">
        <v>18029</v>
      </c>
    </row>
    <row r="18035" spans="1:1" x14ac:dyDescent="0.25">
      <c r="A18035" t="s">
        <v>18030</v>
      </c>
    </row>
    <row r="18036" spans="1:1" x14ac:dyDescent="0.25">
      <c r="A18036" t="s">
        <v>18031</v>
      </c>
    </row>
    <row r="18037" spans="1:1" x14ac:dyDescent="0.25">
      <c r="A18037" t="s">
        <v>18032</v>
      </c>
    </row>
    <row r="18038" spans="1:1" x14ac:dyDescent="0.25">
      <c r="A18038" t="s">
        <v>18033</v>
      </c>
    </row>
    <row r="18039" spans="1:1" x14ac:dyDescent="0.25">
      <c r="A18039" t="s">
        <v>18034</v>
      </c>
    </row>
    <row r="18040" spans="1:1" x14ac:dyDescent="0.25">
      <c r="A18040" t="s">
        <v>18035</v>
      </c>
    </row>
    <row r="18041" spans="1:1" x14ac:dyDescent="0.25">
      <c r="A18041" t="s">
        <v>18036</v>
      </c>
    </row>
    <row r="18042" spans="1:1" x14ac:dyDescent="0.25">
      <c r="A18042" t="s">
        <v>18037</v>
      </c>
    </row>
    <row r="18043" spans="1:1" x14ac:dyDescent="0.25">
      <c r="A18043" t="s">
        <v>18038</v>
      </c>
    </row>
    <row r="18044" spans="1:1" x14ac:dyDescent="0.25">
      <c r="A18044" t="s">
        <v>18039</v>
      </c>
    </row>
    <row r="18045" spans="1:1" x14ac:dyDescent="0.25">
      <c r="A18045" t="s">
        <v>18040</v>
      </c>
    </row>
    <row r="18046" spans="1:1" x14ac:dyDescent="0.25">
      <c r="A18046" t="s">
        <v>18041</v>
      </c>
    </row>
    <row r="18047" spans="1:1" x14ac:dyDescent="0.25">
      <c r="A18047" t="s">
        <v>18042</v>
      </c>
    </row>
    <row r="18048" spans="1:1" x14ac:dyDescent="0.25">
      <c r="A18048" t="s">
        <v>18043</v>
      </c>
    </row>
    <row r="18049" spans="1:1" x14ac:dyDescent="0.25">
      <c r="A18049" t="s">
        <v>18044</v>
      </c>
    </row>
    <row r="18050" spans="1:1" x14ac:dyDescent="0.25">
      <c r="A18050" t="s">
        <v>18045</v>
      </c>
    </row>
    <row r="18051" spans="1:1" x14ac:dyDescent="0.25">
      <c r="A18051" t="s">
        <v>18046</v>
      </c>
    </row>
    <row r="18052" spans="1:1" x14ac:dyDescent="0.25">
      <c r="A18052" t="s">
        <v>18047</v>
      </c>
    </row>
    <row r="18053" spans="1:1" x14ac:dyDescent="0.25">
      <c r="A18053" t="s">
        <v>18048</v>
      </c>
    </row>
    <row r="18054" spans="1:1" x14ac:dyDescent="0.25">
      <c r="A18054" t="s">
        <v>18049</v>
      </c>
    </row>
    <row r="18055" spans="1:1" x14ac:dyDescent="0.25">
      <c r="A18055" t="s">
        <v>18050</v>
      </c>
    </row>
    <row r="18056" spans="1:1" x14ac:dyDescent="0.25">
      <c r="A18056" t="s">
        <v>18051</v>
      </c>
    </row>
    <row r="18057" spans="1:1" x14ac:dyDescent="0.25">
      <c r="A18057" t="s">
        <v>18052</v>
      </c>
    </row>
    <row r="18058" spans="1:1" x14ac:dyDescent="0.25">
      <c r="A18058" t="s">
        <v>18053</v>
      </c>
    </row>
    <row r="18059" spans="1:1" x14ac:dyDescent="0.25">
      <c r="A18059" t="s">
        <v>18054</v>
      </c>
    </row>
    <row r="18060" spans="1:1" x14ac:dyDescent="0.25">
      <c r="A18060" t="s">
        <v>18055</v>
      </c>
    </row>
    <row r="18061" spans="1:1" x14ac:dyDescent="0.25">
      <c r="A18061" t="s">
        <v>18056</v>
      </c>
    </row>
    <row r="18062" spans="1:1" x14ac:dyDescent="0.25">
      <c r="A18062" t="s">
        <v>18057</v>
      </c>
    </row>
    <row r="18063" spans="1:1" x14ac:dyDescent="0.25">
      <c r="A18063" t="s">
        <v>18058</v>
      </c>
    </row>
    <row r="18064" spans="1:1" x14ac:dyDescent="0.25">
      <c r="A18064" t="s">
        <v>18059</v>
      </c>
    </row>
    <row r="18065" spans="1:1" x14ac:dyDescent="0.25">
      <c r="A18065" t="s">
        <v>18060</v>
      </c>
    </row>
    <row r="18066" spans="1:1" x14ac:dyDescent="0.25">
      <c r="A18066" t="s">
        <v>18061</v>
      </c>
    </row>
    <row r="18067" spans="1:1" x14ac:dyDescent="0.25">
      <c r="A18067" t="s">
        <v>18062</v>
      </c>
    </row>
    <row r="18068" spans="1:1" x14ac:dyDescent="0.25">
      <c r="A18068" t="s">
        <v>18063</v>
      </c>
    </row>
    <row r="18069" spans="1:1" x14ac:dyDescent="0.25">
      <c r="A18069" t="s">
        <v>18064</v>
      </c>
    </row>
    <row r="18070" spans="1:1" x14ac:dyDescent="0.25">
      <c r="A18070" t="s">
        <v>18065</v>
      </c>
    </row>
    <row r="18071" spans="1:1" x14ac:dyDescent="0.25">
      <c r="A18071" t="s">
        <v>18066</v>
      </c>
    </row>
    <row r="18072" spans="1:1" x14ac:dyDescent="0.25">
      <c r="A18072" t="s">
        <v>18067</v>
      </c>
    </row>
    <row r="18073" spans="1:1" x14ac:dyDescent="0.25">
      <c r="A18073" t="s">
        <v>18068</v>
      </c>
    </row>
    <row r="18074" spans="1:1" x14ac:dyDescent="0.25">
      <c r="A18074" t="s">
        <v>18069</v>
      </c>
    </row>
    <row r="18075" spans="1:1" x14ac:dyDescent="0.25">
      <c r="A18075" t="s">
        <v>18070</v>
      </c>
    </row>
    <row r="18076" spans="1:1" x14ac:dyDescent="0.25">
      <c r="A18076" t="s">
        <v>18071</v>
      </c>
    </row>
    <row r="18077" spans="1:1" x14ac:dyDescent="0.25">
      <c r="A18077" t="s">
        <v>18072</v>
      </c>
    </row>
    <row r="18078" spans="1:1" x14ac:dyDescent="0.25">
      <c r="A18078" t="s">
        <v>18073</v>
      </c>
    </row>
    <row r="18079" spans="1:1" x14ac:dyDescent="0.25">
      <c r="A18079" t="s">
        <v>18074</v>
      </c>
    </row>
    <row r="18080" spans="1:1" x14ac:dyDescent="0.25">
      <c r="A18080" t="s">
        <v>18075</v>
      </c>
    </row>
    <row r="18081" spans="1:1" x14ac:dyDescent="0.25">
      <c r="A18081" t="s">
        <v>18076</v>
      </c>
    </row>
    <row r="18082" spans="1:1" x14ac:dyDescent="0.25">
      <c r="A18082" t="s">
        <v>18077</v>
      </c>
    </row>
    <row r="18083" spans="1:1" x14ac:dyDescent="0.25">
      <c r="A18083" t="s">
        <v>18078</v>
      </c>
    </row>
    <row r="18084" spans="1:1" x14ac:dyDescent="0.25">
      <c r="A18084" t="s">
        <v>18079</v>
      </c>
    </row>
    <row r="18085" spans="1:1" x14ac:dyDescent="0.25">
      <c r="A18085" t="s">
        <v>18080</v>
      </c>
    </row>
    <row r="18086" spans="1:1" x14ac:dyDescent="0.25">
      <c r="A18086" t="s">
        <v>18081</v>
      </c>
    </row>
    <row r="18087" spans="1:1" x14ac:dyDescent="0.25">
      <c r="A18087" t="s">
        <v>18082</v>
      </c>
    </row>
    <row r="18088" spans="1:1" x14ac:dyDescent="0.25">
      <c r="A18088" t="s">
        <v>18083</v>
      </c>
    </row>
    <row r="18089" spans="1:1" x14ac:dyDescent="0.25">
      <c r="A18089" t="s">
        <v>18084</v>
      </c>
    </row>
    <row r="18090" spans="1:1" x14ac:dyDescent="0.25">
      <c r="A18090" t="s">
        <v>18085</v>
      </c>
    </row>
    <row r="18091" spans="1:1" x14ac:dyDescent="0.25">
      <c r="A18091" t="s">
        <v>18086</v>
      </c>
    </row>
    <row r="18092" spans="1:1" x14ac:dyDescent="0.25">
      <c r="A18092" t="s">
        <v>18087</v>
      </c>
    </row>
    <row r="18093" spans="1:1" x14ac:dyDescent="0.25">
      <c r="A18093" t="s">
        <v>18088</v>
      </c>
    </row>
    <row r="18094" spans="1:1" x14ac:dyDescent="0.25">
      <c r="A18094" t="s">
        <v>18089</v>
      </c>
    </row>
    <row r="18095" spans="1:1" x14ac:dyDescent="0.25">
      <c r="A18095" t="s">
        <v>18090</v>
      </c>
    </row>
    <row r="18096" spans="1:1" x14ac:dyDescent="0.25">
      <c r="A18096" t="s">
        <v>18091</v>
      </c>
    </row>
    <row r="18097" spans="1:1" x14ac:dyDescent="0.25">
      <c r="A18097" t="s">
        <v>18092</v>
      </c>
    </row>
    <row r="18098" spans="1:1" x14ac:dyDescent="0.25">
      <c r="A18098" t="s">
        <v>18093</v>
      </c>
    </row>
    <row r="18099" spans="1:1" x14ac:dyDescent="0.25">
      <c r="A18099" t="s">
        <v>18094</v>
      </c>
    </row>
    <row r="18100" spans="1:1" x14ac:dyDescent="0.25">
      <c r="A18100" t="s">
        <v>18095</v>
      </c>
    </row>
    <row r="18101" spans="1:1" x14ac:dyDescent="0.25">
      <c r="A18101" t="s">
        <v>18096</v>
      </c>
    </row>
    <row r="18102" spans="1:1" x14ac:dyDescent="0.25">
      <c r="A18102" t="s">
        <v>18097</v>
      </c>
    </row>
    <row r="18103" spans="1:1" x14ac:dyDescent="0.25">
      <c r="A18103" t="s">
        <v>18098</v>
      </c>
    </row>
    <row r="18104" spans="1:1" x14ac:dyDescent="0.25">
      <c r="A18104" t="s">
        <v>18099</v>
      </c>
    </row>
    <row r="18105" spans="1:1" x14ac:dyDescent="0.25">
      <c r="A18105" t="s">
        <v>18100</v>
      </c>
    </row>
    <row r="18106" spans="1:1" x14ac:dyDescent="0.25">
      <c r="A18106" t="s">
        <v>18101</v>
      </c>
    </row>
    <row r="18107" spans="1:1" x14ac:dyDescent="0.25">
      <c r="A18107" t="s">
        <v>18102</v>
      </c>
    </row>
    <row r="18108" spans="1:1" x14ac:dyDescent="0.25">
      <c r="A18108" t="s">
        <v>18103</v>
      </c>
    </row>
    <row r="18109" spans="1:1" x14ac:dyDescent="0.25">
      <c r="A18109" t="s">
        <v>18104</v>
      </c>
    </row>
    <row r="18110" spans="1:1" x14ac:dyDescent="0.25">
      <c r="A18110" t="s">
        <v>18105</v>
      </c>
    </row>
    <row r="18111" spans="1:1" x14ac:dyDescent="0.25">
      <c r="A18111" t="s">
        <v>18106</v>
      </c>
    </row>
    <row r="18112" spans="1:1" x14ac:dyDescent="0.25">
      <c r="A18112" t="s">
        <v>18107</v>
      </c>
    </row>
    <row r="18113" spans="1:1" x14ac:dyDescent="0.25">
      <c r="A18113" t="s">
        <v>18108</v>
      </c>
    </row>
    <row r="18114" spans="1:1" x14ac:dyDescent="0.25">
      <c r="A18114" t="s">
        <v>18109</v>
      </c>
    </row>
    <row r="18115" spans="1:1" x14ac:dyDescent="0.25">
      <c r="A18115" t="s">
        <v>18110</v>
      </c>
    </row>
    <row r="18116" spans="1:1" x14ac:dyDescent="0.25">
      <c r="A18116" t="s">
        <v>18111</v>
      </c>
    </row>
    <row r="18117" spans="1:1" x14ac:dyDescent="0.25">
      <c r="A18117" t="s">
        <v>18112</v>
      </c>
    </row>
    <row r="18118" spans="1:1" x14ac:dyDescent="0.25">
      <c r="A18118" t="s">
        <v>18113</v>
      </c>
    </row>
    <row r="18119" spans="1:1" x14ac:dyDescent="0.25">
      <c r="A18119" t="s">
        <v>18114</v>
      </c>
    </row>
    <row r="18120" spans="1:1" x14ac:dyDescent="0.25">
      <c r="A18120" t="s">
        <v>18115</v>
      </c>
    </row>
    <row r="18121" spans="1:1" x14ac:dyDescent="0.25">
      <c r="A18121" t="s">
        <v>18116</v>
      </c>
    </row>
    <row r="18122" spans="1:1" x14ac:dyDescent="0.25">
      <c r="A18122" t="s">
        <v>18117</v>
      </c>
    </row>
    <row r="18123" spans="1:1" x14ac:dyDescent="0.25">
      <c r="A18123" t="s">
        <v>18118</v>
      </c>
    </row>
    <row r="18124" spans="1:1" x14ac:dyDescent="0.25">
      <c r="A18124" t="s">
        <v>18119</v>
      </c>
    </row>
    <row r="18125" spans="1:1" x14ac:dyDescent="0.25">
      <c r="A18125" t="s">
        <v>18120</v>
      </c>
    </row>
    <row r="18126" spans="1:1" x14ac:dyDescent="0.25">
      <c r="A18126" t="s">
        <v>18121</v>
      </c>
    </row>
    <row r="18127" spans="1:1" x14ac:dyDescent="0.25">
      <c r="A18127" t="s">
        <v>18122</v>
      </c>
    </row>
    <row r="18128" spans="1:1" x14ac:dyDescent="0.25">
      <c r="A18128" t="s">
        <v>18123</v>
      </c>
    </row>
    <row r="18129" spans="1:1" x14ac:dyDescent="0.25">
      <c r="A18129" t="s">
        <v>18124</v>
      </c>
    </row>
    <row r="18130" spans="1:1" x14ac:dyDescent="0.25">
      <c r="A18130" t="s">
        <v>18125</v>
      </c>
    </row>
    <row r="18131" spans="1:1" x14ac:dyDescent="0.25">
      <c r="A18131" t="s">
        <v>18126</v>
      </c>
    </row>
    <row r="18132" spans="1:1" x14ac:dyDescent="0.25">
      <c r="A18132" t="s">
        <v>18127</v>
      </c>
    </row>
    <row r="18133" spans="1:1" x14ac:dyDescent="0.25">
      <c r="A18133" t="s">
        <v>18128</v>
      </c>
    </row>
    <row r="18134" spans="1:1" x14ac:dyDescent="0.25">
      <c r="A18134" t="s">
        <v>18129</v>
      </c>
    </row>
    <row r="18135" spans="1:1" x14ac:dyDescent="0.25">
      <c r="A18135" t="s">
        <v>18130</v>
      </c>
    </row>
    <row r="18136" spans="1:1" x14ac:dyDescent="0.25">
      <c r="A18136" t="s">
        <v>18131</v>
      </c>
    </row>
    <row r="18137" spans="1:1" x14ac:dyDescent="0.25">
      <c r="A18137" t="s">
        <v>18132</v>
      </c>
    </row>
    <row r="18138" spans="1:1" x14ac:dyDescent="0.25">
      <c r="A18138" t="s">
        <v>18133</v>
      </c>
    </row>
    <row r="18139" spans="1:1" x14ac:dyDescent="0.25">
      <c r="A18139" t="s">
        <v>18134</v>
      </c>
    </row>
    <row r="18140" spans="1:1" x14ac:dyDescent="0.25">
      <c r="A18140" t="s">
        <v>18135</v>
      </c>
    </row>
    <row r="18141" spans="1:1" x14ac:dyDescent="0.25">
      <c r="A18141" t="s">
        <v>18136</v>
      </c>
    </row>
    <row r="18142" spans="1:1" x14ac:dyDescent="0.25">
      <c r="A18142" t="s">
        <v>18137</v>
      </c>
    </row>
    <row r="18143" spans="1:1" x14ac:dyDescent="0.25">
      <c r="A18143" t="s">
        <v>18138</v>
      </c>
    </row>
    <row r="18144" spans="1:1" x14ac:dyDescent="0.25">
      <c r="A18144" t="s">
        <v>18139</v>
      </c>
    </row>
    <row r="18145" spans="1:1" x14ac:dyDescent="0.25">
      <c r="A18145" t="s">
        <v>18140</v>
      </c>
    </row>
    <row r="18146" spans="1:1" x14ac:dyDescent="0.25">
      <c r="A18146" t="s">
        <v>18141</v>
      </c>
    </row>
    <row r="18147" spans="1:1" x14ac:dyDescent="0.25">
      <c r="A18147" t="s">
        <v>18142</v>
      </c>
    </row>
    <row r="18148" spans="1:1" x14ac:dyDescent="0.25">
      <c r="A18148" t="s">
        <v>18143</v>
      </c>
    </row>
    <row r="18149" spans="1:1" x14ac:dyDescent="0.25">
      <c r="A18149" t="s">
        <v>18144</v>
      </c>
    </row>
    <row r="18150" spans="1:1" x14ac:dyDescent="0.25">
      <c r="A18150" t="s">
        <v>18145</v>
      </c>
    </row>
    <row r="18151" spans="1:1" x14ac:dyDescent="0.25">
      <c r="A18151" t="s">
        <v>18146</v>
      </c>
    </row>
    <row r="18152" spans="1:1" x14ac:dyDescent="0.25">
      <c r="A18152" t="s">
        <v>18147</v>
      </c>
    </row>
    <row r="18153" spans="1:1" x14ac:dyDescent="0.25">
      <c r="A18153" t="s">
        <v>18148</v>
      </c>
    </row>
    <row r="18154" spans="1:1" x14ac:dyDescent="0.25">
      <c r="A18154" t="s">
        <v>18149</v>
      </c>
    </row>
    <row r="18155" spans="1:1" x14ac:dyDescent="0.25">
      <c r="A18155" t="s">
        <v>18150</v>
      </c>
    </row>
    <row r="18156" spans="1:1" x14ac:dyDescent="0.25">
      <c r="A18156" t="s">
        <v>18151</v>
      </c>
    </row>
    <row r="18157" spans="1:1" x14ac:dyDescent="0.25">
      <c r="A18157" t="s">
        <v>18152</v>
      </c>
    </row>
    <row r="18158" spans="1:1" x14ac:dyDescent="0.25">
      <c r="A18158" t="s">
        <v>18153</v>
      </c>
    </row>
    <row r="18159" spans="1:1" x14ac:dyDescent="0.25">
      <c r="A18159" t="s">
        <v>18154</v>
      </c>
    </row>
    <row r="18160" spans="1:1" x14ac:dyDescent="0.25">
      <c r="A18160" t="s">
        <v>18155</v>
      </c>
    </row>
    <row r="18161" spans="1:1" x14ac:dyDescent="0.25">
      <c r="A18161" t="s">
        <v>18156</v>
      </c>
    </row>
    <row r="18162" spans="1:1" x14ac:dyDescent="0.25">
      <c r="A18162" t="s">
        <v>18157</v>
      </c>
    </row>
    <row r="18163" spans="1:1" x14ac:dyDescent="0.25">
      <c r="A18163" t="s">
        <v>18158</v>
      </c>
    </row>
    <row r="18164" spans="1:1" x14ac:dyDescent="0.25">
      <c r="A18164" t="s">
        <v>18159</v>
      </c>
    </row>
    <row r="18165" spans="1:1" x14ac:dyDescent="0.25">
      <c r="A18165" t="s">
        <v>18160</v>
      </c>
    </row>
    <row r="18166" spans="1:1" x14ac:dyDescent="0.25">
      <c r="A18166" t="s">
        <v>18161</v>
      </c>
    </row>
    <row r="18167" spans="1:1" x14ac:dyDescent="0.25">
      <c r="A18167" t="s">
        <v>18162</v>
      </c>
    </row>
    <row r="18168" spans="1:1" x14ac:dyDescent="0.25">
      <c r="A18168" t="s">
        <v>18163</v>
      </c>
    </row>
    <row r="18169" spans="1:1" x14ac:dyDescent="0.25">
      <c r="A18169" t="s">
        <v>18164</v>
      </c>
    </row>
    <row r="18170" spans="1:1" x14ac:dyDescent="0.25">
      <c r="A18170" t="s">
        <v>18165</v>
      </c>
    </row>
    <row r="18171" spans="1:1" x14ac:dyDescent="0.25">
      <c r="A18171" t="s">
        <v>18166</v>
      </c>
    </row>
    <row r="18172" spans="1:1" x14ac:dyDescent="0.25">
      <c r="A18172" t="s">
        <v>18167</v>
      </c>
    </row>
    <row r="18173" spans="1:1" x14ac:dyDescent="0.25">
      <c r="A18173" t="s">
        <v>18168</v>
      </c>
    </row>
    <row r="18174" spans="1:1" x14ac:dyDescent="0.25">
      <c r="A18174" t="s">
        <v>18169</v>
      </c>
    </row>
    <row r="18175" spans="1:1" x14ac:dyDescent="0.25">
      <c r="A18175" t="s">
        <v>18170</v>
      </c>
    </row>
    <row r="18176" spans="1:1" x14ac:dyDescent="0.25">
      <c r="A18176" t="s">
        <v>18171</v>
      </c>
    </row>
    <row r="18177" spans="1:1" x14ac:dyDescent="0.25">
      <c r="A18177" t="s">
        <v>18172</v>
      </c>
    </row>
    <row r="18178" spans="1:1" x14ac:dyDescent="0.25">
      <c r="A18178" t="s">
        <v>18173</v>
      </c>
    </row>
    <row r="18179" spans="1:1" x14ac:dyDescent="0.25">
      <c r="A18179" t="s">
        <v>18174</v>
      </c>
    </row>
    <row r="18180" spans="1:1" x14ac:dyDescent="0.25">
      <c r="A18180" t="s">
        <v>18175</v>
      </c>
    </row>
    <row r="18181" spans="1:1" x14ac:dyDescent="0.25">
      <c r="A18181" t="s">
        <v>18176</v>
      </c>
    </row>
    <row r="18182" spans="1:1" x14ac:dyDescent="0.25">
      <c r="A18182" t="s">
        <v>18177</v>
      </c>
    </row>
    <row r="18183" spans="1:1" x14ac:dyDescent="0.25">
      <c r="A18183" t="s">
        <v>18178</v>
      </c>
    </row>
    <row r="18184" spans="1:1" x14ac:dyDescent="0.25">
      <c r="A18184" t="s">
        <v>18179</v>
      </c>
    </row>
    <row r="18185" spans="1:1" x14ac:dyDescent="0.25">
      <c r="A18185" t="s">
        <v>18180</v>
      </c>
    </row>
    <row r="18186" spans="1:1" x14ac:dyDescent="0.25">
      <c r="A18186" t="s">
        <v>18181</v>
      </c>
    </row>
    <row r="18187" spans="1:1" x14ac:dyDescent="0.25">
      <c r="A18187" t="s">
        <v>18182</v>
      </c>
    </row>
    <row r="18188" spans="1:1" x14ac:dyDescent="0.25">
      <c r="A18188" t="s">
        <v>18183</v>
      </c>
    </row>
    <row r="18189" spans="1:1" x14ac:dyDescent="0.25">
      <c r="A18189" t="s">
        <v>18184</v>
      </c>
    </row>
    <row r="18190" spans="1:1" x14ac:dyDescent="0.25">
      <c r="A18190" t="s">
        <v>18185</v>
      </c>
    </row>
    <row r="18191" spans="1:1" x14ac:dyDescent="0.25">
      <c r="A18191" t="s">
        <v>18186</v>
      </c>
    </row>
    <row r="18192" spans="1:1" x14ac:dyDescent="0.25">
      <c r="A18192" t="s">
        <v>18187</v>
      </c>
    </row>
    <row r="18193" spans="1:1" x14ac:dyDescent="0.25">
      <c r="A18193" t="s">
        <v>18188</v>
      </c>
    </row>
    <row r="18194" spans="1:1" x14ac:dyDescent="0.25">
      <c r="A18194" t="s">
        <v>18189</v>
      </c>
    </row>
    <row r="18195" spans="1:1" x14ac:dyDescent="0.25">
      <c r="A18195" t="s">
        <v>18190</v>
      </c>
    </row>
    <row r="18196" spans="1:1" x14ac:dyDescent="0.25">
      <c r="A18196" t="s">
        <v>18191</v>
      </c>
    </row>
    <row r="18197" spans="1:1" x14ac:dyDescent="0.25">
      <c r="A18197" t="s">
        <v>18192</v>
      </c>
    </row>
    <row r="18198" spans="1:1" x14ac:dyDescent="0.25">
      <c r="A18198" t="s">
        <v>18193</v>
      </c>
    </row>
    <row r="18199" spans="1:1" x14ac:dyDescent="0.25">
      <c r="A18199" t="s">
        <v>18194</v>
      </c>
    </row>
    <row r="18200" spans="1:1" x14ac:dyDescent="0.25">
      <c r="A18200" t="s">
        <v>18195</v>
      </c>
    </row>
    <row r="18201" spans="1:1" x14ac:dyDescent="0.25">
      <c r="A18201" t="s">
        <v>18196</v>
      </c>
    </row>
    <row r="18202" spans="1:1" x14ac:dyDescent="0.25">
      <c r="A18202" t="s">
        <v>18197</v>
      </c>
    </row>
    <row r="18203" spans="1:1" x14ac:dyDescent="0.25">
      <c r="A18203" t="s">
        <v>18198</v>
      </c>
    </row>
    <row r="18204" spans="1:1" x14ac:dyDescent="0.25">
      <c r="A18204" t="s">
        <v>18199</v>
      </c>
    </row>
    <row r="18205" spans="1:1" x14ac:dyDescent="0.25">
      <c r="A18205" t="s">
        <v>18200</v>
      </c>
    </row>
    <row r="18206" spans="1:1" x14ac:dyDescent="0.25">
      <c r="A18206" t="s">
        <v>18201</v>
      </c>
    </row>
    <row r="18207" spans="1:1" x14ac:dyDescent="0.25">
      <c r="A18207" t="s">
        <v>18202</v>
      </c>
    </row>
    <row r="18208" spans="1:1" x14ac:dyDescent="0.25">
      <c r="A18208" t="s">
        <v>18203</v>
      </c>
    </row>
    <row r="18209" spans="1:1" x14ac:dyDescent="0.25">
      <c r="A18209" t="s">
        <v>18204</v>
      </c>
    </row>
    <row r="18210" spans="1:1" x14ac:dyDescent="0.25">
      <c r="A18210" t="s">
        <v>18205</v>
      </c>
    </row>
    <row r="18211" spans="1:1" x14ac:dyDescent="0.25">
      <c r="A18211" t="s">
        <v>18206</v>
      </c>
    </row>
    <row r="18212" spans="1:1" x14ac:dyDescent="0.25">
      <c r="A18212" t="s">
        <v>18207</v>
      </c>
    </row>
    <row r="18213" spans="1:1" x14ac:dyDescent="0.25">
      <c r="A18213" t="s">
        <v>18208</v>
      </c>
    </row>
    <row r="18214" spans="1:1" x14ac:dyDescent="0.25">
      <c r="A18214" t="s">
        <v>18209</v>
      </c>
    </row>
    <row r="18215" spans="1:1" x14ac:dyDescent="0.25">
      <c r="A18215" t="s">
        <v>18210</v>
      </c>
    </row>
    <row r="18216" spans="1:1" x14ac:dyDescent="0.25">
      <c r="A18216" t="s">
        <v>18211</v>
      </c>
    </row>
    <row r="18217" spans="1:1" x14ac:dyDescent="0.25">
      <c r="A18217" t="s">
        <v>18212</v>
      </c>
    </row>
    <row r="18218" spans="1:1" x14ac:dyDescent="0.25">
      <c r="A18218" t="s">
        <v>18213</v>
      </c>
    </row>
    <row r="18219" spans="1:1" x14ac:dyDescent="0.25">
      <c r="A18219" t="s">
        <v>18214</v>
      </c>
    </row>
    <row r="18220" spans="1:1" x14ac:dyDescent="0.25">
      <c r="A18220" t="s">
        <v>18215</v>
      </c>
    </row>
    <row r="18221" spans="1:1" x14ac:dyDescent="0.25">
      <c r="A18221" t="s">
        <v>18216</v>
      </c>
    </row>
    <row r="18222" spans="1:1" x14ac:dyDescent="0.25">
      <c r="A18222" t="s">
        <v>18217</v>
      </c>
    </row>
    <row r="18223" spans="1:1" x14ac:dyDescent="0.25">
      <c r="A18223" t="s">
        <v>18218</v>
      </c>
    </row>
    <row r="18224" spans="1:1" x14ac:dyDescent="0.25">
      <c r="A18224" t="s">
        <v>18219</v>
      </c>
    </row>
    <row r="18225" spans="1:1" x14ac:dyDescent="0.25">
      <c r="A18225" t="s">
        <v>18220</v>
      </c>
    </row>
    <row r="18226" spans="1:1" x14ac:dyDescent="0.25">
      <c r="A18226" t="s">
        <v>18221</v>
      </c>
    </row>
    <row r="18227" spans="1:1" x14ac:dyDescent="0.25">
      <c r="A18227" t="s">
        <v>18222</v>
      </c>
    </row>
    <row r="18228" spans="1:1" x14ac:dyDescent="0.25">
      <c r="A18228" t="s">
        <v>18223</v>
      </c>
    </row>
    <row r="18229" spans="1:1" x14ac:dyDescent="0.25">
      <c r="A18229" t="s">
        <v>18224</v>
      </c>
    </row>
    <row r="18230" spans="1:1" x14ac:dyDescent="0.25">
      <c r="A18230" t="s">
        <v>18225</v>
      </c>
    </row>
    <row r="18231" spans="1:1" x14ac:dyDescent="0.25">
      <c r="A18231" t="s">
        <v>18226</v>
      </c>
    </row>
    <row r="18232" spans="1:1" x14ac:dyDescent="0.25">
      <c r="A18232" t="s">
        <v>18227</v>
      </c>
    </row>
    <row r="18233" spans="1:1" x14ac:dyDescent="0.25">
      <c r="A18233" t="s">
        <v>18228</v>
      </c>
    </row>
    <row r="18234" spans="1:1" x14ac:dyDescent="0.25">
      <c r="A18234" t="s">
        <v>18229</v>
      </c>
    </row>
    <row r="18235" spans="1:1" x14ac:dyDescent="0.25">
      <c r="A18235" t="s">
        <v>18230</v>
      </c>
    </row>
    <row r="18236" spans="1:1" x14ac:dyDescent="0.25">
      <c r="A18236" t="s">
        <v>18231</v>
      </c>
    </row>
    <row r="18237" spans="1:1" x14ac:dyDescent="0.25">
      <c r="A18237" t="s">
        <v>18232</v>
      </c>
    </row>
    <row r="18238" spans="1:1" x14ac:dyDescent="0.25">
      <c r="A18238" t="s">
        <v>18233</v>
      </c>
    </row>
    <row r="18239" spans="1:1" x14ac:dyDescent="0.25">
      <c r="A18239" t="s">
        <v>18234</v>
      </c>
    </row>
    <row r="18240" spans="1:1" x14ac:dyDescent="0.25">
      <c r="A18240" t="s">
        <v>18235</v>
      </c>
    </row>
    <row r="18241" spans="1:1" x14ac:dyDescent="0.25">
      <c r="A18241" t="s">
        <v>18236</v>
      </c>
    </row>
    <row r="18242" spans="1:1" x14ac:dyDescent="0.25">
      <c r="A18242" t="s">
        <v>18237</v>
      </c>
    </row>
    <row r="18243" spans="1:1" x14ac:dyDescent="0.25">
      <c r="A18243" t="s">
        <v>18238</v>
      </c>
    </row>
    <row r="18244" spans="1:1" x14ac:dyDescent="0.25">
      <c r="A18244" t="s">
        <v>18239</v>
      </c>
    </row>
    <row r="18245" spans="1:1" x14ac:dyDescent="0.25">
      <c r="A18245" t="s">
        <v>18240</v>
      </c>
    </row>
    <row r="18246" spans="1:1" x14ac:dyDescent="0.25">
      <c r="A18246" t="s">
        <v>18241</v>
      </c>
    </row>
    <row r="18247" spans="1:1" x14ac:dyDescent="0.25">
      <c r="A18247" t="s">
        <v>18242</v>
      </c>
    </row>
    <row r="18248" spans="1:1" x14ac:dyDescent="0.25">
      <c r="A18248" t="s">
        <v>18243</v>
      </c>
    </row>
    <row r="18249" spans="1:1" x14ac:dyDescent="0.25">
      <c r="A18249" t="s">
        <v>18244</v>
      </c>
    </row>
    <row r="18250" spans="1:1" x14ac:dyDescent="0.25">
      <c r="A18250" t="s">
        <v>18245</v>
      </c>
    </row>
    <row r="18251" spans="1:1" x14ac:dyDescent="0.25">
      <c r="A18251" t="s">
        <v>18246</v>
      </c>
    </row>
    <row r="18252" spans="1:1" x14ac:dyDescent="0.25">
      <c r="A18252" t="s">
        <v>18247</v>
      </c>
    </row>
    <row r="18253" spans="1:1" x14ac:dyDescent="0.25">
      <c r="A18253" t="s">
        <v>18248</v>
      </c>
    </row>
    <row r="18254" spans="1:1" x14ac:dyDescent="0.25">
      <c r="A18254" t="s">
        <v>18249</v>
      </c>
    </row>
    <row r="18255" spans="1:1" x14ac:dyDescent="0.25">
      <c r="A18255" t="s">
        <v>18250</v>
      </c>
    </row>
    <row r="18256" spans="1:1" x14ac:dyDescent="0.25">
      <c r="A18256" t="s">
        <v>18251</v>
      </c>
    </row>
    <row r="18257" spans="1:1" x14ac:dyDescent="0.25">
      <c r="A18257" t="s">
        <v>18252</v>
      </c>
    </row>
    <row r="18258" spans="1:1" x14ac:dyDescent="0.25">
      <c r="A18258" t="s">
        <v>18253</v>
      </c>
    </row>
    <row r="18259" spans="1:1" x14ac:dyDescent="0.25">
      <c r="A18259" t="s">
        <v>18254</v>
      </c>
    </row>
    <row r="18260" spans="1:1" x14ac:dyDescent="0.25">
      <c r="A18260" t="s">
        <v>18255</v>
      </c>
    </row>
    <row r="18261" spans="1:1" x14ac:dyDescent="0.25">
      <c r="A18261" t="s">
        <v>18256</v>
      </c>
    </row>
    <row r="18262" spans="1:1" x14ac:dyDescent="0.25">
      <c r="A18262" t="s">
        <v>18257</v>
      </c>
    </row>
    <row r="18263" spans="1:1" x14ac:dyDescent="0.25">
      <c r="A18263" t="s">
        <v>18258</v>
      </c>
    </row>
    <row r="18264" spans="1:1" x14ac:dyDescent="0.25">
      <c r="A18264" t="s">
        <v>18259</v>
      </c>
    </row>
    <row r="18265" spans="1:1" x14ac:dyDescent="0.25">
      <c r="A18265" t="s">
        <v>18260</v>
      </c>
    </row>
    <row r="18266" spans="1:1" x14ac:dyDescent="0.25">
      <c r="A18266" t="s">
        <v>18261</v>
      </c>
    </row>
    <row r="18267" spans="1:1" x14ac:dyDescent="0.25">
      <c r="A18267" t="s">
        <v>18262</v>
      </c>
    </row>
    <row r="18268" spans="1:1" x14ac:dyDescent="0.25">
      <c r="A18268" t="s">
        <v>18263</v>
      </c>
    </row>
    <row r="18269" spans="1:1" x14ac:dyDescent="0.25">
      <c r="A18269" t="s">
        <v>18264</v>
      </c>
    </row>
    <row r="18270" spans="1:1" x14ac:dyDescent="0.25">
      <c r="A18270" t="s">
        <v>18265</v>
      </c>
    </row>
    <row r="18271" spans="1:1" x14ac:dyDescent="0.25">
      <c r="A18271" t="s">
        <v>18266</v>
      </c>
    </row>
    <row r="18272" spans="1:1" x14ac:dyDescent="0.25">
      <c r="A18272" t="s">
        <v>18267</v>
      </c>
    </row>
    <row r="18273" spans="1:1" x14ac:dyDescent="0.25">
      <c r="A18273" t="s">
        <v>18268</v>
      </c>
    </row>
    <row r="18274" spans="1:1" x14ac:dyDescent="0.25">
      <c r="A18274" t="s">
        <v>18269</v>
      </c>
    </row>
    <row r="18275" spans="1:1" x14ac:dyDescent="0.25">
      <c r="A18275" t="s">
        <v>18270</v>
      </c>
    </row>
    <row r="18276" spans="1:1" x14ac:dyDescent="0.25">
      <c r="A18276" t="s">
        <v>18271</v>
      </c>
    </row>
    <row r="18277" spans="1:1" x14ac:dyDescent="0.25">
      <c r="A18277" t="s">
        <v>18272</v>
      </c>
    </row>
    <row r="18278" spans="1:1" x14ac:dyDescent="0.25">
      <c r="A18278" t="s">
        <v>18273</v>
      </c>
    </row>
    <row r="18279" spans="1:1" x14ac:dyDescent="0.25">
      <c r="A18279" t="s">
        <v>18274</v>
      </c>
    </row>
    <row r="18280" spans="1:1" x14ac:dyDescent="0.25">
      <c r="A18280" t="s">
        <v>18275</v>
      </c>
    </row>
    <row r="18281" spans="1:1" x14ac:dyDescent="0.25">
      <c r="A18281" t="s">
        <v>18276</v>
      </c>
    </row>
    <row r="18282" spans="1:1" x14ac:dyDescent="0.25">
      <c r="A18282" t="s">
        <v>18277</v>
      </c>
    </row>
    <row r="18283" spans="1:1" x14ac:dyDescent="0.25">
      <c r="A18283" t="s">
        <v>18278</v>
      </c>
    </row>
    <row r="18284" spans="1:1" x14ac:dyDescent="0.25">
      <c r="A18284" t="s">
        <v>18279</v>
      </c>
    </row>
    <row r="18285" spans="1:1" x14ac:dyDescent="0.25">
      <c r="A18285" t="s">
        <v>18280</v>
      </c>
    </row>
    <row r="18286" spans="1:1" x14ac:dyDescent="0.25">
      <c r="A18286" t="s">
        <v>18281</v>
      </c>
    </row>
    <row r="18287" spans="1:1" x14ac:dyDescent="0.25">
      <c r="A18287" t="s">
        <v>18282</v>
      </c>
    </row>
    <row r="18288" spans="1:1" x14ac:dyDescent="0.25">
      <c r="A18288" t="s">
        <v>18283</v>
      </c>
    </row>
    <row r="18289" spans="1:1" x14ac:dyDescent="0.25">
      <c r="A18289" t="s">
        <v>18284</v>
      </c>
    </row>
    <row r="18290" spans="1:1" x14ac:dyDescent="0.25">
      <c r="A18290" t="s">
        <v>18285</v>
      </c>
    </row>
    <row r="18291" spans="1:1" x14ac:dyDescent="0.25">
      <c r="A18291" t="s">
        <v>18286</v>
      </c>
    </row>
    <row r="18292" spans="1:1" x14ac:dyDescent="0.25">
      <c r="A18292" t="s">
        <v>18287</v>
      </c>
    </row>
    <row r="18293" spans="1:1" x14ac:dyDescent="0.25">
      <c r="A18293" t="s">
        <v>18288</v>
      </c>
    </row>
    <row r="18294" spans="1:1" x14ac:dyDescent="0.25">
      <c r="A18294" t="s">
        <v>18289</v>
      </c>
    </row>
    <row r="18295" spans="1:1" x14ac:dyDescent="0.25">
      <c r="A18295" t="s">
        <v>18290</v>
      </c>
    </row>
    <row r="18296" spans="1:1" x14ac:dyDescent="0.25">
      <c r="A18296" t="s">
        <v>18291</v>
      </c>
    </row>
    <row r="18297" spans="1:1" x14ac:dyDescent="0.25">
      <c r="A18297" t="s">
        <v>18292</v>
      </c>
    </row>
    <row r="18298" spans="1:1" x14ac:dyDescent="0.25">
      <c r="A18298" t="s">
        <v>18293</v>
      </c>
    </row>
    <row r="18299" spans="1:1" x14ac:dyDescent="0.25">
      <c r="A18299" t="s">
        <v>18294</v>
      </c>
    </row>
    <row r="18300" spans="1:1" x14ac:dyDescent="0.25">
      <c r="A18300" t="s">
        <v>18295</v>
      </c>
    </row>
    <row r="18301" spans="1:1" x14ac:dyDescent="0.25">
      <c r="A18301" t="s">
        <v>18296</v>
      </c>
    </row>
    <row r="18302" spans="1:1" x14ac:dyDescent="0.25">
      <c r="A18302" t="s">
        <v>18297</v>
      </c>
    </row>
    <row r="18303" spans="1:1" x14ac:dyDescent="0.25">
      <c r="A18303" t="s">
        <v>18298</v>
      </c>
    </row>
    <row r="18304" spans="1:1" x14ac:dyDescent="0.25">
      <c r="A18304" t="s">
        <v>18299</v>
      </c>
    </row>
    <row r="18305" spans="1:1" x14ac:dyDescent="0.25">
      <c r="A18305" t="s">
        <v>18300</v>
      </c>
    </row>
    <row r="18306" spans="1:1" x14ac:dyDescent="0.25">
      <c r="A18306" t="s">
        <v>18301</v>
      </c>
    </row>
    <row r="18307" spans="1:1" x14ac:dyDescent="0.25">
      <c r="A18307" t="s">
        <v>18302</v>
      </c>
    </row>
    <row r="18308" spans="1:1" x14ac:dyDescent="0.25">
      <c r="A18308" t="s">
        <v>18303</v>
      </c>
    </row>
    <row r="18309" spans="1:1" x14ac:dyDescent="0.25">
      <c r="A18309" t="s">
        <v>18304</v>
      </c>
    </row>
    <row r="18310" spans="1:1" x14ac:dyDescent="0.25">
      <c r="A18310" t="s">
        <v>18305</v>
      </c>
    </row>
    <row r="18311" spans="1:1" x14ac:dyDescent="0.25">
      <c r="A18311" t="s">
        <v>18306</v>
      </c>
    </row>
    <row r="18312" spans="1:1" x14ac:dyDescent="0.25">
      <c r="A18312" t="s">
        <v>18307</v>
      </c>
    </row>
    <row r="18313" spans="1:1" x14ac:dyDescent="0.25">
      <c r="A18313" t="s">
        <v>18308</v>
      </c>
    </row>
    <row r="18314" spans="1:1" x14ac:dyDescent="0.25">
      <c r="A18314" t="s">
        <v>18309</v>
      </c>
    </row>
    <row r="18315" spans="1:1" x14ac:dyDescent="0.25">
      <c r="A18315" t="s">
        <v>18310</v>
      </c>
    </row>
    <row r="18316" spans="1:1" x14ac:dyDescent="0.25">
      <c r="A18316" t="s">
        <v>18311</v>
      </c>
    </row>
    <row r="18317" spans="1:1" x14ac:dyDescent="0.25">
      <c r="A18317" t="s">
        <v>18312</v>
      </c>
    </row>
    <row r="18318" spans="1:1" x14ac:dyDescent="0.25">
      <c r="A18318" t="s">
        <v>18313</v>
      </c>
    </row>
    <row r="18319" spans="1:1" x14ac:dyDescent="0.25">
      <c r="A18319" t="s">
        <v>18314</v>
      </c>
    </row>
    <row r="18320" spans="1:1" x14ac:dyDescent="0.25">
      <c r="A18320" t="s">
        <v>18315</v>
      </c>
    </row>
    <row r="18321" spans="1:1" x14ac:dyDescent="0.25">
      <c r="A18321" t="s">
        <v>18316</v>
      </c>
    </row>
    <row r="18322" spans="1:1" x14ac:dyDescent="0.25">
      <c r="A18322" t="s">
        <v>18317</v>
      </c>
    </row>
    <row r="18323" spans="1:1" x14ac:dyDescent="0.25">
      <c r="A18323" t="s">
        <v>18318</v>
      </c>
    </row>
    <row r="18324" spans="1:1" x14ac:dyDescent="0.25">
      <c r="A18324" t="s">
        <v>18319</v>
      </c>
    </row>
    <row r="18325" spans="1:1" x14ac:dyDescent="0.25">
      <c r="A18325" t="s">
        <v>18320</v>
      </c>
    </row>
    <row r="18326" spans="1:1" x14ac:dyDescent="0.25">
      <c r="A18326" t="s">
        <v>18321</v>
      </c>
    </row>
    <row r="18327" spans="1:1" x14ac:dyDescent="0.25">
      <c r="A18327" t="s">
        <v>18322</v>
      </c>
    </row>
    <row r="18328" spans="1:1" x14ac:dyDescent="0.25">
      <c r="A18328" t="s">
        <v>18323</v>
      </c>
    </row>
    <row r="18329" spans="1:1" x14ac:dyDescent="0.25">
      <c r="A18329" t="s">
        <v>18324</v>
      </c>
    </row>
    <row r="18330" spans="1:1" x14ac:dyDescent="0.25">
      <c r="A18330" t="s">
        <v>18325</v>
      </c>
    </row>
    <row r="18331" spans="1:1" x14ac:dyDescent="0.25">
      <c r="A18331" t="s">
        <v>18326</v>
      </c>
    </row>
    <row r="18332" spans="1:1" x14ac:dyDescent="0.25">
      <c r="A18332" t="s">
        <v>18327</v>
      </c>
    </row>
    <row r="18333" spans="1:1" x14ac:dyDescent="0.25">
      <c r="A18333" t="s">
        <v>18328</v>
      </c>
    </row>
    <row r="18334" spans="1:1" x14ac:dyDescent="0.25">
      <c r="A18334" t="s">
        <v>18329</v>
      </c>
    </row>
    <row r="18335" spans="1:1" x14ac:dyDescent="0.25">
      <c r="A18335" t="s">
        <v>18330</v>
      </c>
    </row>
    <row r="18336" spans="1:1" x14ac:dyDescent="0.25">
      <c r="A18336" t="s">
        <v>18331</v>
      </c>
    </row>
    <row r="18337" spans="1:1" x14ac:dyDescent="0.25">
      <c r="A18337" t="s">
        <v>18332</v>
      </c>
    </row>
    <row r="18338" spans="1:1" x14ac:dyDescent="0.25">
      <c r="A18338" t="s">
        <v>18333</v>
      </c>
    </row>
    <row r="18339" spans="1:1" x14ac:dyDescent="0.25">
      <c r="A18339" t="s">
        <v>18334</v>
      </c>
    </row>
    <row r="18340" spans="1:1" x14ac:dyDescent="0.25">
      <c r="A18340" t="s">
        <v>18335</v>
      </c>
    </row>
    <row r="18341" spans="1:1" x14ac:dyDescent="0.25">
      <c r="A18341" t="s">
        <v>18336</v>
      </c>
    </row>
    <row r="18342" spans="1:1" x14ac:dyDescent="0.25">
      <c r="A18342" t="s">
        <v>18337</v>
      </c>
    </row>
    <row r="18343" spans="1:1" x14ac:dyDescent="0.25">
      <c r="A18343" t="s">
        <v>18338</v>
      </c>
    </row>
    <row r="18344" spans="1:1" x14ac:dyDescent="0.25">
      <c r="A18344" t="s">
        <v>18339</v>
      </c>
    </row>
    <row r="18345" spans="1:1" x14ac:dyDescent="0.25">
      <c r="A18345" t="s">
        <v>18340</v>
      </c>
    </row>
    <row r="18346" spans="1:1" x14ac:dyDescent="0.25">
      <c r="A18346" t="s">
        <v>18341</v>
      </c>
    </row>
    <row r="18347" spans="1:1" x14ac:dyDescent="0.25">
      <c r="A18347" t="s">
        <v>18342</v>
      </c>
    </row>
    <row r="18348" spans="1:1" x14ac:dyDescent="0.25">
      <c r="A18348" t="s">
        <v>18343</v>
      </c>
    </row>
    <row r="18349" spans="1:1" x14ac:dyDescent="0.25">
      <c r="A18349" t="s">
        <v>18344</v>
      </c>
    </row>
    <row r="18350" spans="1:1" x14ac:dyDescent="0.25">
      <c r="A18350" t="s">
        <v>18345</v>
      </c>
    </row>
    <row r="18351" spans="1:1" x14ac:dyDescent="0.25">
      <c r="A18351" t="s">
        <v>18346</v>
      </c>
    </row>
    <row r="18352" spans="1:1" x14ac:dyDescent="0.25">
      <c r="A18352" t="s">
        <v>18347</v>
      </c>
    </row>
    <row r="18353" spans="1:1" x14ac:dyDescent="0.25">
      <c r="A18353" t="s">
        <v>18348</v>
      </c>
    </row>
    <row r="18354" spans="1:1" x14ac:dyDescent="0.25">
      <c r="A18354" t="s">
        <v>18349</v>
      </c>
    </row>
    <row r="18355" spans="1:1" x14ac:dyDescent="0.25">
      <c r="A18355" t="s">
        <v>18350</v>
      </c>
    </row>
    <row r="18356" spans="1:1" x14ac:dyDescent="0.25">
      <c r="A18356" t="s">
        <v>18351</v>
      </c>
    </row>
    <row r="18357" spans="1:1" x14ac:dyDescent="0.25">
      <c r="A18357" t="s">
        <v>18352</v>
      </c>
    </row>
    <row r="18358" spans="1:1" x14ac:dyDescent="0.25">
      <c r="A18358" t="s">
        <v>18353</v>
      </c>
    </row>
    <row r="18359" spans="1:1" x14ac:dyDescent="0.25">
      <c r="A18359" t="s">
        <v>18354</v>
      </c>
    </row>
    <row r="18360" spans="1:1" x14ac:dyDescent="0.25">
      <c r="A18360" t="s">
        <v>18355</v>
      </c>
    </row>
    <row r="18361" spans="1:1" x14ac:dyDescent="0.25">
      <c r="A18361" t="s">
        <v>18356</v>
      </c>
    </row>
    <row r="18362" spans="1:1" x14ac:dyDescent="0.25">
      <c r="A18362" t="s">
        <v>18357</v>
      </c>
    </row>
    <row r="18363" spans="1:1" x14ac:dyDescent="0.25">
      <c r="A18363" t="s">
        <v>18358</v>
      </c>
    </row>
    <row r="18364" spans="1:1" x14ac:dyDescent="0.25">
      <c r="A18364" t="s">
        <v>18359</v>
      </c>
    </row>
    <row r="18365" spans="1:1" x14ac:dyDescent="0.25">
      <c r="A18365" t="s">
        <v>18360</v>
      </c>
    </row>
    <row r="18366" spans="1:1" x14ac:dyDescent="0.25">
      <c r="A18366" t="s">
        <v>18361</v>
      </c>
    </row>
    <row r="18367" spans="1:1" x14ac:dyDescent="0.25">
      <c r="A18367" t="s">
        <v>18362</v>
      </c>
    </row>
    <row r="18368" spans="1:1" x14ac:dyDescent="0.25">
      <c r="A18368" t="s">
        <v>18363</v>
      </c>
    </row>
    <row r="18369" spans="1:1" x14ac:dyDescent="0.25">
      <c r="A18369" t="s">
        <v>18364</v>
      </c>
    </row>
    <row r="18370" spans="1:1" x14ac:dyDescent="0.25">
      <c r="A18370" t="s">
        <v>18365</v>
      </c>
    </row>
    <row r="18371" spans="1:1" x14ac:dyDescent="0.25">
      <c r="A18371" t="s">
        <v>18366</v>
      </c>
    </row>
    <row r="18372" spans="1:1" x14ac:dyDescent="0.25">
      <c r="A18372" t="s">
        <v>18367</v>
      </c>
    </row>
    <row r="18373" spans="1:1" x14ac:dyDescent="0.25">
      <c r="A18373" t="s">
        <v>18368</v>
      </c>
    </row>
    <row r="18374" spans="1:1" x14ac:dyDescent="0.25">
      <c r="A18374" t="s">
        <v>18369</v>
      </c>
    </row>
    <row r="18375" spans="1:1" x14ac:dyDescent="0.25">
      <c r="A18375" t="s">
        <v>18370</v>
      </c>
    </row>
    <row r="18376" spans="1:1" x14ac:dyDescent="0.25">
      <c r="A18376" t="s">
        <v>18371</v>
      </c>
    </row>
    <row r="18377" spans="1:1" x14ac:dyDescent="0.25">
      <c r="A18377" t="s">
        <v>18372</v>
      </c>
    </row>
    <row r="18378" spans="1:1" x14ac:dyDescent="0.25">
      <c r="A18378" t="s">
        <v>18373</v>
      </c>
    </row>
    <row r="18379" spans="1:1" x14ac:dyDescent="0.25">
      <c r="A18379" t="s">
        <v>18374</v>
      </c>
    </row>
    <row r="18380" spans="1:1" x14ac:dyDescent="0.25">
      <c r="A18380" t="s">
        <v>18375</v>
      </c>
    </row>
    <row r="18381" spans="1:1" x14ac:dyDescent="0.25">
      <c r="A18381" t="s">
        <v>18376</v>
      </c>
    </row>
    <row r="18382" spans="1:1" x14ac:dyDescent="0.25">
      <c r="A18382" t="s">
        <v>18377</v>
      </c>
    </row>
    <row r="18383" spans="1:1" x14ac:dyDescent="0.25">
      <c r="A18383" t="s">
        <v>18378</v>
      </c>
    </row>
    <row r="18384" spans="1:1" x14ac:dyDescent="0.25">
      <c r="A18384" t="s">
        <v>18379</v>
      </c>
    </row>
    <row r="18385" spans="1:1" x14ac:dyDescent="0.25">
      <c r="A18385" t="s">
        <v>18380</v>
      </c>
    </row>
    <row r="18386" spans="1:1" x14ac:dyDescent="0.25">
      <c r="A18386" t="s">
        <v>18381</v>
      </c>
    </row>
    <row r="18387" spans="1:1" x14ac:dyDescent="0.25">
      <c r="A18387" t="s">
        <v>18382</v>
      </c>
    </row>
    <row r="18388" spans="1:1" x14ac:dyDescent="0.25">
      <c r="A18388" t="s">
        <v>18383</v>
      </c>
    </row>
    <row r="18389" spans="1:1" x14ac:dyDescent="0.25">
      <c r="A18389" t="s">
        <v>18384</v>
      </c>
    </row>
    <row r="18390" spans="1:1" x14ac:dyDescent="0.25">
      <c r="A18390" t="s">
        <v>18385</v>
      </c>
    </row>
    <row r="18391" spans="1:1" x14ac:dyDescent="0.25">
      <c r="A18391" t="s">
        <v>18386</v>
      </c>
    </row>
    <row r="18392" spans="1:1" x14ac:dyDescent="0.25">
      <c r="A18392" t="s">
        <v>18387</v>
      </c>
    </row>
    <row r="18393" spans="1:1" x14ac:dyDescent="0.25">
      <c r="A18393" t="s">
        <v>18388</v>
      </c>
    </row>
    <row r="18394" spans="1:1" x14ac:dyDescent="0.25">
      <c r="A18394" t="s">
        <v>18389</v>
      </c>
    </row>
    <row r="18395" spans="1:1" x14ac:dyDescent="0.25">
      <c r="A18395" t="s">
        <v>18390</v>
      </c>
    </row>
    <row r="18396" spans="1:1" x14ac:dyDescent="0.25">
      <c r="A18396" t="s">
        <v>18391</v>
      </c>
    </row>
    <row r="18397" spans="1:1" x14ac:dyDescent="0.25">
      <c r="A18397" t="s">
        <v>18392</v>
      </c>
    </row>
    <row r="18398" spans="1:1" x14ac:dyDescent="0.25">
      <c r="A18398" t="s">
        <v>18393</v>
      </c>
    </row>
    <row r="18399" spans="1:1" x14ac:dyDescent="0.25">
      <c r="A18399" t="s">
        <v>18394</v>
      </c>
    </row>
    <row r="18400" spans="1:1" x14ac:dyDescent="0.25">
      <c r="A18400" t="s">
        <v>18395</v>
      </c>
    </row>
    <row r="18401" spans="1:1" x14ac:dyDescent="0.25">
      <c r="A18401" t="s">
        <v>18396</v>
      </c>
    </row>
    <row r="18402" spans="1:1" x14ac:dyDescent="0.25">
      <c r="A18402" t="s">
        <v>18397</v>
      </c>
    </row>
    <row r="18403" spans="1:1" x14ac:dyDescent="0.25">
      <c r="A18403" t="s">
        <v>18398</v>
      </c>
    </row>
    <row r="18404" spans="1:1" x14ac:dyDescent="0.25">
      <c r="A18404" t="s">
        <v>18399</v>
      </c>
    </row>
    <row r="18405" spans="1:1" x14ac:dyDescent="0.25">
      <c r="A18405" t="s">
        <v>18400</v>
      </c>
    </row>
    <row r="18406" spans="1:1" x14ac:dyDescent="0.25">
      <c r="A18406" t="s">
        <v>18401</v>
      </c>
    </row>
    <row r="18407" spans="1:1" x14ac:dyDescent="0.25">
      <c r="A18407" t="s">
        <v>18402</v>
      </c>
    </row>
    <row r="18408" spans="1:1" x14ac:dyDescent="0.25">
      <c r="A18408" t="s">
        <v>18403</v>
      </c>
    </row>
    <row r="18409" spans="1:1" x14ac:dyDescent="0.25">
      <c r="A18409" t="s">
        <v>18404</v>
      </c>
    </row>
    <row r="18410" spans="1:1" x14ac:dyDescent="0.25">
      <c r="A18410" t="s">
        <v>18405</v>
      </c>
    </row>
    <row r="18411" spans="1:1" x14ac:dyDescent="0.25">
      <c r="A18411" t="s">
        <v>18406</v>
      </c>
    </row>
    <row r="18412" spans="1:1" x14ac:dyDescent="0.25">
      <c r="A18412" t="s">
        <v>18407</v>
      </c>
    </row>
    <row r="18413" spans="1:1" x14ac:dyDescent="0.25">
      <c r="A18413" t="s">
        <v>18408</v>
      </c>
    </row>
    <row r="18414" spans="1:1" x14ac:dyDescent="0.25">
      <c r="A18414" t="s">
        <v>18409</v>
      </c>
    </row>
    <row r="18415" spans="1:1" x14ac:dyDescent="0.25">
      <c r="A18415" t="s">
        <v>18410</v>
      </c>
    </row>
    <row r="18416" spans="1:1" x14ac:dyDescent="0.25">
      <c r="A18416" t="s">
        <v>18411</v>
      </c>
    </row>
    <row r="18417" spans="1:1" x14ac:dyDescent="0.25">
      <c r="A18417" t="s">
        <v>18412</v>
      </c>
    </row>
    <row r="18418" spans="1:1" x14ac:dyDescent="0.25">
      <c r="A18418" t="s">
        <v>18413</v>
      </c>
    </row>
    <row r="18419" spans="1:1" x14ac:dyDescent="0.25">
      <c r="A18419" t="s">
        <v>18414</v>
      </c>
    </row>
    <row r="18420" spans="1:1" x14ac:dyDescent="0.25">
      <c r="A18420" t="s">
        <v>18415</v>
      </c>
    </row>
    <row r="18421" spans="1:1" x14ac:dyDescent="0.25">
      <c r="A18421" t="s">
        <v>18416</v>
      </c>
    </row>
    <row r="18422" spans="1:1" x14ac:dyDescent="0.25">
      <c r="A18422" t="s">
        <v>18417</v>
      </c>
    </row>
    <row r="18423" spans="1:1" x14ac:dyDescent="0.25">
      <c r="A18423" t="s">
        <v>18418</v>
      </c>
    </row>
    <row r="18424" spans="1:1" x14ac:dyDescent="0.25">
      <c r="A18424" t="s">
        <v>18419</v>
      </c>
    </row>
    <row r="18425" spans="1:1" x14ac:dyDescent="0.25">
      <c r="A18425" t="s">
        <v>18420</v>
      </c>
    </row>
    <row r="18426" spans="1:1" x14ac:dyDescent="0.25">
      <c r="A18426" t="s">
        <v>18421</v>
      </c>
    </row>
    <row r="18427" spans="1:1" x14ac:dyDescent="0.25">
      <c r="A18427" t="s">
        <v>18422</v>
      </c>
    </row>
    <row r="18428" spans="1:1" x14ac:dyDescent="0.25">
      <c r="A18428" t="s">
        <v>18423</v>
      </c>
    </row>
    <row r="18429" spans="1:1" x14ac:dyDescent="0.25">
      <c r="A18429" t="s">
        <v>18424</v>
      </c>
    </row>
    <row r="18430" spans="1:1" x14ac:dyDescent="0.25">
      <c r="A18430" t="s">
        <v>18425</v>
      </c>
    </row>
    <row r="18431" spans="1:1" x14ac:dyDescent="0.25">
      <c r="A18431" t="s">
        <v>18426</v>
      </c>
    </row>
    <row r="18432" spans="1:1" x14ac:dyDescent="0.25">
      <c r="A18432" t="s">
        <v>18427</v>
      </c>
    </row>
    <row r="18433" spans="1:1" x14ac:dyDescent="0.25">
      <c r="A18433" t="s">
        <v>18428</v>
      </c>
    </row>
    <row r="18434" spans="1:1" x14ac:dyDescent="0.25">
      <c r="A18434" t="s">
        <v>18429</v>
      </c>
    </row>
    <row r="18435" spans="1:1" x14ac:dyDescent="0.25">
      <c r="A18435" t="s">
        <v>18430</v>
      </c>
    </row>
    <row r="18436" spans="1:1" x14ac:dyDescent="0.25">
      <c r="A18436" t="s">
        <v>18431</v>
      </c>
    </row>
    <row r="18437" spans="1:1" x14ac:dyDescent="0.25">
      <c r="A18437" t="s">
        <v>18432</v>
      </c>
    </row>
    <row r="18438" spans="1:1" x14ac:dyDescent="0.25">
      <c r="A18438" t="s">
        <v>18433</v>
      </c>
    </row>
    <row r="18439" spans="1:1" x14ac:dyDescent="0.25">
      <c r="A18439" t="s">
        <v>18434</v>
      </c>
    </row>
    <row r="18440" spans="1:1" x14ac:dyDescent="0.25">
      <c r="A18440" t="s">
        <v>18435</v>
      </c>
    </row>
    <row r="18441" spans="1:1" x14ac:dyDescent="0.25">
      <c r="A18441" t="s">
        <v>18436</v>
      </c>
    </row>
    <row r="18442" spans="1:1" x14ac:dyDescent="0.25">
      <c r="A18442" t="s">
        <v>18437</v>
      </c>
    </row>
    <row r="18443" spans="1:1" x14ac:dyDescent="0.25">
      <c r="A18443" t="s">
        <v>18438</v>
      </c>
    </row>
    <row r="18444" spans="1:1" x14ac:dyDescent="0.25">
      <c r="A18444" t="s">
        <v>18439</v>
      </c>
    </row>
    <row r="18445" spans="1:1" x14ac:dyDescent="0.25">
      <c r="A18445" t="s">
        <v>18440</v>
      </c>
    </row>
    <row r="18446" spans="1:1" x14ac:dyDescent="0.25">
      <c r="A18446" t="s">
        <v>18441</v>
      </c>
    </row>
    <row r="18447" spans="1:1" x14ac:dyDescent="0.25">
      <c r="A18447" t="s">
        <v>18442</v>
      </c>
    </row>
    <row r="18448" spans="1:1" x14ac:dyDescent="0.25">
      <c r="A18448" t="s">
        <v>18443</v>
      </c>
    </row>
    <row r="18449" spans="1:1" x14ac:dyDescent="0.25">
      <c r="A18449" t="s">
        <v>18444</v>
      </c>
    </row>
    <row r="18450" spans="1:1" x14ac:dyDescent="0.25">
      <c r="A18450" t="s">
        <v>18445</v>
      </c>
    </row>
    <row r="18451" spans="1:1" x14ac:dyDescent="0.25">
      <c r="A18451" t="s">
        <v>18446</v>
      </c>
    </row>
    <row r="18452" spans="1:1" x14ac:dyDescent="0.25">
      <c r="A18452" t="s">
        <v>18447</v>
      </c>
    </row>
    <row r="18453" spans="1:1" x14ac:dyDescent="0.25">
      <c r="A18453" t="s">
        <v>18448</v>
      </c>
    </row>
    <row r="18454" spans="1:1" x14ac:dyDescent="0.25">
      <c r="A18454" t="s">
        <v>18449</v>
      </c>
    </row>
    <row r="18455" spans="1:1" x14ac:dyDescent="0.25">
      <c r="A18455" t="s">
        <v>18450</v>
      </c>
    </row>
    <row r="18456" spans="1:1" x14ac:dyDescent="0.25">
      <c r="A18456" t="s">
        <v>18451</v>
      </c>
    </row>
    <row r="18457" spans="1:1" x14ac:dyDescent="0.25">
      <c r="A18457" t="s">
        <v>18452</v>
      </c>
    </row>
    <row r="18458" spans="1:1" x14ac:dyDescent="0.25">
      <c r="A18458" t="s">
        <v>18453</v>
      </c>
    </row>
    <row r="18459" spans="1:1" x14ac:dyDescent="0.25">
      <c r="A18459" t="s">
        <v>18454</v>
      </c>
    </row>
    <row r="18460" spans="1:1" x14ac:dyDescent="0.25">
      <c r="A18460" t="s">
        <v>18455</v>
      </c>
    </row>
    <row r="18461" spans="1:1" x14ac:dyDescent="0.25">
      <c r="A18461" t="s">
        <v>18456</v>
      </c>
    </row>
    <row r="18462" spans="1:1" x14ac:dyDescent="0.25">
      <c r="A18462" t="s">
        <v>18457</v>
      </c>
    </row>
    <row r="18463" spans="1:1" x14ac:dyDescent="0.25">
      <c r="A18463" t="s">
        <v>18458</v>
      </c>
    </row>
    <row r="18464" spans="1:1" x14ac:dyDescent="0.25">
      <c r="A18464" t="s">
        <v>18459</v>
      </c>
    </row>
    <row r="18465" spans="1:1" x14ac:dyDescent="0.25">
      <c r="A18465" t="s">
        <v>18460</v>
      </c>
    </row>
    <row r="18466" spans="1:1" x14ac:dyDescent="0.25">
      <c r="A18466" t="s">
        <v>18461</v>
      </c>
    </row>
    <row r="18467" spans="1:1" x14ac:dyDescent="0.25">
      <c r="A18467" t="s">
        <v>18462</v>
      </c>
    </row>
    <row r="18468" spans="1:1" x14ac:dyDescent="0.25">
      <c r="A18468" t="s">
        <v>18463</v>
      </c>
    </row>
    <row r="18469" spans="1:1" x14ac:dyDescent="0.25">
      <c r="A18469" t="s">
        <v>18464</v>
      </c>
    </row>
    <row r="18470" spans="1:1" x14ac:dyDescent="0.25">
      <c r="A18470" t="s">
        <v>18465</v>
      </c>
    </row>
    <row r="18471" spans="1:1" x14ac:dyDescent="0.25">
      <c r="A18471" t="s">
        <v>18466</v>
      </c>
    </row>
    <row r="18472" spans="1:1" x14ac:dyDescent="0.25">
      <c r="A18472" t="s">
        <v>18467</v>
      </c>
    </row>
    <row r="18473" spans="1:1" x14ac:dyDescent="0.25">
      <c r="A18473" t="s">
        <v>18468</v>
      </c>
    </row>
    <row r="18474" spans="1:1" x14ac:dyDescent="0.25">
      <c r="A18474" t="s">
        <v>18469</v>
      </c>
    </row>
    <row r="18475" spans="1:1" x14ac:dyDescent="0.25">
      <c r="A18475" t="s">
        <v>18470</v>
      </c>
    </row>
    <row r="18476" spans="1:1" x14ac:dyDescent="0.25">
      <c r="A18476" t="s">
        <v>18471</v>
      </c>
    </row>
    <row r="18477" spans="1:1" x14ac:dyDescent="0.25">
      <c r="A18477" t="s">
        <v>18472</v>
      </c>
    </row>
    <row r="18478" spans="1:1" x14ac:dyDescent="0.25">
      <c r="A18478" t="s">
        <v>18473</v>
      </c>
    </row>
    <row r="18479" spans="1:1" x14ac:dyDescent="0.25">
      <c r="A18479" t="s">
        <v>18474</v>
      </c>
    </row>
    <row r="18480" spans="1:1" x14ac:dyDescent="0.25">
      <c r="A18480" t="s">
        <v>18475</v>
      </c>
    </row>
    <row r="18481" spans="1:1" x14ac:dyDescent="0.25">
      <c r="A18481" t="s">
        <v>18476</v>
      </c>
    </row>
    <row r="18482" spans="1:1" x14ac:dyDescent="0.25">
      <c r="A18482" t="s">
        <v>18477</v>
      </c>
    </row>
    <row r="18483" spans="1:1" x14ac:dyDescent="0.25">
      <c r="A18483" t="s">
        <v>18478</v>
      </c>
    </row>
    <row r="18484" spans="1:1" x14ac:dyDescent="0.25">
      <c r="A18484" t="s">
        <v>18479</v>
      </c>
    </row>
    <row r="18485" spans="1:1" x14ac:dyDescent="0.25">
      <c r="A18485" t="s">
        <v>18480</v>
      </c>
    </row>
    <row r="18486" spans="1:1" x14ac:dyDescent="0.25">
      <c r="A18486" t="s">
        <v>18481</v>
      </c>
    </row>
    <row r="18487" spans="1:1" x14ac:dyDescent="0.25">
      <c r="A18487" t="s">
        <v>18482</v>
      </c>
    </row>
    <row r="18488" spans="1:1" x14ac:dyDescent="0.25">
      <c r="A18488" t="s">
        <v>18483</v>
      </c>
    </row>
    <row r="18489" spans="1:1" x14ac:dyDescent="0.25">
      <c r="A18489" t="s">
        <v>18484</v>
      </c>
    </row>
    <row r="18490" spans="1:1" x14ac:dyDescent="0.25">
      <c r="A18490" t="s">
        <v>18485</v>
      </c>
    </row>
    <row r="18491" spans="1:1" x14ac:dyDescent="0.25">
      <c r="A18491" t="s">
        <v>18486</v>
      </c>
    </row>
    <row r="18492" spans="1:1" x14ac:dyDescent="0.25">
      <c r="A18492" t="s">
        <v>18487</v>
      </c>
    </row>
    <row r="18493" spans="1:1" x14ac:dyDescent="0.25">
      <c r="A18493" t="s">
        <v>18488</v>
      </c>
    </row>
    <row r="18494" spans="1:1" x14ac:dyDescent="0.25">
      <c r="A18494" t="s">
        <v>18489</v>
      </c>
    </row>
    <row r="18495" spans="1:1" x14ac:dyDescent="0.25">
      <c r="A18495" t="s">
        <v>18490</v>
      </c>
    </row>
    <row r="18496" spans="1:1" x14ac:dyDescent="0.25">
      <c r="A18496" t="s">
        <v>18491</v>
      </c>
    </row>
    <row r="18497" spans="1:1" x14ac:dyDescent="0.25">
      <c r="A18497" t="s">
        <v>18492</v>
      </c>
    </row>
    <row r="18498" spans="1:1" x14ac:dyDescent="0.25">
      <c r="A18498" t="s">
        <v>18493</v>
      </c>
    </row>
    <row r="18499" spans="1:1" x14ac:dyDescent="0.25">
      <c r="A18499" t="s">
        <v>18494</v>
      </c>
    </row>
    <row r="18500" spans="1:1" x14ac:dyDescent="0.25">
      <c r="A18500" t="s">
        <v>18495</v>
      </c>
    </row>
    <row r="18501" spans="1:1" x14ac:dyDescent="0.25">
      <c r="A18501" t="s">
        <v>18496</v>
      </c>
    </row>
    <row r="18502" spans="1:1" x14ac:dyDescent="0.25">
      <c r="A18502" t="s">
        <v>18497</v>
      </c>
    </row>
    <row r="18503" spans="1:1" x14ac:dyDescent="0.25">
      <c r="A18503" t="s">
        <v>18498</v>
      </c>
    </row>
    <row r="18504" spans="1:1" x14ac:dyDescent="0.25">
      <c r="A18504" t="s">
        <v>18499</v>
      </c>
    </row>
    <row r="18505" spans="1:1" x14ac:dyDescent="0.25">
      <c r="A18505" t="s">
        <v>18500</v>
      </c>
    </row>
    <row r="18506" spans="1:1" x14ac:dyDescent="0.25">
      <c r="A18506" t="s">
        <v>18501</v>
      </c>
    </row>
    <row r="18507" spans="1:1" x14ac:dyDescent="0.25">
      <c r="A18507" t="s">
        <v>18502</v>
      </c>
    </row>
    <row r="18508" spans="1:1" x14ac:dyDescent="0.25">
      <c r="A18508" t="s">
        <v>18503</v>
      </c>
    </row>
    <row r="18509" spans="1:1" x14ac:dyDescent="0.25">
      <c r="A18509" t="s">
        <v>18504</v>
      </c>
    </row>
    <row r="18510" spans="1:1" x14ac:dyDescent="0.25">
      <c r="A18510" t="s">
        <v>18505</v>
      </c>
    </row>
    <row r="18511" spans="1:1" x14ac:dyDescent="0.25">
      <c r="A18511" t="s">
        <v>18506</v>
      </c>
    </row>
    <row r="18512" spans="1:1" x14ac:dyDescent="0.25">
      <c r="A18512" t="s">
        <v>18507</v>
      </c>
    </row>
    <row r="18513" spans="1:1" x14ac:dyDescent="0.25">
      <c r="A18513" t="s">
        <v>18508</v>
      </c>
    </row>
    <row r="18514" spans="1:1" x14ac:dyDescent="0.25">
      <c r="A18514" t="s">
        <v>18509</v>
      </c>
    </row>
    <row r="18515" spans="1:1" x14ac:dyDescent="0.25">
      <c r="A18515" t="s">
        <v>18510</v>
      </c>
    </row>
    <row r="18516" spans="1:1" x14ac:dyDescent="0.25">
      <c r="A18516" t="s">
        <v>18511</v>
      </c>
    </row>
    <row r="18517" spans="1:1" x14ac:dyDescent="0.25">
      <c r="A18517" t="s">
        <v>18512</v>
      </c>
    </row>
    <row r="18518" spans="1:1" x14ac:dyDescent="0.25">
      <c r="A18518" t="s">
        <v>18513</v>
      </c>
    </row>
    <row r="18519" spans="1:1" x14ac:dyDescent="0.25">
      <c r="A18519" t="s">
        <v>18514</v>
      </c>
    </row>
    <row r="18520" spans="1:1" x14ac:dyDescent="0.25">
      <c r="A18520" t="s">
        <v>18515</v>
      </c>
    </row>
    <row r="18521" spans="1:1" x14ac:dyDescent="0.25">
      <c r="A18521" t="s">
        <v>18516</v>
      </c>
    </row>
    <row r="18522" spans="1:1" x14ac:dyDescent="0.25">
      <c r="A18522" t="s">
        <v>18517</v>
      </c>
    </row>
    <row r="18523" spans="1:1" x14ac:dyDescent="0.25">
      <c r="A18523" t="s">
        <v>18518</v>
      </c>
    </row>
    <row r="18524" spans="1:1" x14ac:dyDescent="0.25">
      <c r="A18524" t="s">
        <v>18519</v>
      </c>
    </row>
    <row r="18525" spans="1:1" x14ac:dyDescent="0.25">
      <c r="A18525" t="s">
        <v>18520</v>
      </c>
    </row>
    <row r="18526" spans="1:1" x14ac:dyDescent="0.25">
      <c r="A18526" t="s">
        <v>18521</v>
      </c>
    </row>
    <row r="18527" spans="1:1" x14ac:dyDescent="0.25">
      <c r="A18527" t="s">
        <v>18522</v>
      </c>
    </row>
    <row r="18528" spans="1:1" x14ac:dyDescent="0.25">
      <c r="A18528" t="s">
        <v>18523</v>
      </c>
    </row>
    <row r="18529" spans="1:1" x14ac:dyDescent="0.25">
      <c r="A18529" t="s">
        <v>18524</v>
      </c>
    </row>
    <row r="18530" spans="1:1" x14ac:dyDescent="0.25">
      <c r="A18530" t="s">
        <v>18525</v>
      </c>
    </row>
    <row r="18531" spans="1:1" x14ac:dyDescent="0.25">
      <c r="A18531" t="s">
        <v>18526</v>
      </c>
    </row>
    <row r="18532" spans="1:1" x14ac:dyDescent="0.25">
      <c r="A18532" t="s">
        <v>18527</v>
      </c>
    </row>
    <row r="18533" spans="1:1" x14ac:dyDescent="0.25">
      <c r="A18533" t="s">
        <v>18528</v>
      </c>
    </row>
    <row r="18534" spans="1:1" x14ac:dyDescent="0.25">
      <c r="A18534" t="s">
        <v>18529</v>
      </c>
    </row>
    <row r="18535" spans="1:1" x14ac:dyDescent="0.25">
      <c r="A18535" t="s">
        <v>18530</v>
      </c>
    </row>
    <row r="18536" spans="1:1" x14ac:dyDescent="0.25">
      <c r="A18536" t="s">
        <v>18531</v>
      </c>
    </row>
    <row r="18537" spans="1:1" x14ac:dyDescent="0.25">
      <c r="A18537" t="s">
        <v>18532</v>
      </c>
    </row>
    <row r="18538" spans="1:1" x14ac:dyDescent="0.25">
      <c r="A18538" t="s">
        <v>18533</v>
      </c>
    </row>
    <row r="18539" spans="1:1" x14ac:dyDescent="0.25">
      <c r="A18539" t="s">
        <v>18534</v>
      </c>
    </row>
    <row r="18540" spans="1:1" x14ac:dyDescent="0.25">
      <c r="A18540" t="s">
        <v>18535</v>
      </c>
    </row>
    <row r="18541" spans="1:1" x14ac:dyDescent="0.25">
      <c r="A18541" t="s">
        <v>18536</v>
      </c>
    </row>
    <row r="18542" spans="1:1" x14ac:dyDescent="0.25">
      <c r="A18542" t="s">
        <v>18537</v>
      </c>
    </row>
    <row r="18543" spans="1:1" x14ac:dyDescent="0.25">
      <c r="A18543" t="s">
        <v>18538</v>
      </c>
    </row>
    <row r="18544" spans="1:1" x14ac:dyDescent="0.25">
      <c r="A18544" t="s">
        <v>18539</v>
      </c>
    </row>
    <row r="18545" spans="1:1" x14ac:dyDescent="0.25">
      <c r="A18545" t="s">
        <v>18540</v>
      </c>
    </row>
    <row r="18546" spans="1:1" x14ac:dyDescent="0.25">
      <c r="A18546" t="s">
        <v>18541</v>
      </c>
    </row>
    <row r="18547" spans="1:1" x14ac:dyDescent="0.25">
      <c r="A18547" t="s">
        <v>18542</v>
      </c>
    </row>
    <row r="18548" spans="1:1" x14ac:dyDescent="0.25">
      <c r="A18548" t="s">
        <v>18543</v>
      </c>
    </row>
    <row r="18549" spans="1:1" x14ac:dyDescent="0.25">
      <c r="A18549" t="s">
        <v>18544</v>
      </c>
    </row>
    <row r="18550" spans="1:1" x14ac:dyDescent="0.25">
      <c r="A18550" t="s">
        <v>18545</v>
      </c>
    </row>
    <row r="18551" spans="1:1" x14ac:dyDescent="0.25">
      <c r="A18551" t="s">
        <v>18546</v>
      </c>
    </row>
    <row r="18552" spans="1:1" x14ac:dyDescent="0.25">
      <c r="A18552" t="s">
        <v>18547</v>
      </c>
    </row>
    <row r="18553" spans="1:1" x14ac:dyDescent="0.25">
      <c r="A18553" t="s">
        <v>18548</v>
      </c>
    </row>
    <row r="18554" spans="1:1" x14ac:dyDescent="0.25">
      <c r="A18554" t="s">
        <v>18549</v>
      </c>
    </row>
    <row r="18555" spans="1:1" x14ac:dyDescent="0.25">
      <c r="A18555" t="s">
        <v>18550</v>
      </c>
    </row>
    <row r="18556" spans="1:1" x14ac:dyDescent="0.25">
      <c r="A18556" t="s">
        <v>18551</v>
      </c>
    </row>
    <row r="18557" spans="1:1" x14ac:dyDescent="0.25">
      <c r="A18557" t="s">
        <v>18552</v>
      </c>
    </row>
    <row r="18558" spans="1:1" x14ac:dyDescent="0.25">
      <c r="A18558" t="s">
        <v>18553</v>
      </c>
    </row>
    <row r="18559" spans="1:1" x14ac:dyDescent="0.25">
      <c r="A18559" t="s">
        <v>18554</v>
      </c>
    </row>
    <row r="18560" spans="1:1" x14ac:dyDescent="0.25">
      <c r="A18560" t="s">
        <v>18555</v>
      </c>
    </row>
    <row r="18561" spans="1:1" x14ac:dyDescent="0.25">
      <c r="A18561" t="s">
        <v>18556</v>
      </c>
    </row>
    <row r="18562" spans="1:1" x14ac:dyDescent="0.25">
      <c r="A18562" t="s">
        <v>18557</v>
      </c>
    </row>
    <row r="18563" spans="1:1" x14ac:dyDescent="0.25">
      <c r="A18563" t="s">
        <v>18558</v>
      </c>
    </row>
    <row r="18564" spans="1:1" x14ac:dyDescent="0.25">
      <c r="A18564" t="s">
        <v>18559</v>
      </c>
    </row>
    <row r="18565" spans="1:1" x14ac:dyDescent="0.25">
      <c r="A18565" t="s">
        <v>18560</v>
      </c>
    </row>
    <row r="18566" spans="1:1" x14ac:dyDescent="0.25">
      <c r="A18566" t="s">
        <v>18561</v>
      </c>
    </row>
    <row r="18567" spans="1:1" x14ac:dyDescent="0.25">
      <c r="A18567" t="s">
        <v>18562</v>
      </c>
    </row>
    <row r="18568" spans="1:1" x14ac:dyDescent="0.25">
      <c r="A18568" t="s">
        <v>18563</v>
      </c>
    </row>
    <row r="18569" spans="1:1" x14ac:dyDescent="0.25">
      <c r="A18569" t="s">
        <v>18564</v>
      </c>
    </row>
    <row r="18570" spans="1:1" x14ac:dyDescent="0.25">
      <c r="A18570" t="s">
        <v>18565</v>
      </c>
    </row>
    <row r="18571" spans="1:1" x14ac:dyDescent="0.25">
      <c r="A18571" t="s">
        <v>18566</v>
      </c>
    </row>
    <row r="18572" spans="1:1" x14ac:dyDescent="0.25">
      <c r="A18572" t="s">
        <v>18567</v>
      </c>
    </row>
    <row r="18573" spans="1:1" x14ac:dyDescent="0.25">
      <c r="A18573" t="s">
        <v>18568</v>
      </c>
    </row>
    <row r="18574" spans="1:1" x14ac:dyDescent="0.25">
      <c r="A18574" t="s">
        <v>18569</v>
      </c>
    </row>
    <row r="18575" spans="1:1" x14ac:dyDescent="0.25">
      <c r="A18575" t="s">
        <v>18570</v>
      </c>
    </row>
    <row r="18576" spans="1:1" x14ac:dyDescent="0.25">
      <c r="A18576" t="s">
        <v>18571</v>
      </c>
    </row>
    <row r="18577" spans="1:1" x14ac:dyDescent="0.25">
      <c r="A18577" t="s">
        <v>18572</v>
      </c>
    </row>
    <row r="18578" spans="1:1" x14ac:dyDescent="0.25">
      <c r="A18578" t="s">
        <v>18573</v>
      </c>
    </row>
    <row r="18579" spans="1:1" x14ac:dyDescent="0.25">
      <c r="A18579" t="s">
        <v>18574</v>
      </c>
    </row>
    <row r="18580" spans="1:1" x14ac:dyDescent="0.25">
      <c r="A18580" t="s">
        <v>18575</v>
      </c>
    </row>
    <row r="18581" spans="1:1" x14ac:dyDescent="0.25">
      <c r="A18581" t="s">
        <v>18576</v>
      </c>
    </row>
    <row r="18582" spans="1:1" x14ac:dyDescent="0.25">
      <c r="A18582" t="s">
        <v>18577</v>
      </c>
    </row>
    <row r="18583" spans="1:1" x14ac:dyDescent="0.25">
      <c r="A18583" t="s">
        <v>18578</v>
      </c>
    </row>
    <row r="18584" spans="1:1" x14ac:dyDescent="0.25">
      <c r="A18584" t="s">
        <v>18579</v>
      </c>
    </row>
    <row r="18585" spans="1:1" x14ac:dyDescent="0.25">
      <c r="A18585" t="s">
        <v>18580</v>
      </c>
    </row>
    <row r="18586" spans="1:1" x14ac:dyDescent="0.25">
      <c r="A18586" t="s">
        <v>18581</v>
      </c>
    </row>
    <row r="18587" spans="1:1" x14ac:dyDescent="0.25">
      <c r="A18587" t="s">
        <v>18582</v>
      </c>
    </row>
    <row r="18588" spans="1:1" x14ac:dyDescent="0.25">
      <c r="A18588" t="s">
        <v>18583</v>
      </c>
    </row>
    <row r="18589" spans="1:1" x14ac:dyDescent="0.25">
      <c r="A18589" t="s">
        <v>18584</v>
      </c>
    </row>
    <row r="18590" spans="1:1" x14ac:dyDescent="0.25">
      <c r="A18590" t="s">
        <v>18585</v>
      </c>
    </row>
    <row r="18591" spans="1:1" x14ac:dyDescent="0.25">
      <c r="A18591" t="s">
        <v>18586</v>
      </c>
    </row>
    <row r="18592" spans="1:1" x14ac:dyDescent="0.25">
      <c r="A18592" t="s">
        <v>18587</v>
      </c>
    </row>
    <row r="18593" spans="1:1" x14ac:dyDescent="0.25">
      <c r="A18593" t="s">
        <v>18588</v>
      </c>
    </row>
    <row r="18594" spans="1:1" x14ac:dyDescent="0.25">
      <c r="A18594" t="s">
        <v>18589</v>
      </c>
    </row>
    <row r="18595" spans="1:1" x14ac:dyDescent="0.25">
      <c r="A18595" t="s">
        <v>18590</v>
      </c>
    </row>
    <row r="18596" spans="1:1" x14ac:dyDescent="0.25">
      <c r="A18596" t="s">
        <v>18591</v>
      </c>
    </row>
    <row r="18597" spans="1:1" x14ac:dyDescent="0.25">
      <c r="A18597" t="s">
        <v>18592</v>
      </c>
    </row>
    <row r="18598" spans="1:1" x14ac:dyDescent="0.25">
      <c r="A18598" t="s">
        <v>18593</v>
      </c>
    </row>
    <row r="18599" spans="1:1" x14ac:dyDescent="0.25">
      <c r="A18599" t="s">
        <v>18594</v>
      </c>
    </row>
    <row r="18600" spans="1:1" x14ac:dyDescent="0.25">
      <c r="A18600" t="s">
        <v>18595</v>
      </c>
    </row>
    <row r="18601" spans="1:1" x14ac:dyDescent="0.25">
      <c r="A18601" t="s">
        <v>18596</v>
      </c>
    </row>
    <row r="18602" spans="1:1" x14ac:dyDescent="0.25">
      <c r="A18602" t="s">
        <v>18597</v>
      </c>
    </row>
    <row r="18603" spans="1:1" x14ac:dyDescent="0.25">
      <c r="A18603" t="s">
        <v>18598</v>
      </c>
    </row>
    <row r="18604" spans="1:1" x14ac:dyDescent="0.25">
      <c r="A18604" t="s">
        <v>18599</v>
      </c>
    </row>
    <row r="18605" spans="1:1" x14ac:dyDescent="0.25">
      <c r="A18605" t="s">
        <v>18600</v>
      </c>
    </row>
    <row r="18606" spans="1:1" x14ac:dyDescent="0.25">
      <c r="A18606" t="s">
        <v>18601</v>
      </c>
    </row>
    <row r="18607" spans="1:1" x14ac:dyDescent="0.25">
      <c r="A18607" t="s">
        <v>18602</v>
      </c>
    </row>
    <row r="18608" spans="1:1" x14ac:dyDescent="0.25">
      <c r="A18608" t="s">
        <v>18603</v>
      </c>
    </row>
    <row r="18609" spans="1:1" x14ac:dyDescent="0.25">
      <c r="A18609" t="s">
        <v>18604</v>
      </c>
    </row>
    <row r="18610" spans="1:1" x14ac:dyDescent="0.25">
      <c r="A18610" t="s">
        <v>18605</v>
      </c>
    </row>
    <row r="18611" spans="1:1" x14ac:dyDescent="0.25">
      <c r="A18611" t="s">
        <v>18606</v>
      </c>
    </row>
    <row r="18612" spans="1:1" x14ac:dyDescent="0.25">
      <c r="A18612" t="s">
        <v>18607</v>
      </c>
    </row>
    <row r="18613" spans="1:1" x14ac:dyDescent="0.25">
      <c r="A18613" t="s">
        <v>18608</v>
      </c>
    </row>
    <row r="18614" spans="1:1" x14ac:dyDescent="0.25">
      <c r="A18614" t="s">
        <v>18609</v>
      </c>
    </row>
    <row r="18615" spans="1:1" x14ac:dyDescent="0.25">
      <c r="A18615" t="s">
        <v>18610</v>
      </c>
    </row>
    <row r="18616" spans="1:1" x14ac:dyDescent="0.25">
      <c r="A18616" t="s">
        <v>18611</v>
      </c>
    </row>
    <row r="18617" spans="1:1" x14ac:dyDescent="0.25">
      <c r="A18617" t="s">
        <v>18612</v>
      </c>
    </row>
    <row r="18618" spans="1:1" x14ac:dyDescent="0.25">
      <c r="A18618" t="s">
        <v>18613</v>
      </c>
    </row>
    <row r="18619" spans="1:1" x14ac:dyDescent="0.25">
      <c r="A18619" t="s">
        <v>18614</v>
      </c>
    </row>
    <row r="18620" spans="1:1" x14ac:dyDescent="0.25">
      <c r="A18620" t="s">
        <v>18615</v>
      </c>
    </row>
    <row r="18621" spans="1:1" x14ac:dyDescent="0.25">
      <c r="A18621" t="s">
        <v>18616</v>
      </c>
    </row>
    <row r="18622" spans="1:1" x14ac:dyDescent="0.25">
      <c r="A18622" t="s">
        <v>18617</v>
      </c>
    </row>
    <row r="18623" spans="1:1" x14ac:dyDescent="0.25">
      <c r="A18623" t="s">
        <v>18618</v>
      </c>
    </row>
    <row r="18624" spans="1:1" x14ac:dyDescent="0.25">
      <c r="A18624" t="s">
        <v>18619</v>
      </c>
    </row>
    <row r="18625" spans="1:1" x14ac:dyDescent="0.25">
      <c r="A18625" t="s">
        <v>18620</v>
      </c>
    </row>
    <row r="18626" spans="1:1" x14ac:dyDescent="0.25">
      <c r="A18626" t="s">
        <v>18621</v>
      </c>
    </row>
    <row r="18627" spans="1:1" x14ac:dyDescent="0.25">
      <c r="A18627" t="s">
        <v>18622</v>
      </c>
    </row>
    <row r="18628" spans="1:1" x14ac:dyDescent="0.25">
      <c r="A18628" t="s">
        <v>18623</v>
      </c>
    </row>
    <row r="18629" spans="1:1" x14ac:dyDescent="0.25">
      <c r="A18629" t="s">
        <v>18624</v>
      </c>
    </row>
    <row r="18630" spans="1:1" x14ac:dyDescent="0.25">
      <c r="A18630" t="s">
        <v>18625</v>
      </c>
    </row>
    <row r="18631" spans="1:1" x14ac:dyDescent="0.25">
      <c r="A18631" t="s">
        <v>18626</v>
      </c>
    </row>
    <row r="18632" spans="1:1" x14ac:dyDescent="0.25">
      <c r="A18632" t="s">
        <v>18627</v>
      </c>
    </row>
    <row r="18633" spans="1:1" x14ac:dyDescent="0.25">
      <c r="A18633" t="s">
        <v>18628</v>
      </c>
    </row>
    <row r="18634" spans="1:1" x14ac:dyDescent="0.25">
      <c r="A18634" t="s">
        <v>18629</v>
      </c>
    </row>
    <row r="18635" spans="1:1" x14ac:dyDescent="0.25">
      <c r="A18635" t="s">
        <v>18630</v>
      </c>
    </row>
    <row r="18636" spans="1:1" x14ac:dyDescent="0.25">
      <c r="A18636" t="s">
        <v>18631</v>
      </c>
    </row>
    <row r="18637" spans="1:1" x14ac:dyDescent="0.25">
      <c r="A18637" t="s">
        <v>18632</v>
      </c>
    </row>
    <row r="18638" spans="1:1" x14ac:dyDescent="0.25">
      <c r="A18638" t="s">
        <v>18633</v>
      </c>
    </row>
    <row r="18639" spans="1:1" x14ac:dyDescent="0.25">
      <c r="A18639" t="s">
        <v>18634</v>
      </c>
    </row>
    <row r="18640" spans="1:1" x14ac:dyDescent="0.25">
      <c r="A18640" t="s">
        <v>18635</v>
      </c>
    </row>
    <row r="18641" spans="1:1" x14ac:dyDescent="0.25">
      <c r="A18641" t="s">
        <v>18636</v>
      </c>
    </row>
    <row r="18642" spans="1:1" x14ac:dyDescent="0.25">
      <c r="A18642" t="s">
        <v>18637</v>
      </c>
    </row>
    <row r="18643" spans="1:1" x14ac:dyDescent="0.25">
      <c r="A18643" t="s">
        <v>18638</v>
      </c>
    </row>
    <row r="18644" spans="1:1" x14ac:dyDescent="0.25">
      <c r="A18644" t="s">
        <v>18639</v>
      </c>
    </row>
    <row r="18645" spans="1:1" x14ac:dyDescent="0.25">
      <c r="A18645" t="s">
        <v>18640</v>
      </c>
    </row>
    <row r="18646" spans="1:1" x14ac:dyDescent="0.25">
      <c r="A18646" t="s">
        <v>18641</v>
      </c>
    </row>
    <row r="18647" spans="1:1" x14ac:dyDescent="0.25">
      <c r="A18647" t="s">
        <v>18642</v>
      </c>
    </row>
    <row r="18648" spans="1:1" x14ac:dyDescent="0.25">
      <c r="A18648" t="s">
        <v>18643</v>
      </c>
    </row>
    <row r="18649" spans="1:1" x14ac:dyDescent="0.25">
      <c r="A18649" t="s">
        <v>18644</v>
      </c>
    </row>
    <row r="18650" spans="1:1" x14ac:dyDescent="0.25">
      <c r="A18650" t="s">
        <v>18645</v>
      </c>
    </row>
    <row r="18651" spans="1:1" x14ac:dyDescent="0.25">
      <c r="A18651" t="s">
        <v>18646</v>
      </c>
    </row>
    <row r="18652" spans="1:1" x14ac:dyDescent="0.25">
      <c r="A18652" t="s">
        <v>18647</v>
      </c>
    </row>
    <row r="18653" spans="1:1" x14ac:dyDescent="0.25">
      <c r="A18653" t="s">
        <v>18648</v>
      </c>
    </row>
    <row r="18654" spans="1:1" x14ac:dyDescent="0.25">
      <c r="A18654" t="s">
        <v>18649</v>
      </c>
    </row>
    <row r="18655" spans="1:1" x14ac:dyDescent="0.25">
      <c r="A18655" t="s">
        <v>18650</v>
      </c>
    </row>
    <row r="18656" spans="1:1" x14ac:dyDescent="0.25">
      <c r="A18656" t="s">
        <v>18651</v>
      </c>
    </row>
    <row r="18657" spans="1:1" x14ac:dyDescent="0.25">
      <c r="A18657" t="s">
        <v>18652</v>
      </c>
    </row>
    <row r="18658" spans="1:1" x14ac:dyDescent="0.25">
      <c r="A18658" t="s">
        <v>18653</v>
      </c>
    </row>
    <row r="18659" spans="1:1" x14ac:dyDescent="0.25">
      <c r="A18659" t="s">
        <v>18654</v>
      </c>
    </row>
    <row r="18660" spans="1:1" x14ac:dyDescent="0.25">
      <c r="A18660" t="s">
        <v>18655</v>
      </c>
    </row>
    <row r="18661" spans="1:1" x14ac:dyDescent="0.25">
      <c r="A18661" t="s">
        <v>18656</v>
      </c>
    </row>
    <row r="18662" spans="1:1" x14ac:dyDescent="0.25">
      <c r="A18662" t="s">
        <v>18657</v>
      </c>
    </row>
    <row r="18663" spans="1:1" x14ac:dyDescent="0.25">
      <c r="A18663" t="s">
        <v>18658</v>
      </c>
    </row>
    <row r="18664" spans="1:1" x14ac:dyDescent="0.25">
      <c r="A18664" t="s">
        <v>18659</v>
      </c>
    </row>
    <row r="18665" spans="1:1" x14ac:dyDescent="0.25">
      <c r="A18665" t="s">
        <v>18660</v>
      </c>
    </row>
    <row r="18666" spans="1:1" x14ac:dyDescent="0.25">
      <c r="A18666" t="s">
        <v>18661</v>
      </c>
    </row>
    <row r="18667" spans="1:1" x14ac:dyDescent="0.25">
      <c r="A18667" t="s">
        <v>18662</v>
      </c>
    </row>
    <row r="18668" spans="1:1" x14ac:dyDescent="0.25">
      <c r="A18668" t="s">
        <v>18663</v>
      </c>
    </row>
    <row r="18669" spans="1:1" x14ac:dyDescent="0.25">
      <c r="A18669" t="s">
        <v>18664</v>
      </c>
    </row>
    <row r="18670" spans="1:1" x14ac:dyDescent="0.25">
      <c r="A18670" t="s">
        <v>18665</v>
      </c>
    </row>
    <row r="18671" spans="1:1" x14ac:dyDescent="0.25">
      <c r="A18671" t="s">
        <v>18666</v>
      </c>
    </row>
    <row r="18672" spans="1:1" x14ac:dyDescent="0.25">
      <c r="A18672" t="s">
        <v>18667</v>
      </c>
    </row>
    <row r="18673" spans="1:1" x14ac:dyDescent="0.25">
      <c r="A18673" t="s">
        <v>18668</v>
      </c>
    </row>
    <row r="18674" spans="1:1" x14ac:dyDescent="0.25">
      <c r="A18674" t="s">
        <v>18669</v>
      </c>
    </row>
    <row r="18675" spans="1:1" x14ac:dyDescent="0.25">
      <c r="A18675" t="s">
        <v>18670</v>
      </c>
    </row>
    <row r="18676" spans="1:1" x14ac:dyDescent="0.25">
      <c r="A18676" t="s">
        <v>18671</v>
      </c>
    </row>
    <row r="18677" spans="1:1" x14ac:dyDescent="0.25">
      <c r="A18677" t="s">
        <v>18672</v>
      </c>
    </row>
    <row r="18678" spans="1:1" x14ac:dyDescent="0.25">
      <c r="A18678" t="s">
        <v>18673</v>
      </c>
    </row>
    <row r="18679" spans="1:1" x14ac:dyDescent="0.25">
      <c r="A18679" t="s">
        <v>18674</v>
      </c>
    </row>
    <row r="18680" spans="1:1" x14ac:dyDescent="0.25">
      <c r="A18680" t="s">
        <v>18675</v>
      </c>
    </row>
    <row r="18681" spans="1:1" x14ac:dyDescent="0.25">
      <c r="A18681" t="s">
        <v>18676</v>
      </c>
    </row>
    <row r="18682" spans="1:1" x14ac:dyDescent="0.25">
      <c r="A18682" t="s">
        <v>18677</v>
      </c>
    </row>
    <row r="18683" spans="1:1" x14ac:dyDescent="0.25">
      <c r="A18683" t="s">
        <v>18678</v>
      </c>
    </row>
    <row r="18684" spans="1:1" x14ac:dyDescent="0.25">
      <c r="A18684" t="s">
        <v>18679</v>
      </c>
    </row>
    <row r="18685" spans="1:1" x14ac:dyDescent="0.25">
      <c r="A18685" t="s">
        <v>18680</v>
      </c>
    </row>
    <row r="18686" spans="1:1" x14ac:dyDescent="0.25">
      <c r="A18686" t="s">
        <v>18681</v>
      </c>
    </row>
    <row r="18687" spans="1:1" x14ac:dyDescent="0.25">
      <c r="A18687" t="s">
        <v>18682</v>
      </c>
    </row>
    <row r="18688" spans="1:1" x14ac:dyDescent="0.25">
      <c r="A18688" t="s">
        <v>18683</v>
      </c>
    </row>
    <row r="18689" spans="1:1" x14ac:dyDescent="0.25">
      <c r="A18689" t="s">
        <v>18684</v>
      </c>
    </row>
    <row r="18690" spans="1:1" x14ac:dyDescent="0.25">
      <c r="A18690" t="s">
        <v>18685</v>
      </c>
    </row>
    <row r="18691" spans="1:1" x14ac:dyDescent="0.25">
      <c r="A18691" t="s">
        <v>18686</v>
      </c>
    </row>
    <row r="18692" spans="1:1" x14ac:dyDescent="0.25">
      <c r="A18692" t="s">
        <v>18687</v>
      </c>
    </row>
    <row r="18693" spans="1:1" x14ac:dyDescent="0.25">
      <c r="A18693" t="s">
        <v>18688</v>
      </c>
    </row>
    <row r="18694" spans="1:1" x14ac:dyDescent="0.25">
      <c r="A18694" t="s">
        <v>18689</v>
      </c>
    </row>
    <row r="18695" spans="1:1" x14ac:dyDescent="0.25">
      <c r="A18695" t="s">
        <v>18690</v>
      </c>
    </row>
    <row r="18696" spans="1:1" x14ac:dyDescent="0.25">
      <c r="A18696" t="s">
        <v>18691</v>
      </c>
    </row>
    <row r="18697" spans="1:1" x14ac:dyDescent="0.25">
      <c r="A18697" t="s">
        <v>18692</v>
      </c>
    </row>
    <row r="18698" spans="1:1" x14ac:dyDescent="0.25">
      <c r="A18698" t="s">
        <v>18693</v>
      </c>
    </row>
    <row r="18699" spans="1:1" x14ac:dyDescent="0.25">
      <c r="A18699" t="s">
        <v>18694</v>
      </c>
    </row>
    <row r="18700" spans="1:1" x14ac:dyDescent="0.25">
      <c r="A18700" t="s">
        <v>18695</v>
      </c>
    </row>
    <row r="18701" spans="1:1" x14ac:dyDescent="0.25">
      <c r="A18701" t="s">
        <v>18696</v>
      </c>
    </row>
    <row r="18702" spans="1:1" x14ac:dyDescent="0.25">
      <c r="A18702" t="s">
        <v>18697</v>
      </c>
    </row>
    <row r="18703" spans="1:1" x14ac:dyDescent="0.25">
      <c r="A18703" t="s">
        <v>18698</v>
      </c>
    </row>
    <row r="18704" spans="1:1" x14ac:dyDescent="0.25">
      <c r="A18704" t="s">
        <v>18699</v>
      </c>
    </row>
    <row r="18705" spans="1:1" x14ac:dyDescent="0.25">
      <c r="A18705" t="s">
        <v>18700</v>
      </c>
    </row>
    <row r="18706" spans="1:1" x14ac:dyDescent="0.25">
      <c r="A18706" t="s">
        <v>18701</v>
      </c>
    </row>
    <row r="18707" spans="1:1" x14ac:dyDescent="0.25">
      <c r="A18707" t="s">
        <v>18702</v>
      </c>
    </row>
    <row r="18708" spans="1:1" x14ac:dyDescent="0.25">
      <c r="A18708" t="s">
        <v>18703</v>
      </c>
    </row>
    <row r="18709" spans="1:1" x14ac:dyDescent="0.25">
      <c r="A18709" t="s">
        <v>18704</v>
      </c>
    </row>
    <row r="18710" spans="1:1" x14ac:dyDescent="0.25">
      <c r="A18710" t="s">
        <v>18705</v>
      </c>
    </row>
    <row r="18711" spans="1:1" x14ac:dyDescent="0.25">
      <c r="A18711" t="s">
        <v>18706</v>
      </c>
    </row>
    <row r="18712" spans="1:1" x14ac:dyDescent="0.25">
      <c r="A18712" t="s">
        <v>18707</v>
      </c>
    </row>
    <row r="18713" spans="1:1" x14ac:dyDescent="0.25">
      <c r="A18713" t="s">
        <v>18708</v>
      </c>
    </row>
    <row r="18714" spans="1:1" x14ac:dyDescent="0.25">
      <c r="A18714" t="s">
        <v>18709</v>
      </c>
    </row>
    <row r="18715" spans="1:1" x14ac:dyDescent="0.25">
      <c r="A18715" t="s">
        <v>18710</v>
      </c>
    </row>
    <row r="18716" spans="1:1" x14ac:dyDescent="0.25">
      <c r="A18716" t="s">
        <v>18711</v>
      </c>
    </row>
    <row r="18717" spans="1:1" x14ac:dyDescent="0.25">
      <c r="A18717" t="s">
        <v>18712</v>
      </c>
    </row>
    <row r="18718" spans="1:1" x14ac:dyDescent="0.25">
      <c r="A18718" t="s">
        <v>18713</v>
      </c>
    </row>
    <row r="18719" spans="1:1" x14ac:dyDescent="0.25">
      <c r="A18719" t="s">
        <v>18714</v>
      </c>
    </row>
    <row r="18720" spans="1:1" x14ac:dyDescent="0.25">
      <c r="A18720" t="s">
        <v>18715</v>
      </c>
    </row>
    <row r="18721" spans="1:1" x14ac:dyDescent="0.25">
      <c r="A18721" t="s">
        <v>18716</v>
      </c>
    </row>
    <row r="18722" spans="1:1" x14ac:dyDescent="0.25">
      <c r="A18722" t="s">
        <v>18717</v>
      </c>
    </row>
    <row r="18723" spans="1:1" x14ac:dyDescent="0.25">
      <c r="A18723" t="s">
        <v>18718</v>
      </c>
    </row>
    <row r="18724" spans="1:1" x14ac:dyDescent="0.25">
      <c r="A18724" t="s">
        <v>18719</v>
      </c>
    </row>
    <row r="18725" spans="1:1" x14ac:dyDescent="0.25">
      <c r="A18725" t="s">
        <v>18720</v>
      </c>
    </row>
    <row r="18726" spans="1:1" x14ac:dyDescent="0.25">
      <c r="A18726" t="s">
        <v>18721</v>
      </c>
    </row>
    <row r="18727" spans="1:1" x14ac:dyDescent="0.25">
      <c r="A18727" t="s">
        <v>18722</v>
      </c>
    </row>
    <row r="18728" spans="1:1" x14ac:dyDescent="0.25">
      <c r="A18728" t="s">
        <v>18723</v>
      </c>
    </row>
    <row r="18729" spans="1:1" x14ac:dyDescent="0.25">
      <c r="A18729" t="s">
        <v>18724</v>
      </c>
    </row>
    <row r="18730" spans="1:1" x14ac:dyDescent="0.25">
      <c r="A18730" t="s">
        <v>18725</v>
      </c>
    </row>
    <row r="18731" spans="1:1" x14ac:dyDescent="0.25">
      <c r="A18731" t="s">
        <v>18726</v>
      </c>
    </row>
    <row r="18732" spans="1:1" x14ac:dyDescent="0.25">
      <c r="A18732" t="s">
        <v>18727</v>
      </c>
    </row>
    <row r="18733" spans="1:1" x14ac:dyDescent="0.25">
      <c r="A18733" t="s">
        <v>18728</v>
      </c>
    </row>
    <row r="18734" spans="1:1" x14ac:dyDescent="0.25">
      <c r="A18734" t="s">
        <v>18729</v>
      </c>
    </row>
    <row r="18735" spans="1:1" x14ac:dyDescent="0.25">
      <c r="A18735" t="s">
        <v>18730</v>
      </c>
    </row>
    <row r="18736" spans="1:1" x14ac:dyDescent="0.25">
      <c r="A18736" t="s">
        <v>18731</v>
      </c>
    </row>
    <row r="18737" spans="1:1" x14ac:dyDescent="0.25">
      <c r="A18737" t="s">
        <v>18732</v>
      </c>
    </row>
    <row r="18738" spans="1:1" x14ac:dyDescent="0.25">
      <c r="A18738" t="s">
        <v>18733</v>
      </c>
    </row>
    <row r="18739" spans="1:1" x14ac:dyDescent="0.25">
      <c r="A18739" t="s">
        <v>18734</v>
      </c>
    </row>
    <row r="18740" spans="1:1" x14ac:dyDescent="0.25">
      <c r="A18740" t="s">
        <v>18735</v>
      </c>
    </row>
    <row r="18741" spans="1:1" x14ac:dyDescent="0.25">
      <c r="A18741" t="s">
        <v>18736</v>
      </c>
    </row>
    <row r="18742" spans="1:1" x14ac:dyDescent="0.25">
      <c r="A18742" t="s">
        <v>18737</v>
      </c>
    </row>
    <row r="18743" spans="1:1" x14ac:dyDescent="0.25">
      <c r="A18743" t="s">
        <v>18738</v>
      </c>
    </row>
    <row r="18744" spans="1:1" x14ac:dyDescent="0.25">
      <c r="A18744" t="s">
        <v>18739</v>
      </c>
    </row>
    <row r="18745" spans="1:1" x14ac:dyDescent="0.25">
      <c r="A18745" t="s">
        <v>18740</v>
      </c>
    </row>
    <row r="18746" spans="1:1" x14ac:dyDescent="0.25">
      <c r="A18746" t="s">
        <v>18741</v>
      </c>
    </row>
    <row r="18747" spans="1:1" x14ac:dyDescent="0.25">
      <c r="A18747" t="s">
        <v>18742</v>
      </c>
    </row>
    <row r="18748" spans="1:1" x14ac:dyDescent="0.25">
      <c r="A18748" t="s">
        <v>18743</v>
      </c>
    </row>
    <row r="18749" spans="1:1" x14ac:dyDescent="0.25">
      <c r="A18749" t="s">
        <v>18744</v>
      </c>
    </row>
    <row r="18750" spans="1:1" x14ac:dyDescent="0.25">
      <c r="A18750" t="s">
        <v>18745</v>
      </c>
    </row>
    <row r="18751" spans="1:1" x14ac:dyDescent="0.25">
      <c r="A18751" t="s">
        <v>18746</v>
      </c>
    </row>
    <row r="18752" spans="1:1" x14ac:dyDescent="0.25">
      <c r="A18752" t="s">
        <v>18747</v>
      </c>
    </row>
    <row r="18753" spans="1:1" x14ac:dyDescent="0.25">
      <c r="A18753" t="s">
        <v>18748</v>
      </c>
    </row>
    <row r="18754" spans="1:1" x14ac:dyDescent="0.25">
      <c r="A18754" t="s">
        <v>18749</v>
      </c>
    </row>
    <row r="18755" spans="1:1" x14ac:dyDescent="0.25">
      <c r="A18755" t="s">
        <v>18750</v>
      </c>
    </row>
    <row r="18756" spans="1:1" x14ac:dyDescent="0.25">
      <c r="A18756" t="s">
        <v>18751</v>
      </c>
    </row>
    <row r="18757" spans="1:1" x14ac:dyDescent="0.25">
      <c r="A18757" t="s">
        <v>18752</v>
      </c>
    </row>
    <row r="18758" spans="1:1" x14ac:dyDescent="0.25">
      <c r="A18758" t="s">
        <v>18753</v>
      </c>
    </row>
    <row r="18759" spans="1:1" x14ac:dyDescent="0.25">
      <c r="A18759" t="s">
        <v>18754</v>
      </c>
    </row>
    <row r="18760" spans="1:1" x14ac:dyDescent="0.25">
      <c r="A18760" t="s">
        <v>18755</v>
      </c>
    </row>
    <row r="18761" spans="1:1" x14ac:dyDescent="0.25">
      <c r="A18761" t="s">
        <v>18756</v>
      </c>
    </row>
    <row r="18762" spans="1:1" x14ac:dyDescent="0.25">
      <c r="A18762" t="s">
        <v>18757</v>
      </c>
    </row>
    <row r="18763" spans="1:1" x14ac:dyDescent="0.25">
      <c r="A18763" t="s">
        <v>18758</v>
      </c>
    </row>
    <row r="18764" spans="1:1" x14ac:dyDescent="0.25">
      <c r="A18764" t="s">
        <v>18759</v>
      </c>
    </row>
    <row r="18765" spans="1:1" x14ac:dyDescent="0.25">
      <c r="A18765" t="s">
        <v>18760</v>
      </c>
    </row>
    <row r="18766" spans="1:1" x14ac:dyDescent="0.25">
      <c r="A18766" t="s">
        <v>18761</v>
      </c>
    </row>
    <row r="18767" spans="1:1" x14ac:dyDescent="0.25">
      <c r="A18767" t="s">
        <v>18762</v>
      </c>
    </row>
    <row r="18768" spans="1:1" x14ac:dyDescent="0.25">
      <c r="A18768" t="s">
        <v>18763</v>
      </c>
    </row>
    <row r="18769" spans="1:1" x14ac:dyDescent="0.25">
      <c r="A18769" t="s">
        <v>18764</v>
      </c>
    </row>
    <row r="18770" spans="1:1" x14ac:dyDescent="0.25">
      <c r="A18770" t="s">
        <v>18765</v>
      </c>
    </row>
    <row r="18771" spans="1:1" x14ac:dyDescent="0.25">
      <c r="A18771" t="s">
        <v>18766</v>
      </c>
    </row>
    <row r="18772" spans="1:1" x14ac:dyDescent="0.25">
      <c r="A18772" t="s">
        <v>18767</v>
      </c>
    </row>
    <row r="18773" spans="1:1" x14ac:dyDescent="0.25">
      <c r="A18773" t="s">
        <v>18768</v>
      </c>
    </row>
    <row r="18774" spans="1:1" x14ac:dyDescent="0.25">
      <c r="A18774" t="s">
        <v>18769</v>
      </c>
    </row>
    <row r="18775" spans="1:1" x14ac:dyDescent="0.25">
      <c r="A18775" t="s">
        <v>18770</v>
      </c>
    </row>
    <row r="18776" spans="1:1" x14ac:dyDescent="0.25">
      <c r="A18776" t="s">
        <v>18771</v>
      </c>
    </row>
    <row r="18777" spans="1:1" x14ac:dyDescent="0.25">
      <c r="A18777" t="s">
        <v>18772</v>
      </c>
    </row>
    <row r="18778" spans="1:1" x14ac:dyDescent="0.25">
      <c r="A18778" t="s">
        <v>18773</v>
      </c>
    </row>
    <row r="18779" spans="1:1" x14ac:dyDescent="0.25">
      <c r="A18779" t="s">
        <v>18774</v>
      </c>
    </row>
    <row r="18780" spans="1:1" x14ac:dyDescent="0.25">
      <c r="A18780" t="s">
        <v>18775</v>
      </c>
    </row>
    <row r="18781" spans="1:1" x14ac:dyDescent="0.25">
      <c r="A18781" t="s">
        <v>18776</v>
      </c>
    </row>
    <row r="18782" spans="1:1" x14ac:dyDescent="0.25">
      <c r="A18782" t="s">
        <v>18777</v>
      </c>
    </row>
    <row r="18783" spans="1:1" x14ac:dyDescent="0.25">
      <c r="A18783" t="s">
        <v>18778</v>
      </c>
    </row>
    <row r="18784" spans="1:1" x14ac:dyDescent="0.25">
      <c r="A18784" t="s">
        <v>18779</v>
      </c>
    </row>
    <row r="18785" spans="1:1" x14ac:dyDescent="0.25">
      <c r="A18785" t="s">
        <v>18780</v>
      </c>
    </row>
    <row r="18786" spans="1:1" x14ac:dyDescent="0.25">
      <c r="A18786" t="s">
        <v>18781</v>
      </c>
    </row>
    <row r="18787" spans="1:1" x14ac:dyDescent="0.25">
      <c r="A18787" t="s">
        <v>18782</v>
      </c>
    </row>
    <row r="18788" spans="1:1" x14ac:dyDescent="0.25">
      <c r="A18788" t="s">
        <v>18783</v>
      </c>
    </row>
    <row r="18789" spans="1:1" x14ac:dyDescent="0.25">
      <c r="A18789" t="s">
        <v>18784</v>
      </c>
    </row>
    <row r="18790" spans="1:1" x14ac:dyDescent="0.25">
      <c r="A18790" t="s">
        <v>18785</v>
      </c>
    </row>
    <row r="18791" spans="1:1" x14ac:dyDescent="0.25">
      <c r="A18791" t="s">
        <v>18786</v>
      </c>
    </row>
    <row r="18792" spans="1:1" x14ac:dyDescent="0.25">
      <c r="A18792" t="s">
        <v>18787</v>
      </c>
    </row>
    <row r="18793" spans="1:1" x14ac:dyDescent="0.25">
      <c r="A18793" t="s">
        <v>18788</v>
      </c>
    </row>
    <row r="18794" spans="1:1" x14ac:dyDescent="0.25">
      <c r="A18794" t="s">
        <v>18789</v>
      </c>
    </row>
    <row r="18795" spans="1:1" x14ac:dyDescent="0.25">
      <c r="A18795" t="s">
        <v>18790</v>
      </c>
    </row>
    <row r="18796" spans="1:1" x14ac:dyDescent="0.25">
      <c r="A18796" t="s">
        <v>18791</v>
      </c>
    </row>
    <row r="18797" spans="1:1" x14ac:dyDescent="0.25">
      <c r="A18797" t="s">
        <v>18792</v>
      </c>
    </row>
    <row r="18798" spans="1:1" x14ac:dyDescent="0.25">
      <c r="A18798" t="s">
        <v>18793</v>
      </c>
    </row>
    <row r="18799" spans="1:1" x14ac:dyDescent="0.25">
      <c r="A18799" t="s">
        <v>18794</v>
      </c>
    </row>
    <row r="18800" spans="1:1" x14ac:dyDescent="0.25">
      <c r="A18800" t="s">
        <v>18795</v>
      </c>
    </row>
    <row r="18801" spans="1:1" x14ac:dyDescent="0.25">
      <c r="A18801" t="s">
        <v>18796</v>
      </c>
    </row>
    <row r="18802" spans="1:1" x14ac:dyDescent="0.25">
      <c r="A18802" t="s">
        <v>18797</v>
      </c>
    </row>
    <row r="18803" spans="1:1" x14ac:dyDescent="0.25">
      <c r="A18803" t="s">
        <v>18798</v>
      </c>
    </row>
    <row r="18804" spans="1:1" x14ac:dyDescent="0.25">
      <c r="A18804" t="s">
        <v>18799</v>
      </c>
    </row>
  </sheetData>
  <conditionalFormatting sqref="A5:A18804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</dc:creator>
  <cp:lastModifiedBy>Ralf</cp:lastModifiedBy>
  <dcterms:created xsi:type="dcterms:W3CDTF">2022-06-21T07:45:57Z</dcterms:created>
  <dcterms:modified xsi:type="dcterms:W3CDTF">2022-06-21T08:34:11Z</dcterms:modified>
</cp:coreProperties>
</file>