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HiddenData" sheetId="2" r:id="rId2" state="hidden"/>
  </sheet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/ns0: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Calc</t>
        </is>
      </c>
    </row>
    <row r="2">
      <c r="A2">
        <v>1</v>
      </c>
      <c r="B2" t="inlineStr">
        <is>
          <t>Alpha</t>
        </is>
      </c>
      <c r="C2">
        <v>10</v>
      </c>
      <c r="D2">
        <f>MissingSheet!A1</f>
        <v>0</v>
      </c>
    </row>
    <row r="3">
      <c r="A3">
        <v>1</v>
      </c>
      <c r="B3" t="inlineStr">
        <is>
          <t>Alpha</t>
        </is>
      </c>
      <c r="C3">
        <v>10</v>
      </c>
      <c r="D3">
        <f>MissingSheet!A1</f>
        <v>0</v>
      </c>
    </row>
    <row r="4">
      <c r="A4">
        <v>2</v>
      </c>
      <c r="B4" t="inlineStr">
        <is>
          <t/>
        </is>
      </c>
      <c r="C4">
        <v>20</v>
      </c>
      <c r="D4" t="e">
        <v>#REF!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Key</t>
        </is>
      </c>
    </row>
    <row r="2">
      <c r="A2" t="inlineStr">
        <is>
          <t>x</t>
        </is>
      </c>
    </row>
  </sheetData>
</worksheet>
</file>