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Valid Sheet" sheetId="2" r:id="rId2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/ns0: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Calc</t>
        </is>
      </c>
    </row>
    <row r="2">
      <c r="A2">
        <v>1</v>
      </c>
      <c r="B2">
        <f>'Valid Sheet'!A1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Value</t>
        </is>
      </c>
    </row>
    <row r="2">
      <c r="A2">
        <v>10</v>
      </c>
    </row>
  </sheetData>
</worksheet>
</file>