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5F9FD90B-623D-4C35-9B4B-956330F5B601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<sst xmlns="http://schemas.openxmlformats.org/spreadsheetml/2006/main" count="34" uniqueCount="26">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</sst>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E31" sqref="E31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HLOOKUP($D$3,$B$3:$L$8,MATCH($B$5,$B$3:$B$8,0))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HLOOKUP($G$3,$B$3:$L$8,MATCH($B$6,$B$3:$B$8,0))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HLOOKUP($I$3,$B$3:$L$8,MATCH(B8,$B$3:$B$8,0))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Rashi Bhagat</cp:lastModifiedBy>
  <cp:revision/>
  <dcterms:created xsi:type="dcterms:W3CDTF">2023-02-04T20:56:03Z</dcterms:created>
  <dcterms:modified xsi:type="dcterms:W3CDTF">2025-06-09T07:59:14Z</dcterms:modified>
  <cp:category/>
  <cp:contentStatus/>
</cp:coreProperties>
</file>