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EB915F8D-42FD-42A8-8358-E7F6FD3010B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<sst xmlns="http://schemas.openxmlformats.org/spreadsheetml/2006/main" count="12" uniqueCount="12">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</sst>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topLeftCell="A5" workbookViewId="0">
      <selection activeCell="F10" sqref="F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2025-06-09T09:12:35Z</dcterms:modified>
  <cp:category/>
  <cp:contentStatus/>
</cp:coreProperties>
</file>