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D27C5DF6-D09A-4851-B7B1-BE67476C18B0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<sst xmlns="http://schemas.openxmlformats.org/spreadsheetml/2006/main" count="12" uniqueCount="12">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</sst>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6" sqref="H6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2025-06-09T09:41:38Z</dcterms:modified>
  <cp:category/>
  <cp:contentStatus/>
</cp:coreProperties>
</file>