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04F28B64-6096-4CA6-9CC3-75A7A1E4192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<sst xmlns="http://schemas.openxmlformats.org/spreadsheetml/2006/main" count="18" uniqueCount="18">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</sst>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C6" sqref="C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SUM($B$6:$B$17)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2025-06-09T10:38:23Z</dcterms:modified>
  <cp:category/>
  <cp:contentStatus/>
</cp:coreProperties>
</file>