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BFF0AD12-D627-4491-B6EE-40F8E5D046C2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<sst xmlns="http://schemas.openxmlformats.org/spreadsheetml/2006/main" count="46" uniqueCount="34">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</sst>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zoomScale="76" workbookViewId="0">
      <selection activeCell="D40" sqref="D40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VLOOKUP($B$4,$B$2:$E$12,MATCH($E$2,$B$2:$E$2,0),0)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VLOOKUP($B$11,$B$2:$E$12,MATCH($C$2,$B$2:$E$2,0),0)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VLOOKUP("B*",$B$2:$E$12,4,0)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Rashi Bhagat</cp:lastModifiedBy>
  <cp:revision/>
  <dcterms:created xsi:type="dcterms:W3CDTF">2023-02-28T15:44:47Z</dcterms:created>
  <dcterms:modified xsi:type="dcterms:W3CDTF">2025-06-10T05:45:46Z</dcterms:modified>
  <cp:category/>
  <cp:contentStatus/>
</cp:coreProperties>
</file>