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526.23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339.2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803.97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373.46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610.5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601.73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610.38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437.53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393.44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349.45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432.73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437.82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391.67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592.98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469.58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512.3099999999999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459.74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662.04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518.25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459.15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462.7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456.39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379.02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521.86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816.27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149.46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904.1799999999999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622.34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60.77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35.8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37.58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247.65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32.86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188.47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80.93000000000001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79.41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79.38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46.15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38.59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37.52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47.41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37.93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37.02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67.26000000000001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151.25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143.29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154.26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55.48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58.78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197.52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53.94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58.31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54.15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37.15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54.26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63.46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63.93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62.86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46.58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2026-10-21T10:16:37Z</dcterms:created>
  <dcterms:modified xmlns:dcterms="http://purl.org/dc/terms/" xmlns:xsi="http://www.w3.org/2001/XMLSchema-instance" xsi:type="dcterms:W3CDTF">2026-10-21T10:16:38Z</dcterms:modified>
</cp:coreProperties>
</file>