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565.1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680.13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563.96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655.04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584.8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394.92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409.69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372.3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410.04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375.92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409.44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458.04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859.7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393.55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352.17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388.47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983.28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961.85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997.29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607.6900000000001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608.8200000000001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688.54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657.37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543.51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631.46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622.34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614.95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692.48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615.46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440.82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386.81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385.41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434.49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411.39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355.93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364.48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412.06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367.63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892.63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798.64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825.98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478.51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474.3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531.08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531.29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480.83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419.9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428.86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371.4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642.15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637.99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653.8099999999999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563.8200000000001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631.79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497.33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494.08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498.5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491.22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466.83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542.4299999999999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460.63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525.52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519.8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518.1799999999999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446.25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462.68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627.39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635.54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597.8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587.75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600.3099999999999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589.72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295.26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337.07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298.47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191.8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499.9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460.08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463.41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517.84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519.9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457.49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395.02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347.65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391.28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315.37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311.12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359.41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316.43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360.79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459.29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521.5700000000001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461.26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798.96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815.97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150.23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903.92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747.74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622.3099999999999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101.01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141.74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100.85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120.88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119.34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55.88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67.53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70.48999999999999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67.31999999999999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74.3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67.67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113.07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303.38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49.95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49.94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47.87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104.58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87.22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105.01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167.24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167.72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182.88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143.7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101.03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101.89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100.03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90.34999999999999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76.86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84.45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49.44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43.83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43.62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43.52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53.6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44.46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53.31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57.22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55.71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273.49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273.57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275.3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95.75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91.34999999999999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91.22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91.45999999999999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90.42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78.19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72.25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108.76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70.40000000000001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58.54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113.72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113.57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128.09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113.09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112.03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177.94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176.3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180.17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171.2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147.8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184.38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56.36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56.56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52.19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51.94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43.26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59.49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66.88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78.20999999999999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133.29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124.39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135.21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124.88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28.78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29.5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27.53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10.41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24.38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31.26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54.86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59.02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52.09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52.08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55.26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17.33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10.41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16.1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14.43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10.38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14.46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17.15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18.92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55.15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53.98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57.26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63.15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64.7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62.6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36.92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46.55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2026-10-08T10:16:15Z</dcterms:created>
  <dcterms:modified xmlns:dcterms="http://purl.org/dc/terms/" xmlns:xsi="http://www.w3.org/2001/XMLSchema-instance" xsi:type="dcterms:W3CDTF">2026-10-08T10:16:16Z</dcterms:modified>
</cp:coreProperties>
</file>