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565.11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680.1900000000001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563.96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655.04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584.83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394.92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409.69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372.33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410.04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375.76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409.44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458.04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859.8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393.55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352.17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388.4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983.28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961.85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997.29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607.7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608.83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688.63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657.38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543.51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631.47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622.21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614.96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692.5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615.45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440.78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386.82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385.42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434.5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411.41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355.94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364.49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412.11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367.66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892.72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798.74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826.0700000000001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478.16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474.33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531.11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531.3200000000001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480.77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419.92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428.86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546.03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425.01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371.42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642.1900000000001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638.03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653.85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563.86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631.83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497.39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494.13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498.38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491.04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466.88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542.26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460.8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525.86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520.12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518.49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446.51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463.04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627.79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636.01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598.46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588.5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601.12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590.47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295.44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337.25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288.75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191.86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290.65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500.09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460.19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463.77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518.16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520.21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457.85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395.13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347.71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385.59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315.45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318.15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359.5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316.54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360.9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459.18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521.63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461.17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798.96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815.9400000000001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150.19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903.91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747.74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101.01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141.8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100.85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120.88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119.36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55.88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67.53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70.52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67.31999999999999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74.15000000000001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67.67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113.07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303.48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49.96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49.94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47.81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104.58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87.23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105.02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167.25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167.72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182.97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143.7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101.03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101.91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99.89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90.36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76.88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84.45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49.4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43.84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43.63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43.53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53.62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44.48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53.33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57.26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55.74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273.59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273.66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275.39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95.40000000000001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91.39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91.25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91.48999999999999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90.36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78.20999999999999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72.25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108.8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70.36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58.56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113.76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113.61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128.14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113.13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112.06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176.36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180.05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171.02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147.85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184.21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56.54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56.9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52.51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52.25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43.52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59.84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67.28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78.68000000000001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133.94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125.14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136.03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125.64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28.95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29.68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17.8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10.47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24.53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31.45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54.98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59.38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52.41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52.39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55.62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17.44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10.48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10.41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14.51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17.4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14.55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17.26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19.03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55.04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54.03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57.17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63.12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64.66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62.59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36.92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46.44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2026-10-09T10:16:13Z</dcterms:created>
  <dcterms:modified xmlns:dcterms="http://purl.org/dc/terms/" xmlns:xsi="http://www.w3.org/2001/XMLSchema-instance" xsi:type="dcterms:W3CDTF">2026-10-09T10:16:14Z</dcterms:modified>
</cp:coreProperties>
</file>