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526.05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337.72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339.17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803.28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373.46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692.63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610.65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601.62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531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437.34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393.51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349.57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432.53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437.63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391.75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593.05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469.66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512.3099999999999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435.16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660.71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518.4299999999999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458.93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462.39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378.88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459.21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521.9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461.31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816.35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149.65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903.97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622.27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60.58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35.91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37.56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246.96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32.86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186.97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81.08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0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45.96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38.66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37.64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37.87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67.33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151.33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143.29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154.26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30.9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58.71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196.2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49.78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53.72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37.01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54.3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63.53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64.11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62.65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46.51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2026-10-28T10:16:44Z</dcterms:created>
  <dcterms:modified xmlns:dcterms="http://purl.org/dc/terms/" xmlns:xsi="http://www.w3.org/2001/XMLSchema-instance" xsi:type="dcterms:W3CDTF">2026-10-28T10:16:45Z</dcterms:modified>
</cp:coreProperties>
</file>