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526.33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339.17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803.89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373.51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694.3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658.77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610.58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601.63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610.28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437.41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393.49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349.48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432.53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437.79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394.53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391.72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593.02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469.85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463.54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512.5599999999999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447.18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461.88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661.8200000000001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518.27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458.93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462.6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449.04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379.06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459.16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521.87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461.37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644.24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816.1900000000001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149.52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904.2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622.28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60.87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35.83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37.56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247.57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32.91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188.64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145.1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81.01000000000001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79.31999999999999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79.28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46.03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38.64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37.56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49.77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47.38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37.92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37.07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67.3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151.52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143.52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154.51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42.91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58.69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197.3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49.63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53.72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58.21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46.81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37.19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55.02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54.28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57.36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0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63.38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63.98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62.88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46.52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2026-10-23T10:16:42Z</dcterms:created>
  <dcterms:modified xmlns:dcterms="http://purl.org/dc/terms/" xmlns:xsi="http://www.w3.org/2001/XMLSchema-instance" xsi:type="dcterms:W3CDTF">2026-10-23T10:16:42Z</dcterms:modified>
</cp:coreProperties>
</file>