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526.09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337.74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339.19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803.47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373.49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692.23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658.77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610.6900000000001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601.58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531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437.37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393.52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349.59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432.52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437.61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394.51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391.78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593.08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469.81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463.47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511.69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435.16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461.93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660.87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518.3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458.92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462.4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449.04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378.91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459.24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521.9400000000001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461.29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644.24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816.4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149.71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904.03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622.3099999999999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60.63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35.94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37.57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247.15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32.89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186.57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145.1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81.12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79.27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0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45.99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38.67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37.67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49.76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47.2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37.9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37.14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67.36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151.47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143.44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153.64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30.9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58.74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196.35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49.66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53.71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58.01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46.81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37.04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55.1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54.34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57.29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0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63.59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64.17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62.72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46.55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2026-10-29T10:16:38Z</dcterms:created>
  <dcterms:modified xmlns:dcterms="http://purl.org/dc/terms/" xmlns:xsi="http://www.w3.org/2001/XMLSchema-instance" xsi:type="dcterms:W3CDTF">2026-10-29T10:16:38Z</dcterms:modified>
</cp:coreProperties>
</file>