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526.15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339.22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803.59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373.53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692.34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658.77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610.67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601.47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531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437.4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393.55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349.48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432.53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437.63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394.54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391.81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593.08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469.93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463.64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511.77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435.16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461.96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660.8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518.3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458.93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462.44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449.04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371.68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378.83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459.27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521.9299999999999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461.29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816.39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644.24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816.46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149.76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904.08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622.34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60.69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35.83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37.6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247.26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32.93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186.68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145.1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81.09999999999999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79.15000000000001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0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46.02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38.7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37.56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49.77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47.22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37.92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37.17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67.36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151.6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143.62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153.72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30.9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58.77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196.29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49.66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53.72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58.05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46.81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34.44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36.96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55.14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54.34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57.29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155.11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0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63.65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64.22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62.77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46.58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2026-10-30T10:16:43Z</dcterms:created>
  <dcterms:modified xmlns:dcterms="http://purl.org/dc/terms/" xmlns:xsi="http://www.w3.org/2001/XMLSchema-instance" xsi:type="dcterms:W3CDTF">2026-10-30T10:16:44Z</dcterms:modified>
</cp:coreProperties>
</file>