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565.15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680.08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564.01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655.1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584.6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394.95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409.72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372.33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410.07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375.96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409.48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458.1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857.28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391.79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350.4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329.99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386.74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979.59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958.77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993.58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601.79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602.9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681.84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674.59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539.9400000000001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629.33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620.3099999999999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613.11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692.49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615.45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440.83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386.81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385.42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434.49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411.34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355.88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364.42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411.98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367.56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892.15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798.17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825.5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479.21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474.15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530.92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531.13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480.58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419.76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428.68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545.8099999999999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424.83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371.3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641.96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637.8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653.48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563.63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631.6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497.02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493.77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504.11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490.77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466.57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541.8200000000001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460.34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525.3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519.6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517.98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446.09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462.39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627.13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635.24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597.12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587.27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599.79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589.24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295.15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336.95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298.65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191.76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295.67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499.78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460.36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463.13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517.64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519.6900000000001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457.33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394.96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347.61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391.39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315.31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311.08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359.36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316.37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360.7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459.25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521.62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461.23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815.86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150.17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903.8200000000001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800.77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747.74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622.34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101.06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141.68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100.9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120.94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119.14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55.91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67.56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70.52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67.34999999999999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74.34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67.7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113.13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300.96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48.19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48.17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28.79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46.14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100.89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84.15000000000001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101.31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161.34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161.8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176.18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160.92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97.45999999999999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99.76000000000001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98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88.51000000000001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76.87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84.45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49.44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43.83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43.63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43.52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53.55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44.41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53.26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57.13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55.64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273.02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273.1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274.83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96.45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91.2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91.06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91.3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90.17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78.05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72.06999999999999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108.58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70.18000000000001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58.44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113.52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113.38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127.76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112.89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111.83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177.63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185.78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170.75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147.55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183.77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56.08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56.34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51.99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51.74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43.1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59.2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66.62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77.90000000000001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132.61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123.91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134.69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124.4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28.66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29.39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27.7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10.37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29.55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31.14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55.15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58.75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51.89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51.88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55.1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17.27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10.37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16.2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14.37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10.34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14.41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17.09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18.83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55.11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54.02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63.05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64.64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62.5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36.92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46.58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2026-10-06T10:16:12Z</dcterms:created>
  <dcterms:modified xmlns:dcterms="http://purl.org/dc/terms/" xmlns:xsi="http://www.w3.org/2001/XMLSchema-instance" xsi:type="dcterms:W3CDTF">2026-10-06T10:16:12Z</dcterms:modified>
</cp:coreProperties>
</file>