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610.3099999999999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526.26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337.59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339.21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803.8200000000001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373.43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694.01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661.67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610.47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601.73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610.34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437.6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393.41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349.44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432.72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437.8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394.53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391.64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592.9400000000001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469.48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463.22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512.36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459.74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461.99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661.97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518.2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459.13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462.72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456.41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357.77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365.48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379.04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459.18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521.8200000000001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461.26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737.0700000000001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816.26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149.42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904.12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622.34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71.92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60.8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35.79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37.6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247.5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32.84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188.35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148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80.90000000000001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79.41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79.34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46.22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38.56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37.51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49.96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47.39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37.92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36.99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67.22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151.15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143.2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154.31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55.48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58.79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197.46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49.56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53.92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58.33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54.18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20.53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20.53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37.17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55.04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54.22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57.26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92.84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63.45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63.89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62.81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46.58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2026-10-19T10:16:36Z</dcterms:created>
  <dcterms:modified xmlns:dcterms="http://purl.org/dc/terms/" xmlns:xsi="http://www.w3.org/2001/XMLSchema-instance" xsi:type="dcterms:W3CDTF">2026-10-19T10:16:37Z</dcterms:modified>
</cp:coreProperties>
</file>