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515.25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610.24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514.1900000000001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595.38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525.96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367.34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376.36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337.55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376.81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339.19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376.04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0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803.16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377.89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336.52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301.2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373.46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950.51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934.51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964.38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612.7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613.84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694.1900000000001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661.67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587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610.39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601.55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596.23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687.71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610.23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437.71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384.09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382.7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431.78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393.8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341.34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346.98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393.33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349.39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833.8200000000001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739.8200000000001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766.78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432.7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430.76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487.6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487.69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437.7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382.63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394.44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494.15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391.49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343.5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587.9400000000001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583.85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592.78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509.91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578.39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468.38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465.39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407.26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463.32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442.78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512.36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459.71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524.72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519.0599999999999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517.4400000000001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445.64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461.87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626.4400000000001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634.4299999999999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661.45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647.29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665.03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649.5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294.85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336.65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288.39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191.65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290.15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499.46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459.12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462.58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517.1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519.16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456.78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411.86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357.77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395.59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329.38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334.85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373.46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333.1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379.15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459.21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521.64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461.2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798.96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816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149.34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903.96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786.4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762.1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622.23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51.16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71.84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51.07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61.22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60.5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28.3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34.2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35.74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34.09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37.57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34.27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246.84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34.3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34.29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0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32.86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71.81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59.89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72.11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172.25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172.74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188.53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148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144.52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80.81999999999999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79.23999999999999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71.63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72.09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79.23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46.33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41.11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40.91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40.81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36.01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29.87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35.81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38.49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37.46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214.69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214.74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216.11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49.94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47.81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47.74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47.86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47.29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40.92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37.83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56.92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36.84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30.64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59.51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59.44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67.06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59.18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58.63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148.99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147.62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88.93000000000001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143.29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123.76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154.31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55.44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55.76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51.45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51.2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42.65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58.67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65.93000000000001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77.09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196.93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183.94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199.94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184.66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28.37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29.08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17.44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10.26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24.04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30.82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53.9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58.19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51.35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51.34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54.55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34.18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20.53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20.4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28.44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34.1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28.51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33.82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37.28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55.08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54.05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57.2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154.73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63.19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63.8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62.64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36.94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51.27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46.47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2026-10-12T10:16:37Z</dcterms:created>
  <dcterms:modified xmlns:dcterms="http://purl.org/dc/terms/" xmlns:xsi="http://www.w3.org/2001/XMLSchema-instance" xsi:type="dcterms:W3CDTF">2026-10-12T10:16:38Z</dcterms:modified>
</cp:coreProperties>
</file>