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610.29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526.09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337.57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339.15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803.28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610.33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601.62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610.3200000000001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437.76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393.39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349.41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432.69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437.74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391.54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592.84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463.22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512.63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459.74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461.93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661.73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459.11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462.64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456.81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373.46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379.09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459.19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521.73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461.18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816.11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149.29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904.0700000000001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71.89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60.63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35.76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37.53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246.96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188.35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80.76000000000001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79.31999999999999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46.38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38.54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37.48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49.93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47.33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37.86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36.89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67.12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154.58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55.48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58.73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197.21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53.89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58.25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54.58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28.51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37.22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55.05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54.13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57.18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63.3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63.75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62.76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46.54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2026-10-14T10:16:45Z</dcterms:created>
  <dcterms:modified xmlns:dcterms="http://purl.org/dc/terms/" xmlns:xsi="http://www.w3.org/2001/XMLSchema-instance" xsi:type="dcterms:W3CDTF">2026-10-14T10:16:46Z</dcterms:modified>
</cp:coreProperties>
</file>