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565.13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680.11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563.99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655.0700000000001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584.72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394.94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409.71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372.28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410.05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375.92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409.46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458.07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857.41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391.77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350.39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329.98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386.74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979.5599999999999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958.75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993.5599999999999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601.75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602.86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681.9299999999999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674.71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539.92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629.38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620.27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613.1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692.49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615.42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440.81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386.82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385.42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434.49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411.39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355.93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364.48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412.08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367.59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892.6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798.61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825.95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479.03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474.29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531.0700000000001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531.28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480.77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419.89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545.99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371.4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642.14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637.98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653.76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563.8099999999999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631.78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497.31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494.05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498.8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491.08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466.81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542.26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460.38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525.3099999999999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519.61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517.98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446.09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462.42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627.13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635.25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597.22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587.28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599.8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589.25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295.16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336.96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298.54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191.76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295.68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499.79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460.17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463.16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517.65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519.7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457.36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394.96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347.61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391.32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315.31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311.08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359.36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316.37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360.71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459.26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521.66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461.23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815.92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150.21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903.87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800.77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747.74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622.28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101.04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141.71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100.88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120.92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119.25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55.9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67.55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70.47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67.33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74.3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67.69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113.1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301.09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48.18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48.16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28.78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46.14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100.86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84.12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101.28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161.3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161.75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176.27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161.04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97.44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99.81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97.95999999999999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88.5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76.87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84.42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49.43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43.84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43.63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43.52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53.6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44.46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53.31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57.23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55.67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273.46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273.54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275.27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96.27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91.34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91.20999999999999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91.45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90.36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78.18000000000001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72.18000000000001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108.75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70.34999999999999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58.53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113.71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113.56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128.04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113.08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112.01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177.92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176.28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180.47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171.06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147.78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184.21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56.12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56.35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51.99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51.74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43.1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59.23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66.63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77.91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132.7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123.92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134.7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124.42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28.67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29.39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27.59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10.37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29.57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31.14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54.96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58.77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51.9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51.88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55.13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17.27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10.38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16.14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14.37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10.34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14.41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17.09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18.84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55.12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54.06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57.23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63.1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64.68000000000001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62.55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36.92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46.52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2026-10-07T10:16:13Z</dcterms:created>
  <dcterms:modified xmlns:dcterms="http://purl.org/dc/terms/" xmlns:xsi="http://www.w3.org/2001/XMLSchema-instance" xsi:type="dcterms:W3CDTF">2026-10-07T10:16:13Z</dcterms:modified>
</cp:coreProperties>
</file>