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568.33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684.47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567.1900000000001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658.9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588.22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396.71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411.85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374.48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412.19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378.25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411.61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404.48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864.75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391.79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350.41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329.99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386.69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979.6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958.78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993.6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601.8099999999999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602.9299999999999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681.95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674.45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539.96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629.28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620.26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613.12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692.48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615.59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440.81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386.81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385.41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434.49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411.34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355.88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364.42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411.95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367.52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892.1900000000001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798.21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825.54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479.21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474.16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530.9299999999999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531.14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480.61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419.77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428.64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545.8200000000001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424.83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371.31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641.97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637.8099999999999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653.51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563.64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631.61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497.04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493.79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504.1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490.59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466.59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541.72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460.93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525.87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520.13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518.5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446.52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462.96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627.8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636.02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599.26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588.52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601.14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590.49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295.44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337.25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288.75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191.86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295.94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500.1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460.91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463.72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518.17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520.22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457.87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395.13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347.71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385.6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315.46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311.19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359.5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316.54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360.88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461.21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815.8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150.3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903.79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800.77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747.74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622.3099999999999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104.24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146.08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104.07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124.75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122.76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57.67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69.69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72.68000000000001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69.47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76.63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69.83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59.51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308.43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48.2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48.18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28.79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46.09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100.9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84.16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101.32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161.37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161.82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176.29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160.78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97.48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99.70999999999999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97.94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88.51000000000001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76.86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84.58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49.43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43.83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43.62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43.52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53.55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44.42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53.26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57.1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55.6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273.06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273.13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274.86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96.45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91.20999999999999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91.06999999999999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91.31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90.2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78.06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72.03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108.59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70.18000000000001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58.45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113.54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113.39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127.79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112.91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111.85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177.66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176.02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185.77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170.57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147.56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183.68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56.66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56.91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52.51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52.26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43.53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59.77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67.29000000000001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78.69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134.74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125.16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136.05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125.66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28.95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29.68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17.81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10.47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29.83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31.45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55.7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59.33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52.42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52.4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55.64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17.44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10.48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10.41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14.52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10.44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14.55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17.26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19.01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57.21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62.99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64.76000000000001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62.47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36.92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46.55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2026-10-05T10:16:13Z</dcterms:created>
  <dcterms:modified xmlns:dcterms="http://purl.org/dc/terms/" xmlns:xsi="http://www.w3.org/2001/XMLSchema-instance" xsi:type="dcterms:W3CDTF">2026-10-05T10:16:13Z</dcterms:modified>
</cp:coreProperties>
</file>