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excelr\Excel Assignments\"/>
    </mc:Choice>
  </mc:AlternateContent>
  <xr:revisionPtr revIDLastSave="0" documentId="13_ncr:1_{89159515-D2D1-4084-8B19-83C245457D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 match" sheetId="1" r:id="rId1"/>
  </sheets>
  <calcPr calcId="191029"/>
  <extLs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<sst xmlns="http://schemas.openxmlformats.org/spreadsheetml/2006/main" count="21" uniqueCount="21">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</sst>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9" sqref="I9:I20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INDEX($B$8:$G$20,1,MATCH(H9,$B9:$G9,0))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INDEX($B$8:$G$20,1,MATCH(H10,$B10:$G10,0))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Rashi Nema</cp:lastModifiedBy>
  <dcterms:created xsi:type="dcterms:W3CDTF">2022-07-27T07:43:52Z</dcterms:created>
  <dcterms:modified xsi:type="dcterms:W3CDTF">2024-03-13T14:37:37Z</dcterms:modified>
</cp:coreProperties>
</file>