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" sheetId="1" r:id="rId4"/>
    <sheet state="visible" name="Sheet_User" sheetId="2" r:id="rId5"/>
    <sheet state="visible" name="Sheet_SearchModel" sheetId="3" r:id="rId6"/>
  </sheets>
  <definedNames/>
  <calcPr/>
  <extLst>
    <ext uri="GoogleSheetsCustomDataVersion1">
      <go:sheetsCustomData xmlns:go="http://customooxmlschemas.google.com/" r:id="rId7" roundtripDataSignature="AMtx7miGZnkI/t4XfUCLU/OEVkLMVEnf5A=="/>
    </ext>
  </extLst>
</workbook>
</file>

<file path=xl/sharedStrings.xml><?xml version="1.0" encoding="utf-8"?>
<sst xmlns="http://schemas.openxmlformats.org/spreadsheetml/2006/main" count="28" uniqueCount="25">
  <si>
    <t>REPORT_FILENAME</t>
  </si>
  <si>
    <t>DOCUMENT_TITLE</t>
  </si>
  <si>
    <t>REPORT_NAME</t>
  </si>
  <si>
    <t>APPLICATION_NAME</t>
  </si>
  <si>
    <t>SCREENSHOT_FLAG</t>
  </si>
  <si>
    <t>PRESERVE_REPORT</t>
  </si>
  <si>
    <t>AutoReport</t>
  </si>
  <si>
    <t>Automation Report : OrangeCRM</t>
  </si>
  <si>
    <t>Automation Test Report : OrangeCRM</t>
  </si>
  <si>
    <t>OrangeCRM</t>
  </si>
  <si>
    <t>Fail</t>
  </si>
  <si>
    <t>user</t>
  </si>
  <si>
    <t>OldRole</t>
  </si>
  <si>
    <t>NewRole</t>
  </si>
  <si>
    <t>Anshoo.Shrivastava</t>
  </si>
  <si>
    <t>User</t>
  </si>
  <si>
    <t>Admin</t>
  </si>
  <si>
    <t>Sheetal.Akhud</t>
  </si>
  <si>
    <t>Model1</t>
  </si>
  <si>
    <t>Domain1</t>
  </si>
  <si>
    <t>Model2</t>
  </si>
  <si>
    <t>Domain2</t>
  </si>
  <si>
    <t>Project Management</t>
  </si>
  <si>
    <t>E-Commerce</t>
  </si>
  <si>
    <t>digital_commerce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</si>
</sst>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0.43"/>
    <col customWidth="1" min="3" max="3" width="34.43"/>
    <col customWidth="1" min="4" max="4" width="18.14"/>
    <col customWidth="1" min="5" max="5" width="17.14"/>
    <col customWidth="1" min="6" max="6" width="17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 t="b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F2">
      <formula1>"true,false"</formula1>
    </dataValidation>
    <dataValidation type="list" allowBlank="1" showErrorMessage="1" sqref="E2">
      <formula1>"On,Off,Fail"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 ht="14.25" customHeight="1">
      <c r="A1" s="1" t="s">
        <v>11</v>
      </c>
      <c r="B1" s="1" t="s">
        <v>12</v>
      </c>
      <c r="C1" s="1" t="s">
        <v>13</v>
      </c>
    </row>
    <row r="2" ht="14.25" customHeight="1">
      <c r="A2" s="1" t="s">
        <v>14</v>
      </c>
      <c r="B2" s="1" t="s">
        <v>15</v>
      </c>
      <c r="C2" s="1" t="s">
        <v>16</v>
      </c>
    </row>
    <row r="3" ht="14.25" customHeight="1">
      <c r="A3" s="1" t="s">
        <v>17</v>
      </c>
      <c r="B3" s="1" t="s">
        <v>16</v>
      </c>
      <c r="C3" s="1" t="s">
        <v>16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1.43"/>
    <col customWidth="1" min="3" max="3" width="15.57"/>
    <col customWidth="1" min="4" max="4" width="11.43"/>
    <col customWidth="1" min="5" max="26" width="8.71"/>
  </cols>
  <sheetData>
    <row r="1" ht="14.25" customHeight="1">
      <c r="A1" s="1" t="s">
        <v>18</v>
      </c>
      <c r="B1" s="1" t="s">
        <v>19</v>
      </c>
      <c r="C1" s="1" t="s">
        <v>20</v>
      </c>
      <c r="D1" s="1" t="s">
        <v>21</v>
      </c>
    </row>
    <row r="2" ht="14.25" customHeight="1">
      <c r="A2" s="1" t="s">
        <v>22</v>
      </c>
      <c r="B2" s="1" t="s">
        <v>23</v>
      </c>
      <c r="C2" s="1" t="s">
        <v>24</v>
      </c>
      <c r="D2" s="1" t="s">
        <v>23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2021-01-19T05:22:56Z</dcterms:created>
  <dc:creator>Rashmi Patel</dc:creator>
</cp:coreProperties>
</file>