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2627NL26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Punit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Physical Medicine (30 min)</t>
        </is>
      </c>
      <c r="F15" s="78" t="n">
        <v>3000</v>
      </c>
      <c r="G15" s="79" t="n">
        <v>7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2026-10-31T15:41:11Z</dcterms:modified>
  <cp:lastModifiedBy>Sameer Deo</cp:lastModifiedBy>
  <cp:lastPrinted>2026-05-31T14:33:59Z</cp:lastPrinted>
</cp:coreProperties>
</file>