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2627NL32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Simran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6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2026-10-31T15:41:17Z</dcterms:modified>
  <cp:lastModifiedBy>Sameer Deo</cp:lastModifiedBy>
  <cp:lastPrinted>2026-05-31T14:33:59Z</cp:lastPrinted>
</cp:coreProperties>
</file>