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2601AN02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Anu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n"/>
      <c r="B16" s="72" t="n"/>
      <c r="C16" s="72" t="n"/>
      <c r="D16" s="72" t="n"/>
      <c r="E16" s="71" t="n"/>
      <c r="F16" s="78" t="n"/>
      <c r="G16" s="78" t="n"/>
      <c r="H16" s="79" t="n"/>
    </row>
    <row r="17" ht="18.5" customHeight="1" s="36">
      <c r="A17" s="80" t="inlineStr">
        <is>
          <t>Rehabilitation (30 min)</t>
        </is>
      </c>
      <c r="B17" s="81" t="n"/>
      <c r="C17" s="81" t="n"/>
      <c r="D17" s="81" t="n"/>
      <c r="E17" s="73" t="n"/>
      <c r="F17" s="82" t="n">
        <v>2500</v>
      </c>
      <c r="G17" s="82" t="n">
        <v>1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2026-10-31T09:35:33Z</dcterms:modified>
  <cp:lastModifiedBy>Sameer Deo</cp:lastModifiedBy>
  <cp:lastPrinted>2026-05-31T14:33:59Z</cp:lastPrinted>
</cp:coreProperties>
</file>