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2601CO04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Col Sushil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1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