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2601GA07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Gautham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(60 min)</t>
        </is>
      </c>
      <c r="B16" s="72" t="n"/>
      <c r="C16" s="72" t="n"/>
      <c r="D16" s="72" t="n"/>
      <c r="E16" s="71" t="n"/>
      <c r="F16" s="78" t="n">
        <v>4750</v>
      </c>
      <c r="G16" s="78" t="n">
        <v>2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2026-10-31T09:35:34Z</dcterms:modified>
  <cp:lastModifiedBy>Sameer Deo</cp:lastModifiedBy>
  <cp:lastPrinted>2026-05-31T14:33:59Z</cp:lastPrinted>
</cp:coreProperties>
</file>